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2025\small_myRIO_Helmholtz - lyzzgj-二维圆面形变数据\"/>
    </mc:Choice>
  </mc:AlternateContent>
  <xr:revisionPtr revIDLastSave="0" documentId="8_{8B592E64-B640-4B7F-8EE4-9D069EBC4F02}" xr6:coauthVersionLast="47" xr6:coauthVersionMax="47" xr10:uidLastSave="{00000000-0000-0000-0000-000000000000}"/>
  <bookViews>
    <workbookView xWindow="6645" yWindow="2100" windowWidth="21600" windowHeight="11325"/>
  </bookViews>
  <sheets>
    <sheet name="lvtemporary_716265" sheetId="1" r:id="rId1"/>
  </sheets>
  <calcPr calcId="181029"/>
</workbook>
</file>

<file path=xl/calcChain.xml><?xml version="1.0" encoding="utf-8"?>
<calcChain xmlns="http://schemas.openxmlformats.org/spreadsheetml/2006/main">
  <c r="K15" i="1" l="1"/>
  <c r="O15" i="1"/>
  <c r="R15" i="1"/>
  <c r="V15" i="1"/>
  <c r="X15" i="1"/>
  <c r="AA15" i="1"/>
  <c r="AJ15" i="1"/>
  <c r="AM15" i="1"/>
  <c r="AN15" i="1"/>
  <c r="AO15" i="1"/>
  <c r="AT15" i="1"/>
  <c r="AU15" i="1"/>
  <c r="BA15" i="1"/>
  <c r="BB15" i="1"/>
  <c r="BE15" i="1"/>
  <c r="BH15" i="1"/>
  <c r="BJ15" i="1"/>
  <c r="BO15" i="1"/>
  <c r="BP15" i="1"/>
  <c r="BR15" i="1"/>
  <c r="BS15" i="1"/>
  <c r="BT15" i="1"/>
  <c r="BU15" i="1"/>
  <c r="BV15" i="1"/>
  <c r="CA15" i="1"/>
  <c r="CC15" i="1"/>
  <c r="CG15" i="1"/>
  <c r="CL15" i="1"/>
  <c r="CP15" i="1"/>
  <c r="CS15" i="1"/>
  <c r="CU15" i="1"/>
  <c r="CV15" i="1"/>
  <c r="DE15" i="1"/>
  <c r="DH15" i="1"/>
  <c r="DK15" i="1"/>
  <c r="DM15" i="1"/>
  <c r="DQ15" i="1"/>
  <c r="DR15" i="1"/>
  <c r="DT15" i="1"/>
  <c r="DV15" i="1"/>
  <c r="DZ15" i="1"/>
  <c r="EA15" i="1"/>
  <c r="EE15" i="1"/>
  <c r="EF15" i="1"/>
  <c r="EG15" i="1"/>
  <c r="EL15" i="1"/>
  <c r="EM15" i="1"/>
  <c r="EP15" i="1"/>
  <c r="ER15" i="1"/>
  <c r="ET15" i="1"/>
  <c r="EY15" i="1"/>
  <c r="FA15" i="1"/>
  <c r="FC15" i="1"/>
  <c r="FD15" i="1"/>
  <c r="FE15" i="1"/>
  <c r="FH15" i="1"/>
  <c r="FI15" i="1"/>
  <c r="FM15" i="1"/>
  <c r="FN15" i="1"/>
  <c r="FP15" i="1"/>
  <c r="FR15" i="1"/>
  <c r="FW15" i="1"/>
  <c r="FX15" i="1"/>
  <c r="GB15" i="1"/>
  <c r="GC15" i="1"/>
  <c r="GO15" i="1"/>
  <c r="GP15" i="1"/>
  <c r="GQ15" i="1"/>
  <c r="GS15" i="1"/>
  <c r="GV15" i="1"/>
  <c r="HC15" i="1"/>
  <c r="HG15" i="1"/>
  <c r="HI15" i="1"/>
  <c r="HK15" i="1"/>
  <c r="HL15" i="1"/>
  <c r="HN15" i="1"/>
  <c r="HR15" i="1"/>
  <c r="IB15" i="1"/>
  <c r="IG15" i="1"/>
  <c r="IL15" i="1"/>
  <c r="IN15" i="1"/>
  <c r="IO15" i="1"/>
  <c r="IP15" i="1"/>
  <c r="IR15" i="1"/>
  <c r="IT15" i="1"/>
  <c r="IV15" i="1"/>
  <c r="IW15" i="1"/>
  <c r="IY15" i="1"/>
  <c r="JA15" i="1"/>
  <c r="JC15" i="1"/>
  <c r="JE15" i="1"/>
  <c r="JF15" i="1"/>
  <c r="JH15" i="1"/>
  <c r="JJ15" i="1"/>
  <c r="JK15" i="1"/>
  <c r="JL15" i="1"/>
  <c r="JN15" i="1"/>
  <c r="JO15" i="1"/>
  <c r="JS15" i="1"/>
  <c r="JX15" i="1"/>
  <c r="JY15" i="1"/>
  <c r="KD15" i="1"/>
  <c r="KE15" i="1"/>
  <c r="KH15" i="1"/>
  <c r="KK15" i="1"/>
  <c r="KM15" i="1"/>
  <c r="KO15" i="1"/>
  <c r="KR15" i="1"/>
  <c r="KS15" i="1"/>
  <c r="KV15" i="1"/>
  <c r="KX15" i="1"/>
  <c r="KZ15" i="1"/>
  <c r="LB15" i="1"/>
  <c r="LD15" i="1"/>
  <c r="LE15" i="1"/>
  <c r="LF15" i="1"/>
  <c r="LI15" i="1"/>
  <c r="LJ15" i="1"/>
  <c r="LM15" i="1"/>
  <c r="LS15" i="1"/>
  <c r="LX15" i="1"/>
  <c r="LY15" i="1"/>
  <c r="MB15" i="1"/>
  <c r="MC15" i="1"/>
  <c r="MD15" i="1"/>
  <c r="MF15" i="1"/>
  <c r="MH15" i="1"/>
  <c r="MI15" i="1"/>
  <c r="ML15" i="1"/>
  <c r="MM15" i="1"/>
  <c r="MQ15" i="1"/>
  <c r="MS15" i="1"/>
  <c r="MX15" i="1"/>
  <c r="MY15" i="1"/>
  <c r="NA15" i="1"/>
  <c r="ND15" i="1"/>
  <c r="NG15" i="1"/>
  <c r="NH15" i="1"/>
  <c r="NO15" i="1"/>
  <c r="NT15" i="1"/>
  <c r="NX15" i="1"/>
  <c r="OA15" i="1"/>
  <c r="OB15" i="1"/>
  <c r="OG15" i="1"/>
  <c r="OP15" i="1"/>
  <c r="OS15" i="1"/>
  <c r="OZ15" i="1"/>
  <c r="PA15" i="1"/>
  <c r="PC15" i="1"/>
  <c r="PH15" i="1"/>
  <c r="PJ15" i="1"/>
  <c r="PK15" i="1"/>
  <c r="PN15" i="1"/>
  <c r="PS15" i="1"/>
  <c r="PX15" i="1"/>
  <c r="QC15" i="1"/>
  <c r="QH15" i="1"/>
  <c r="QI15" i="1"/>
  <c r="QN15" i="1"/>
  <c r="QO15" i="1"/>
  <c r="QP15" i="1"/>
  <c r="QS15" i="1"/>
  <c r="QV15" i="1"/>
  <c r="QW15" i="1"/>
  <c r="QZ15" i="1"/>
  <c r="RA15" i="1"/>
  <c r="RE15" i="1"/>
  <c r="RG15" i="1"/>
  <c r="RH15" i="1"/>
  <c r="RP15" i="1"/>
  <c r="RT15" i="1"/>
  <c r="RU15" i="1"/>
  <c r="RV15" i="1"/>
  <c r="RY15" i="1"/>
  <c r="SA15" i="1"/>
  <c r="SC15" i="1"/>
  <c r="SD15" i="1"/>
  <c r="SE15" i="1"/>
  <c r="SG15" i="1"/>
  <c r="SI15" i="1"/>
  <c r="SJ15" i="1"/>
  <c r="SM15" i="1"/>
  <c r="SN15" i="1"/>
  <c r="SP15" i="1"/>
  <c r="SR15" i="1"/>
  <c r="SS15" i="1"/>
  <c r="ST15" i="1"/>
  <c r="SW15" i="1"/>
  <c r="SX15" i="1"/>
  <c r="SZ15" i="1"/>
  <c r="TB15" i="1"/>
  <c r="TC15" i="1"/>
  <c r="TG15" i="1"/>
  <c r="TP15" i="1"/>
  <c r="TS15" i="1"/>
  <c r="TT15" i="1"/>
  <c r="TX15" i="1"/>
  <c r="TZ15" i="1"/>
  <c r="UC15" i="1"/>
  <c r="UE15" i="1"/>
  <c r="UH15" i="1"/>
  <c r="UI15" i="1"/>
  <c r="UK15" i="1"/>
  <c r="UL15" i="1"/>
  <c r="UN15" i="1"/>
  <c r="US15" i="1"/>
  <c r="UV15" i="1"/>
  <c r="UX15" i="1"/>
  <c r="VB15" i="1"/>
  <c r="VD15" i="1"/>
  <c r="VH15" i="1"/>
  <c r="VM15" i="1"/>
  <c r="VP15" i="1"/>
  <c r="VR15" i="1"/>
  <c r="VU15" i="1"/>
  <c r="VV15" i="1"/>
  <c r="VX15" i="1"/>
  <c r="VY15" i="1"/>
  <c r="WA15" i="1"/>
  <c r="WC15" i="1"/>
  <c r="WF15" i="1"/>
  <c r="WI15" i="1"/>
  <c r="WK15" i="1"/>
  <c r="WM15" i="1"/>
  <c r="WP15" i="1"/>
  <c r="WQ15" i="1"/>
  <c r="WS15" i="1"/>
  <c r="WU15" i="1"/>
  <c r="WV15" i="1"/>
  <c r="WX15" i="1"/>
  <c r="XB15" i="1"/>
  <c r="XF15" i="1"/>
  <c r="XK15" i="1"/>
  <c r="XP15" i="1"/>
  <c r="XR15" i="1"/>
  <c r="XT15" i="1"/>
  <c r="XV15" i="1"/>
  <c r="XX15" i="1"/>
  <c r="YA15" i="1"/>
  <c r="YC15" i="1"/>
  <c r="YD15" i="1"/>
  <c r="YE15" i="1"/>
  <c r="YF15" i="1"/>
  <c r="YI15" i="1"/>
  <c r="YJ15" i="1"/>
  <c r="YL15" i="1"/>
  <c r="YN15" i="1"/>
  <c r="YP15" i="1"/>
  <c r="YS15" i="1"/>
  <c r="YU15" i="1"/>
  <c r="YW15" i="1"/>
  <c r="YY15" i="1"/>
  <c r="ZD15" i="1"/>
  <c r="ZH15" i="1"/>
  <c r="ZM15" i="1"/>
  <c r="ZU15" i="1"/>
  <c r="ZW15" i="1"/>
  <c r="ZY15" i="1"/>
  <c r="AAA15" i="1"/>
  <c r="AAC15" i="1"/>
  <c r="AAF15" i="1"/>
  <c r="AAG15" i="1"/>
  <c r="AAI15" i="1"/>
  <c r="AAK15" i="1"/>
  <c r="AAM15" i="1"/>
  <c r="AAO15" i="1"/>
  <c r="AAS15" i="1"/>
  <c r="AAT15" i="1"/>
  <c r="AAV15" i="1"/>
  <c r="AAX15" i="1"/>
  <c r="AAY15" i="1"/>
  <c r="ABB15" i="1"/>
  <c r="ABH15" i="1"/>
  <c r="ABY15" i="1"/>
  <c r="ACA15" i="1"/>
  <c r="ACC15" i="1"/>
  <c r="ACG15" i="1"/>
  <c r="ACJ15" i="1"/>
  <c r="ACK15" i="1"/>
  <c r="ACN15" i="1"/>
  <c r="ACP15" i="1"/>
  <c r="ACS15" i="1"/>
  <c r="ACY15" i="1"/>
  <c r="ADD15" i="1"/>
  <c r="ADK15" i="1"/>
  <c r="ADN15" i="1"/>
  <c r="ADR15" i="1"/>
  <c r="ADT15" i="1"/>
  <c r="ADU15" i="1"/>
  <c r="ADW15" i="1"/>
  <c r="ADX15" i="1"/>
  <c r="AEA15" i="1"/>
  <c r="AED15" i="1"/>
  <c r="AEF15" i="1"/>
  <c r="AEG15" i="1"/>
  <c r="AEI15" i="1"/>
  <c r="AEL15" i="1"/>
  <c r="AEM15" i="1"/>
  <c r="AEO15" i="1"/>
  <c r="AER15" i="1"/>
  <c r="AES15" i="1"/>
  <c r="AEU15" i="1"/>
  <c r="AFB15" i="1"/>
  <c r="AFC15" i="1"/>
  <c r="AFD15" i="1"/>
  <c r="AFG15" i="1"/>
  <c r="AFH15" i="1"/>
  <c r="AFL15" i="1"/>
  <c r="AFN15" i="1"/>
  <c r="AFO15" i="1"/>
  <c r="AFP15" i="1"/>
  <c r="AFR15" i="1"/>
  <c r="AFT15" i="1"/>
  <c r="AFV15" i="1"/>
  <c r="AFX15" i="1"/>
  <c r="AGB15" i="1"/>
  <c r="AGD15" i="1"/>
  <c r="AGF15" i="1"/>
  <c r="AGJ15" i="1"/>
  <c r="AGM15" i="1"/>
  <c r="AGP15" i="1"/>
  <c r="AGR15" i="1"/>
  <c r="AGU15" i="1"/>
  <c r="AGY15" i="1"/>
  <c r="AGZ15" i="1"/>
  <c r="AHD15" i="1"/>
  <c r="AHE15" i="1"/>
  <c r="AHH15" i="1"/>
  <c r="AHI15" i="1"/>
  <c r="AHJ15" i="1"/>
  <c r="AHL15" i="1"/>
  <c r="AHN15" i="1"/>
  <c r="AHO15" i="1"/>
  <c r="AHP15" i="1"/>
  <c r="AHR15" i="1"/>
  <c r="AHS15" i="1"/>
  <c r="AHW15" i="1"/>
  <c r="AHZ15" i="1"/>
  <c r="AIB15" i="1"/>
  <c r="AIC15" i="1"/>
  <c r="AIG15" i="1"/>
  <c r="AII15" i="1"/>
  <c r="AIK15" i="1"/>
  <c r="AIM15" i="1"/>
  <c r="AIN15" i="1"/>
  <c r="AIP15" i="1"/>
  <c r="AIX15" i="1"/>
  <c r="AIZ15" i="1"/>
  <c r="AJC15" i="1"/>
  <c r="AJG15" i="1"/>
  <c r="AJH15" i="1"/>
  <c r="AJK15" i="1"/>
  <c r="AJM15" i="1"/>
  <c r="AJO15" i="1"/>
  <c r="AJR15" i="1"/>
  <c r="AJZ15" i="1"/>
  <c r="AKC15" i="1"/>
  <c r="AKD15" i="1"/>
  <c r="AKL15" i="1"/>
  <c r="AKU15" i="1"/>
  <c r="AKV15" i="1"/>
  <c r="AKZ15" i="1"/>
  <c r="ALA15" i="1"/>
  <c r="ALC15" i="1"/>
  <c r="ALE15" i="1"/>
  <c r="ALG15" i="1"/>
  <c r="ALK15" i="1"/>
  <c r="ALM15" i="1"/>
  <c r="ALP15" i="1"/>
  <c r="ALR15" i="1"/>
  <c r="ALS15" i="1"/>
  <c r="ALV15" i="1"/>
  <c r="ALX15" i="1"/>
  <c r="ALZ15" i="1"/>
  <c r="AMA15" i="1"/>
  <c r="AMB15" i="1"/>
  <c r="AMH15" i="1"/>
  <c r="AMI15" i="1"/>
  <c r="AMU15" i="1"/>
  <c r="AMX15" i="1"/>
  <c r="AMY15" i="1"/>
  <c r="AMZ15" i="1"/>
  <c r="ANL15" i="1"/>
  <c r="ANO15" i="1"/>
  <c r="ANP15" i="1"/>
  <c r="ANQ15" i="1"/>
  <c r="ANT15" i="1"/>
  <c r="ANV15" i="1"/>
  <c r="AOA15" i="1"/>
  <c r="AOC15" i="1"/>
  <c r="AOD15" i="1"/>
  <c r="AOE15" i="1"/>
  <c r="AOF15" i="1"/>
  <c r="AOI15" i="1"/>
  <c r="AOJ15" i="1"/>
  <c r="AON15" i="1"/>
  <c r="AOQ15" i="1"/>
  <c r="AOR15" i="1"/>
  <c r="AOU15" i="1"/>
  <c r="AOV15" i="1"/>
  <c r="AOW15" i="1"/>
  <c r="AOZ15" i="1"/>
  <c r="APC15" i="1"/>
  <c r="APD15" i="1"/>
  <c r="API15" i="1"/>
  <c r="APK15" i="1"/>
  <c r="APM15" i="1"/>
  <c r="APO15" i="1"/>
  <c r="APR15" i="1"/>
  <c r="APT15" i="1"/>
  <c r="APZ15" i="1"/>
  <c r="AQB15" i="1"/>
  <c r="AQD15" i="1"/>
  <c r="AQF15" i="1"/>
  <c r="AQH15" i="1"/>
  <c r="AQP15" i="1"/>
  <c r="AQQ15" i="1"/>
  <c r="AQT15" i="1"/>
  <c r="AQV15" i="1"/>
  <c r="AQX15" i="1"/>
  <c r="AQY15" i="1"/>
  <c r="ARB15" i="1"/>
  <c r="ARD15" i="1"/>
  <c r="ARF15" i="1"/>
  <c r="ARG15" i="1"/>
  <c r="ARH15" i="1"/>
  <c r="ARJ15" i="1"/>
  <c r="ARK15" i="1"/>
  <c r="ARM15" i="1"/>
  <c r="ARQ15" i="1"/>
  <c r="ART15" i="1"/>
  <c r="ARU15" i="1"/>
  <c r="ARX15" i="1"/>
  <c r="ARY15" i="1"/>
  <c r="ASB15" i="1"/>
  <c r="ASC15" i="1"/>
  <c r="ASD15" i="1"/>
  <c r="ASJ15" i="1"/>
  <c r="ASN15" i="1"/>
  <c r="ASS15" i="1"/>
  <c r="ASV15" i="1"/>
  <c r="ASY15" i="1"/>
  <c r="ASZ15" i="1"/>
  <c r="ATA15" i="1"/>
  <c r="ATD15" i="1"/>
  <c r="ATF15" i="1"/>
  <c r="ATK15" i="1"/>
  <c r="ATL15" i="1"/>
  <c r="ATP15" i="1"/>
  <c r="ATR15" i="1"/>
  <c r="ATU15" i="1"/>
  <c r="ATW15" i="1"/>
  <c r="ATY15" i="1"/>
  <c r="AUB15" i="1"/>
  <c r="AUE15" i="1"/>
  <c r="AUK15" i="1"/>
  <c r="AUP15" i="1"/>
  <c r="AUT15" i="1"/>
  <c r="AUZ15" i="1"/>
  <c r="AVB15" i="1"/>
  <c r="AVD15" i="1"/>
  <c r="AVF15" i="1"/>
  <c r="AVH15" i="1"/>
  <c r="AVJ15" i="1"/>
  <c r="AVL15" i="1"/>
  <c r="AVO15" i="1"/>
  <c r="AVQ15" i="1"/>
  <c r="AVR15" i="1"/>
  <c r="AVT15" i="1"/>
  <c r="AVX15" i="1"/>
  <c r="AVY15" i="1"/>
  <c r="AWF15" i="1"/>
  <c r="AWI15" i="1"/>
  <c r="AWJ15" i="1"/>
  <c r="AWR15" i="1"/>
  <c r="AWU15" i="1"/>
  <c r="AWV15" i="1"/>
  <c r="AWY15" i="1"/>
  <c r="AWZ15" i="1"/>
  <c r="AXB15" i="1"/>
  <c r="AXD15" i="1"/>
  <c r="AXF15" i="1"/>
  <c r="AXH15" i="1"/>
  <c r="AXK15" i="1"/>
  <c r="AXL15" i="1"/>
  <c r="AXP15" i="1"/>
  <c r="AXQ15" i="1"/>
  <c r="AXT15" i="1"/>
  <c r="AXW15" i="1"/>
  <c r="AXZ15" i="1"/>
  <c r="AYA15" i="1"/>
  <c r="AYK15" i="1"/>
  <c r="AYP15" i="1"/>
  <c r="AYQ15" i="1"/>
  <c r="AYU15" i="1"/>
  <c r="AYY15" i="1"/>
  <c r="AZB15" i="1"/>
  <c r="AZD15" i="1"/>
  <c r="AZF15" i="1"/>
  <c r="AZG15" i="1"/>
  <c r="AZH15" i="1"/>
  <c r="AZI15" i="1"/>
  <c r="AZK15" i="1"/>
  <c r="AZM15" i="1"/>
  <c r="AZN15" i="1"/>
  <c r="AZQ15" i="1"/>
  <c r="AZR15" i="1"/>
  <c r="AZU15" i="1"/>
  <c r="AZW15" i="1"/>
  <c r="BAD15" i="1"/>
  <c r="BAG15" i="1"/>
  <c r="BAH15" i="1"/>
  <c r="BAJ15" i="1"/>
  <c r="BAO15" i="1"/>
  <c r="BAQ15" i="1"/>
  <c r="BAS15" i="1"/>
  <c r="BAV15" i="1"/>
  <c r="BAW15" i="1"/>
  <c r="BAX15" i="1"/>
  <c r="BAZ15" i="1"/>
  <c r="BBE15" i="1"/>
  <c r="BBH15" i="1"/>
  <c r="BBI15" i="1"/>
  <c r="BBL15" i="1"/>
  <c r="BBM15" i="1"/>
  <c r="BBP15" i="1"/>
  <c r="BBQ15" i="1"/>
  <c r="BBS15" i="1"/>
  <c r="BBU15" i="1"/>
  <c r="BBV15" i="1"/>
  <c r="BBY15" i="1"/>
  <c r="BCF15" i="1"/>
  <c r="BCI15" i="1"/>
  <c r="BCL15" i="1"/>
  <c r="BCT15" i="1"/>
  <c r="BCU15" i="1"/>
  <c r="BCX15" i="1"/>
  <c r="BDB15" i="1"/>
  <c r="BDC15" i="1"/>
  <c r="BDD15" i="1"/>
  <c r="BDG15" i="1"/>
  <c r="BDH15" i="1"/>
  <c r="BDJ15" i="1"/>
  <c r="BDK15" i="1"/>
  <c r="BDN15" i="1"/>
  <c r="BDO15" i="1"/>
  <c r="BDS15" i="1"/>
  <c r="BDZ15" i="1"/>
  <c r="BEC15" i="1"/>
  <c r="BEF15" i="1"/>
  <c r="BEI15" i="1"/>
  <c r="BEQ15" i="1"/>
  <c r="BET15" i="1"/>
  <c r="BEU15" i="1"/>
  <c r="BEV15" i="1"/>
  <c r="BEX15" i="1"/>
  <c r="BFA15" i="1"/>
  <c r="BFD15" i="1"/>
  <c r="BFF15" i="1"/>
  <c r="BFI15" i="1"/>
  <c r="BFJ15" i="1"/>
  <c r="BFM15" i="1"/>
  <c r="BFP15" i="1"/>
  <c r="BFS15" i="1"/>
  <c r="BFV15" i="1"/>
  <c r="BGA15" i="1"/>
  <c r="BGB15" i="1"/>
  <c r="BGD15" i="1"/>
  <c r="BGE15" i="1"/>
  <c r="BGH15" i="1"/>
  <c r="BGK15" i="1"/>
  <c r="BGM15" i="1"/>
  <c r="BGN15" i="1"/>
  <c r="BGO15" i="1"/>
  <c r="BGQ15" i="1"/>
  <c r="BGS15" i="1"/>
  <c r="BGT15" i="1"/>
  <c r="BGX15" i="1"/>
  <c r="BGZ15" i="1"/>
  <c r="BHN15" i="1"/>
  <c r="BHO15" i="1"/>
  <c r="BHR15" i="1"/>
  <c r="BHU15" i="1"/>
  <c r="BHX15" i="1"/>
  <c r="BIA15" i="1"/>
  <c r="BIH15" i="1"/>
  <c r="BIJ15" i="1"/>
  <c r="BIK15" i="1"/>
  <c r="BIN15" i="1"/>
  <c r="BIP15" i="1"/>
  <c r="BIR15" i="1"/>
  <c r="BIU15" i="1"/>
  <c r="BIV15" i="1"/>
  <c r="BIY15" i="1"/>
  <c r="BJA15" i="1"/>
  <c r="BJC15" i="1"/>
  <c r="BJD15" i="1"/>
  <c r="BJF15" i="1"/>
  <c r="BJG15" i="1"/>
  <c r="BJK15" i="1"/>
  <c r="BJM15" i="1"/>
  <c r="BJT15" i="1"/>
  <c r="BJW15" i="1"/>
  <c r="BJZ15" i="1"/>
  <c r="BKC15" i="1"/>
  <c r="BKD15" i="1"/>
  <c r="BKH15" i="1"/>
  <c r="BKJ15" i="1"/>
  <c r="BKL15" i="1"/>
  <c r="BKN15" i="1"/>
  <c r="BKP15" i="1"/>
  <c r="BKQ15" i="1"/>
  <c r="BKS15" i="1"/>
  <c r="BKU15" i="1"/>
  <c r="BKV15" i="1"/>
  <c r="BKX15" i="1"/>
  <c r="BKY15" i="1"/>
  <c r="BLA15" i="1"/>
  <c r="BLB15" i="1"/>
  <c r="BLZ15" i="1"/>
  <c r="BMC15" i="1"/>
  <c r="BME15" i="1"/>
  <c r="BMI15" i="1"/>
  <c r="BML15" i="1"/>
  <c r="BMN15" i="1"/>
  <c r="BMO15" i="1"/>
  <c r="BMQ15" i="1"/>
  <c r="BMR15" i="1"/>
  <c r="BMV15" i="1"/>
  <c r="BMX15" i="1"/>
  <c r="BMY15" i="1"/>
  <c r="BNC15" i="1"/>
  <c r="BNF15" i="1"/>
  <c r="BNH15" i="1"/>
  <c r="BNN15" i="1"/>
  <c r="BNS15" i="1"/>
  <c r="BNV15" i="1"/>
  <c r="BNY15" i="1"/>
  <c r="BNZ15" i="1"/>
  <c r="BOB15" i="1"/>
  <c r="BOD15" i="1"/>
  <c r="BOE15" i="1"/>
  <c r="BOI15" i="1"/>
  <c r="BON15" i="1"/>
  <c r="BOS15" i="1"/>
  <c r="BOX15" i="1"/>
  <c r="BOZ15" i="1"/>
  <c r="BPC15" i="1"/>
  <c r="BPD15" i="1"/>
  <c r="BPG15" i="1"/>
  <c r="BPV15" i="1"/>
  <c r="BPX15" i="1"/>
  <c r="BQB15" i="1"/>
  <c r="BQE15" i="1"/>
  <c r="BQG15" i="1"/>
  <c r="BQI15" i="1"/>
  <c r="BQP15" i="1"/>
  <c r="BQR15" i="1"/>
  <c r="BQT15" i="1"/>
  <c r="BQW15" i="1"/>
  <c r="BRA15" i="1"/>
  <c r="BRC15" i="1"/>
  <c r="BRF15" i="1"/>
  <c r="BRN15" i="1"/>
  <c r="BRQ15" i="1"/>
  <c r="BRU15" i="1"/>
  <c r="BRV15" i="1"/>
  <c r="BRX15" i="1"/>
  <c r="BSE15" i="1"/>
  <c r="BSG15" i="1"/>
  <c r="BSJ15" i="1"/>
  <c r="BSM15" i="1"/>
  <c r="BSO15" i="1"/>
  <c r="BSQ15" i="1"/>
  <c r="BSV15" i="1"/>
  <c r="BSW15" i="1"/>
  <c r="BTA15" i="1"/>
  <c r="BTC15" i="1"/>
  <c r="BTM15" i="1"/>
  <c r="BTO15" i="1"/>
  <c r="BTP15" i="1"/>
  <c r="BTR15" i="1"/>
  <c r="BTS15" i="1"/>
  <c r="BTU15" i="1"/>
  <c r="BTW15" i="1"/>
  <c r="BUC15" i="1"/>
  <c r="BUH15" i="1"/>
  <c r="BUI15" i="1"/>
  <c r="BUJ15" i="1"/>
  <c r="BUL15" i="1"/>
  <c r="BUO15" i="1"/>
  <c r="BUQ15" i="1"/>
  <c r="BUR15" i="1"/>
  <c r="BUW15" i="1"/>
  <c r="BUX15" i="1"/>
  <c r="BUY15" i="1"/>
  <c r="BVB15" i="1"/>
  <c r="BVJ15" i="1"/>
  <c r="BVL15" i="1"/>
  <c r="BVO15" i="1"/>
  <c r="BVP15" i="1"/>
  <c r="BVR15" i="1"/>
  <c r="BVW15" i="1"/>
  <c r="BVY15" i="1"/>
  <c r="BWA15" i="1"/>
  <c r="BWD15" i="1"/>
  <c r="BWF15" i="1"/>
  <c r="BWI15" i="1"/>
  <c r="BWJ15" i="1"/>
  <c r="BWM15" i="1"/>
  <c r="BWN15" i="1"/>
  <c r="BWS15" i="1"/>
  <c r="BWT15" i="1"/>
  <c r="BWV15" i="1"/>
  <c r="BWX15" i="1"/>
  <c r="BXD15" i="1"/>
  <c r="BXH15" i="1"/>
  <c r="BXJ15" i="1"/>
  <c r="BXK15" i="1"/>
  <c r="BXL15" i="1"/>
  <c r="BXN15" i="1"/>
  <c r="BXP15" i="1"/>
  <c r="BXS15" i="1"/>
  <c r="BXT15" i="1"/>
  <c r="BXV15" i="1"/>
  <c r="BXW15" i="1"/>
  <c r="BXX15" i="1"/>
  <c r="BYA15" i="1"/>
  <c r="BYD15" i="1"/>
  <c r="BYE15" i="1"/>
  <c r="BYG15" i="1"/>
  <c r="BYH15" i="1"/>
  <c r="BYJ15" i="1"/>
  <c r="BYK15" i="1"/>
  <c r="BYN15" i="1"/>
  <c r="BYX15" i="1"/>
  <c r="BZH15" i="1"/>
  <c r="BZJ15" i="1"/>
  <c r="BZM15" i="1"/>
  <c r="BZO15" i="1"/>
  <c r="BZR15" i="1"/>
  <c r="BZS15" i="1"/>
  <c r="BZV15" i="1"/>
  <c r="BZW15" i="1"/>
  <c r="BZY15" i="1"/>
  <c r="CAA15" i="1"/>
  <c r="CAC15" i="1"/>
  <c r="CAF15" i="1"/>
  <c r="CAG15" i="1"/>
  <c r="CAI15" i="1"/>
  <c r="CAL15" i="1"/>
  <c r="CAN15" i="1"/>
  <c r="CAQ15" i="1"/>
  <c r="CAT15" i="1"/>
  <c r="CAU15" i="1"/>
  <c r="CAZ15" i="1"/>
  <c r="CBI15" i="1"/>
  <c r="CBJ15" i="1"/>
  <c r="CBL15" i="1"/>
  <c r="CBN15" i="1"/>
  <c r="CBO15" i="1"/>
  <c r="CBR15" i="1"/>
  <c r="CBS15" i="1"/>
  <c r="CBU15" i="1"/>
  <c r="CBX15" i="1"/>
  <c r="CCE15" i="1"/>
  <c r="CCH15" i="1"/>
  <c r="CCJ15" i="1"/>
  <c r="CCK15" i="1"/>
  <c r="CCO15" i="1"/>
  <c r="CCR15" i="1"/>
  <c r="CCS15" i="1"/>
  <c r="CCU15" i="1"/>
  <c r="CDH15" i="1"/>
  <c r="CDJ15" i="1"/>
  <c r="CDK15" i="1"/>
  <c r="CDM15" i="1"/>
  <c r="CDO15" i="1"/>
  <c r="CDP15" i="1"/>
  <c r="CDT15" i="1"/>
  <c r="CDW15" i="1"/>
  <c r="CDX15" i="1"/>
  <c r="CDZ15" i="1"/>
  <c r="CEB15" i="1"/>
  <c r="CED15" i="1"/>
  <c r="CEE15" i="1"/>
  <c r="CEF15" i="1"/>
  <c r="CEG15" i="1"/>
  <c r="CEI15" i="1"/>
  <c r="CEJ15" i="1"/>
  <c r="CEL15" i="1"/>
  <c r="CEO15" i="1"/>
  <c r="CEQ15" i="1"/>
  <c r="CER15" i="1"/>
  <c r="CEV15" i="1"/>
  <c r="CFB15" i="1"/>
  <c r="CFC15" i="1"/>
  <c r="CFE15" i="1"/>
  <c r="CFG15" i="1"/>
  <c r="CFH15" i="1"/>
  <c r="CFK15" i="1"/>
  <c r="CFM15" i="1"/>
  <c r="CFR15" i="1"/>
  <c r="CFU15" i="1"/>
  <c r="CFX15" i="1"/>
  <c r="CFY15" i="1"/>
  <c r="CGA15" i="1"/>
  <c r="CGD15" i="1"/>
  <c r="CGG15" i="1"/>
  <c r="CGH15" i="1"/>
  <c r="CGK15" i="1"/>
  <c r="CGM15" i="1"/>
  <c r="CGO15" i="1"/>
  <c r="CGP15" i="1"/>
  <c r="CGW15" i="1"/>
  <c r="CGX15" i="1"/>
  <c r="CHC15" i="1"/>
  <c r="CHE15" i="1"/>
  <c r="CHI15" i="1"/>
  <c r="CHJ15" i="1"/>
  <c r="CHM15" i="1"/>
  <c r="CHS15" i="1"/>
  <c r="CHY15" i="1"/>
  <c r="CIC15" i="1"/>
  <c r="CIV15" i="1"/>
  <c r="CJD15" i="1"/>
  <c r="CJG15" i="1"/>
  <c r="CJJ15" i="1"/>
  <c r="CJL15" i="1"/>
  <c r="CJM15" i="1"/>
  <c r="CJO15" i="1"/>
  <c r="CJR15" i="1"/>
  <c r="CKI15" i="1"/>
  <c r="CKJ15" i="1"/>
  <c r="CKL15" i="1"/>
  <c r="CKS15" i="1"/>
  <c r="CKY15" i="1"/>
  <c r="CLA15" i="1"/>
  <c r="CLD15" i="1"/>
  <c r="CLG15" i="1"/>
  <c r="CLM15" i="1"/>
  <c r="CLR15" i="1"/>
  <c r="CLW15" i="1"/>
  <c r="CLX15" i="1"/>
  <c r="CMA15" i="1"/>
  <c r="CMC15" i="1"/>
  <c r="CMG15" i="1"/>
  <c r="CMH15" i="1"/>
  <c r="CMN15" i="1"/>
  <c r="CMT15" i="1"/>
  <c r="CMV15" i="1"/>
  <c r="CMX15" i="1"/>
  <c r="CMY15" i="1"/>
  <c r="CMZ15" i="1"/>
  <c r="CNB15" i="1"/>
  <c r="CNC15" i="1"/>
  <c r="CNE15" i="1"/>
  <c r="CNV15" i="1"/>
  <c r="CNY15" i="1"/>
  <c r="CNZ15" i="1"/>
  <c r="COB15" i="1"/>
  <c r="COE15" i="1"/>
  <c r="COG15" i="1"/>
  <c r="COH15" i="1"/>
  <c r="COI15" i="1"/>
  <c r="COL15" i="1"/>
  <c r="COM15" i="1"/>
  <c r="COO15" i="1"/>
  <c r="COQ15" i="1"/>
  <c r="COR15" i="1"/>
  <c r="COS15" i="1"/>
  <c r="COT15" i="1"/>
  <c r="COV15" i="1"/>
  <c r="COW15" i="1"/>
  <c r="COY15" i="1"/>
  <c r="COZ15" i="1"/>
  <c r="CPB15" i="1"/>
  <c r="CPC15" i="1"/>
  <c r="CPD15" i="1"/>
  <c r="CPF15" i="1"/>
  <c r="CPG15" i="1"/>
  <c r="CPJ15" i="1"/>
  <c r="CPL15" i="1"/>
  <c r="CPN15" i="1"/>
  <c r="CPP15" i="1"/>
  <c r="CPR15" i="1"/>
  <c r="CPV15" i="1"/>
  <c r="CPX15" i="1"/>
  <c r="CPY15" i="1"/>
  <c r="CQA15" i="1"/>
  <c r="CQB15" i="1"/>
  <c r="CQE15" i="1"/>
  <c r="CQF15" i="1"/>
  <c r="DDR15" i="1"/>
  <c r="DDW15" i="1"/>
  <c r="DDY15" i="1"/>
  <c r="DDZ15" i="1"/>
  <c r="DEC15" i="1"/>
  <c r="DEF15" i="1"/>
  <c r="DEH15" i="1"/>
  <c r="DEI15" i="1"/>
  <c r="DEJ15" i="1"/>
  <c r="DEL15" i="1"/>
  <c r="DEN15" i="1"/>
  <c r="DEP15" i="1"/>
  <c r="DER15" i="1"/>
  <c r="DET15" i="1"/>
  <c r="DEU15" i="1"/>
  <c r="DEW15" i="1"/>
  <c r="DEX15" i="1"/>
  <c r="DEZ15" i="1"/>
  <c r="DFC15" i="1"/>
  <c r="DFE15" i="1"/>
  <c r="DFH15" i="1"/>
  <c r="DFJ15" i="1"/>
  <c r="DFK15" i="1"/>
  <c r="DFL15" i="1"/>
  <c r="DFN15" i="1"/>
  <c r="DFS15" i="1"/>
  <c r="DGB15" i="1"/>
  <c r="DGC15" i="1"/>
  <c r="DGH15" i="1"/>
  <c r="DGJ15" i="1"/>
  <c r="DGM15" i="1"/>
  <c r="DGN15" i="1"/>
  <c r="DGO15" i="1"/>
  <c r="DGV15" i="1"/>
  <c r="DHJ15" i="1"/>
  <c r="DHK15" i="1"/>
  <c r="DHL15" i="1"/>
  <c r="DHM15" i="1"/>
  <c r="DHP15" i="1"/>
  <c r="DIA15" i="1"/>
  <c r="DIC15" i="1"/>
  <c r="DID15" i="1"/>
  <c r="DIF15" i="1"/>
  <c r="DIG15" i="1"/>
  <c r="DIH15" i="1"/>
  <c r="DIJ15" i="1"/>
  <c r="DIK15" i="1"/>
  <c r="DIL15" i="1"/>
  <c r="DIN15" i="1"/>
  <c r="DIO15" i="1"/>
  <c r="DIP15" i="1"/>
  <c r="DIQ15" i="1"/>
  <c r="DIR15" i="1"/>
  <c r="DIT15" i="1"/>
  <c r="DIV15" i="1"/>
  <c r="DIW15" i="1"/>
  <c r="DIY15" i="1"/>
  <c r="DJC15" i="1"/>
  <c r="DJD15" i="1"/>
  <c r="DJF15" i="1"/>
  <c r="DJG15" i="1"/>
  <c r="DJI15" i="1"/>
  <c r="DJS15" i="1"/>
  <c r="DJW15" i="1"/>
  <c r="DJZ15" i="1"/>
  <c r="DKA15" i="1"/>
  <c r="DKB15" i="1"/>
  <c r="DKF15" i="1"/>
  <c r="DKG15" i="1"/>
  <c r="DKH15" i="1"/>
  <c r="DKI15" i="1"/>
  <c r="DKK15" i="1"/>
  <c r="DKM15" i="1"/>
  <c r="DKO15" i="1"/>
  <c r="DKQ15" i="1"/>
  <c r="DKR15" i="1"/>
  <c r="DKS15" i="1"/>
  <c r="DKV15" i="1"/>
  <c r="DKW15" i="1"/>
  <c r="DKX15" i="1"/>
  <c r="DKY15" i="1"/>
  <c r="DKZ15" i="1"/>
  <c r="DLE15" i="1"/>
  <c r="DLF15" i="1"/>
  <c r="DLJ15" i="1"/>
  <c r="DLR15" i="1"/>
  <c r="DLS15" i="1"/>
  <c r="DLU15" i="1"/>
  <c r="DLW15" i="1"/>
  <c r="DLY15" i="1"/>
  <c r="DMC15" i="1"/>
  <c r="DMD15" i="1"/>
  <c r="DMH15" i="1"/>
  <c r="DMJ15" i="1"/>
  <c r="DML15" i="1"/>
  <c r="DMM15" i="1"/>
  <c r="DMN15" i="1"/>
  <c r="DMO15" i="1"/>
  <c r="DMP15" i="1"/>
  <c r="DMQ15" i="1"/>
  <c r="DMS15" i="1"/>
  <c r="DMT15" i="1"/>
  <c r="DMU15" i="1"/>
  <c r="DMY15" i="1"/>
  <c r="DMZ15" i="1"/>
  <c r="DNB15" i="1"/>
  <c r="DND15" i="1"/>
  <c r="DNE15" i="1"/>
  <c r="DNG15" i="1"/>
  <c r="DNS15" i="1"/>
  <c r="DNV15" i="1"/>
  <c r="DNW15" i="1"/>
  <c r="DNZ15" i="1"/>
  <c r="DOK15" i="1"/>
  <c r="DON15" i="1"/>
  <c r="DOO15" i="1"/>
  <c r="DOQ15" i="1"/>
  <c r="DOR15" i="1"/>
  <c r="DOU15" i="1"/>
  <c r="DOX15" i="1"/>
  <c r="DOZ15" i="1"/>
  <c r="DPA15" i="1"/>
  <c r="DPB15" i="1"/>
  <c r="DPC15" i="1"/>
  <c r="DPE15" i="1"/>
  <c r="DPG15" i="1"/>
  <c r="DPQ15" i="1"/>
  <c r="DPR15" i="1"/>
  <c r="DPS15" i="1"/>
  <c r="DPV15" i="1"/>
  <c r="DPW15" i="1"/>
  <c r="DPY15" i="1"/>
  <c r="DQA15" i="1"/>
  <c r="DQD15" i="1"/>
  <c r="DQE15" i="1"/>
  <c r="DQF15" i="1"/>
  <c r="DQG15" i="1"/>
  <c r="DQI15" i="1"/>
  <c r="DQL15" i="1"/>
  <c r="DQM15" i="1"/>
  <c r="DQR15" i="1"/>
  <c r="DQV15" i="1"/>
  <c r="DQW15" i="1"/>
  <c r="DQY15" i="1"/>
  <c r="DRN15" i="1"/>
  <c r="DRO15" i="1"/>
  <c r="DRP15" i="1"/>
  <c r="DSB15" i="1"/>
  <c r="DSD15" i="1"/>
  <c r="DSG15" i="1"/>
  <c r="DSJ15" i="1"/>
  <c r="DSO15" i="1"/>
  <c r="DSS15" i="1"/>
  <c r="DSU15" i="1"/>
  <c r="DSX15" i="1"/>
  <c r="DSY15" i="1"/>
  <c r="DSZ15" i="1"/>
  <c r="DTF15" i="1"/>
  <c r="DTI15" i="1"/>
  <c r="DTL15" i="1"/>
  <c r="DTN15" i="1"/>
  <c r="DTO15" i="1"/>
  <c r="DTQ15" i="1"/>
  <c r="DTR15" i="1"/>
  <c r="DTS15" i="1"/>
  <c r="DTV15" i="1"/>
  <c r="DTX15" i="1"/>
  <c r="DTY15" i="1"/>
  <c r="DUA15" i="1"/>
  <c r="DUB15" i="1"/>
  <c r="DUG15" i="1"/>
  <c r="DUH15" i="1"/>
  <c r="DUI15" i="1"/>
  <c r="DUL15" i="1"/>
  <c r="DUN15" i="1"/>
  <c r="DUO15" i="1"/>
  <c r="DUP15" i="1"/>
  <c r="DUR15" i="1"/>
  <c r="DUS15" i="1"/>
  <c r="DUW15" i="1"/>
  <c r="DUY15" i="1"/>
  <c r="DUZ15" i="1"/>
  <c r="DVG15" i="1"/>
  <c r="DVK15" i="1"/>
  <c r="DVL15" i="1"/>
  <c r="DVP15" i="1"/>
  <c r="DVT15" i="1"/>
  <c r="DVU15" i="1"/>
  <c r="DVW15" i="1"/>
  <c r="DVY15" i="1"/>
  <c r="DVZ15" i="1"/>
  <c r="DWA15" i="1"/>
  <c r="DWC15" i="1"/>
  <c r="DWE15" i="1"/>
  <c r="DWF15" i="1"/>
  <c r="DWJ15" i="1"/>
  <c r="DWK15" i="1"/>
  <c r="DWL15" i="1"/>
  <c r="DWN15" i="1"/>
  <c r="DWQ15" i="1"/>
  <c r="DWS15" i="1"/>
  <c r="DWV15" i="1"/>
  <c r="DWX15" i="1"/>
  <c r="DXE15" i="1"/>
  <c r="DXN15" i="1"/>
  <c r="DXO15" i="1"/>
  <c r="DXP15" i="1"/>
  <c r="DXR15" i="1"/>
  <c r="DXU15" i="1"/>
  <c r="DXV15" i="1"/>
  <c r="DXX15" i="1"/>
  <c r="DXY15" i="1"/>
  <c r="DXZ15" i="1"/>
  <c r="DYB15" i="1"/>
  <c r="DYD15" i="1"/>
  <c r="DYG15" i="1"/>
  <c r="DYK15" i="1"/>
  <c r="DYM15" i="1"/>
  <c r="DYO15" i="1"/>
  <c r="DYR15" i="1"/>
  <c r="DYT15" i="1"/>
  <c r="DYU15" i="1"/>
  <c r="DYV15" i="1"/>
  <c r="DYX15" i="1"/>
  <c r="DZB15" i="1"/>
  <c r="DZG15" i="1"/>
  <c r="DZI15" i="1"/>
  <c r="DZL15" i="1"/>
  <c r="DZN15" i="1"/>
  <c r="DZP15" i="1"/>
  <c r="DZQ15" i="1"/>
  <c r="DZU15" i="1"/>
  <c r="DZX15" i="1"/>
  <c r="DZY15" i="1"/>
  <c r="DZZ15" i="1"/>
  <c r="EAB15" i="1"/>
  <c r="EAD15" i="1"/>
  <c r="EAN15" i="1"/>
  <c r="EAQ15" i="1"/>
  <c r="EAS15" i="1"/>
  <c r="EAT15" i="1"/>
  <c r="EBE15" i="1"/>
  <c r="EBG15" i="1"/>
  <c r="EBI15" i="1"/>
  <c r="EBK15" i="1"/>
  <c r="EBL15" i="1"/>
  <c r="EBO15" i="1"/>
  <c r="EBP15" i="1"/>
  <c r="EBR15" i="1"/>
  <c r="EBU15" i="1"/>
  <c r="EBZ15" i="1"/>
  <c r="ECG15" i="1"/>
  <c r="ECH15" i="1"/>
  <c r="ECK15" i="1"/>
  <c r="ECL15" i="1"/>
  <c r="ECO15" i="1"/>
  <c r="ECP15" i="1"/>
  <c r="ECQ15" i="1"/>
  <c r="ECT15" i="1"/>
  <c r="ECY15" i="1"/>
  <c r="EDF15" i="1"/>
  <c r="EDG15" i="1"/>
  <c r="EDJ15" i="1"/>
  <c r="EDL15" i="1"/>
  <c r="EDM15" i="1"/>
  <c r="EDO15" i="1"/>
  <c r="EDP15" i="1"/>
  <c r="EDS15" i="1"/>
  <c r="EDV15" i="1"/>
  <c r="EDX15" i="1"/>
  <c r="EDZ15" i="1"/>
  <c r="EEC15" i="1"/>
  <c r="EED15" i="1"/>
  <c r="EEF15" i="1"/>
  <c r="EEG15" i="1"/>
  <c r="EEH15" i="1"/>
  <c r="EEJ15" i="1"/>
  <c r="EEK15" i="1"/>
  <c r="EEM15" i="1"/>
  <c r="EEN15" i="1"/>
  <c r="EEO15" i="1"/>
  <c r="EEW15" i="1"/>
  <c r="EEY15" i="1"/>
  <c r="EFA15" i="1"/>
  <c r="EFD15" i="1"/>
  <c r="EFE15" i="1"/>
  <c r="EFG15" i="1"/>
  <c r="EFJ15" i="1"/>
  <c r="EFM15" i="1"/>
  <c r="EFQ15" i="1"/>
  <c r="EFS15" i="1"/>
  <c r="EFT15" i="1"/>
  <c r="EFV15" i="1"/>
  <c r="EFX15" i="1"/>
  <c r="EFZ15" i="1"/>
  <c r="EGB15" i="1"/>
  <c r="EGE15" i="1"/>
  <c r="EGF15" i="1"/>
  <c r="EGI15" i="1"/>
  <c r="EGL15" i="1"/>
  <c r="EGM15" i="1"/>
  <c r="EGP15" i="1"/>
  <c r="EGU15" i="1"/>
  <c r="EGW15" i="1"/>
  <c r="EGX15" i="1"/>
  <c r="EHA15" i="1"/>
  <c r="EHD15" i="1"/>
  <c r="EHF15" i="1"/>
  <c r="EHG15" i="1"/>
  <c r="EHK15" i="1"/>
  <c r="EHM15" i="1"/>
  <c r="EHN15" i="1"/>
  <c r="EHO15" i="1"/>
  <c r="EHQ15" i="1"/>
  <c r="EHX15" i="1"/>
  <c r="EIA15" i="1"/>
  <c r="EID15" i="1"/>
  <c r="EIJ15" i="1"/>
  <c r="EIK15" i="1"/>
  <c r="EIL15" i="1"/>
  <c r="EIW15" i="1"/>
  <c r="EIY15" i="1"/>
  <c r="EJC15" i="1"/>
  <c r="EJJ15" i="1"/>
  <c r="EJP15" i="1"/>
  <c r="EJQ15" i="1"/>
  <c r="EJS15" i="1"/>
  <c r="EJT15" i="1"/>
  <c r="EJV15" i="1"/>
  <c r="EJW15" i="1"/>
  <c r="EJZ15" i="1"/>
  <c r="EKA15" i="1"/>
  <c r="EKC15" i="1"/>
  <c r="EKD15" i="1"/>
  <c r="EKF15" i="1"/>
  <c r="EKG15" i="1"/>
  <c r="EKI15" i="1"/>
  <c r="EKQ15" i="1"/>
  <c r="EKT15" i="1"/>
  <c r="EKU15" i="1"/>
  <c r="EKX15" i="1"/>
  <c r="EKZ15" i="1"/>
  <c r="ELF15" i="1"/>
  <c r="ELJ15" i="1"/>
  <c r="ELN15" i="1"/>
  <c r="ELO15" i="1"/>
  <c r="ELP15" i="1"/>
  <c r="ELR15" i="1"/>
  <c r="ELS15" i="1"/>
  <c r="ELW15" i="1"/>
  <c r="ELY15" i="1"/>
  <c r="EMA15" i="1"/>
  <c r="EMC15" i="1"/>
  <c r="EME15" i="1"/>
  <c r="EMG15" i="1"/>
  <c r="EMH15" i="1"/>
  <c r="EMI15" i="1"/>
  <c r="EMP15" i="1"/>
  <c r="EMT15" i="1"/>
  <c r="EMX15" i="1"/>
  <c r="ENB15" i="1"/>
  <c r="ENG15" i="1"/>
  <c r="ENI15" i="1"/>
  <c r="ENM15" i="1"/>
  <c r="ENO15" i="1"/>
  <c r="ENQ15" i="1"/>
  <c r="ENU15" i="1"/>
  <c r="ENW15" i="1"/>
  <c r="ENZ15" i="1"/>
  <c r="EOC15" i="1"/>
  <c r="EOD15" i="1"/>
  <c r="EOJ15" i="1"/>
  <c r="EOP15" i="1"/>
  <c r="EOQ15" i="1"/>
  <c r="EOR15" i="1"/>
  <c r="EOU15" i="1"/>
  <c r="EOY15" i="1"/>
  <c r="EPB15" i="1"/>
  <c r="EPC15" i="1"/>
  <c r="EPE15" i="1"/>
  <c r="EPG15" i="1"/>
  <c r="EPI15" i="1"/>
  <c r="EPL15" i="1"/>
  <c r="EPM15" i="1"/>
  <c r="EPR15" i="1"/>
  <c r="EPT15" i="1"/>
  <c r="EPV15" i="1"/>
  <c r="EPZ15" i="1"/>
  <c r="EQA15" i="1"/>
  <c r="EQD15" i="1"/>
  <c r="EQE15" i="1"/>
  <c r="EQI15" i="1"/>
  <c r="EQP15" i="1"/>
  <c r="EQQ15" i="1"/>
  <c r="EQT15" i="1"/>
  <c r="EQW15" i="1"/>
  <c r="EQX15" i="1"/>
  <c r="EQZ15" i="1"/>
  <c r="ERC15" i="1"/>
  <c r="ERD15" i="1"/>
  <c r="ERE15" i="1"/>
  <c r="ERI15" i="1"/>
  <c r="ERJ15" i="1"/>
  <c r="ERP15" i="1"/>
  <c r="ERW15" i="1"/>
  <c r="ERX15" i="1"/>
  <c r="ERZ15" i="1"/>
  <c r="ESB15" i="1"/>
  <c r="ESJ15" i="1"/>
  <c r="ESM15" i="1"/>
  <c r="ESN15" i="1"/>
  <c r="ESR15" i="1"/>
  <c r="EST15" i="1"/>
  <c r="ESU15" i="1"/>
  <c r="ESX15" i="1"/>
  <c r="ETC15" i="1"/>
  <c r="ETF15" i="1"/>
  <c r="ETG15" i="1"/>
  <c r="ETH15" i="1"/>
  <c r="ETJ15" i="1"/>
  <c r="ETK15" i="1"/>
  <c r="ETN15" i="1"/>
  <c r="ETQ15" i="1"/>
  <c r="ETR15" i="1"/>
  <c r="ETS15" i="1"/>
  <c r="ETT15" i="1"/>
  <c r="ETV15" i="1"/>
  <c r="ETX15" i="1"/>
  <c r="ETZ15" i="1"/>
  <c r="EUI15" i="1"/>
  <c r="EUL15" i="1"/>
  <c r="EUM15" i="1"/>
  <c r="EUP15" i="1"/>
  <c r="EUQ15" i="1"/>
  <c r="EUT15" i="1"/>
  <c r="EUZ15" i="1"/>
  <c r="EVA15" i="1"/>
  <c r="EVE15" i="1"/>
  <c r="EVG15" i="1"/>
  <c r="EVJ15" i="1"/>
  <c r="EVK15" i="1"/>
  <c r="EVS15" i="1"/>
  <c r="EVT15" i="1"/>
  <c r="EVW15" i="1"/>
  <c r="EWF15" i="1"/>
  <c r="EWI15" i="1"/>
  <c r="EWN15" i="1"/>
  <c r="EWQ15" i="1"/>
  <c r="EWR15" i="1"/>
  <c r="EWT15" i="1"/>
  <c r="EWU15" i="1"/>
  <c r="EWV15" i="1"/>
  <c r="EXA15" i="1"/>
  <c r="EXC15" i="1"/>
  <c r="EXD15" i="1"/>
  <c r="EXF15" i="1"/>
  <c r="EXI15" i="1"/>
  <c r="EXJ15" i="1"/>
  <c r="EXL15" i="1"/>
  <c r="EXM15" i="1"/>
  <c r="EXO15" i="1"/>
  <c r="EXQ15" i="1"/>
  <c r="EXS15" i="1"/>
  <c r="EXT15" i="1"/>
  <c r="EXU15" i="1"/>
  <c r="EYA15" i="1"/>
  <c r="EYD15" i="1"/>
  <c r="EYH15" i="1"/>
  <c r="EYI15" i="1"/>
  <c r="EYM15" i="1"/>
  <c r="EYQ15" i="1"/>
  <c r="EYT15" i="1"/>
  <c r="EYV15" i="1"/>
  <c r="EYY15" i="1"/>
  <c r="EYZ15" i="1"/>
  <c r="EZB15" i="1"/>
  <c r="EZD15" i="1"/>
  <c r="EZE15" i="1"/>
  <c r="EZG15" i="1"/>
  <c r="EZI15" i="1"/>
  <c r="EZL15" i="1"/>
  <c r="EZN15" i="1"/>
  <c r="EZQ15" i="1"/>
  <c r="EZX15" i="1"/>
  <c r="FAB15" i="1"/>
  <c r="FAE15" i="1"/>
  <c r="FAF15" i="1"/>
  <c r="FAI15" i="1"/>
  <c r="FAJ15" i="1"/>
  <c r="FAK15" i="1"/>
  <c r="FAN15" i="1"/>
  <c r="FAP15" i="1"/>
  <c r="FAR15" i="1"/>
  <c r="FAT15" i="1"/>
  <c r="FAW15" i="1"/>
  <c r="FAZ15" i="1"/>
  <c r="FBH15" i="1"/>
  <c r="FBM15" i="1"/>
  <c r="FBN15" i="1"/>
  <c r="FBR15" i="1"/>
  <c r="FBW15" i="1"/>
  <c r="FCA15" i="1"/>
  <c r="FCD15" i="1"/>
  <c r="FCE15" i="1"/>
  <c r="FCH15" i="1"/>
  <c r="FCI15" i="1"/>
  <c r="FCM15" i="1"/>
  <c r="FCN15" i="1"/>
  <c r="FCQ15" i="1"/>
  <c r="FCU15" i="1"/>
  <c r="FCX15" i="1"/>
  <c r="FDA15" i="1"/>
  <c r="FDC15" i="1"/>
  <c r="FDD15" i="1"/>
  <c r="FDF15" i="1"/>
  <c r="FDH15" i="1"/>
  <c r="FDJ15" i="1"/>
  <c r="FDL15" i="1"/>
  <c r="FDN15" i="1"/>
  <c r="FDP15" i="1"/>
  <c r="FDW15" i="1"/>
  <c r="FDY15" i="1"/>
  <c r="FEC15" i="1"/>
  <c r="FEF15" i="1"/>
  <c r="FEG15" i="1"/>
  <c r="FEL15" i="1"/>
  <c r="FEP15" i="1"/>
  <c r="FEU15" i="1"/>
  <c r="FEY15" i="1"/>
  <c r="FFA15" i="1"/>
  <c r="FFC15" i="1"/>
  <c r="FFD15" i="1"/>
  <c r="FFF15" i="1"/>
  <c r="FFG15" i="1"/>
  <c r="FFJ15" i="1"/>
  <c r="FFL15" i="1"/>
  <c r="FFN15" i="1"/>
  <c r="FFR15" i="1"/>
  <c r="FFX15" i="1"/>
  <c r="FGB15" i="1"/>
  <c r="FGI15" i="1"/>
  <c r="FGJ15" i="1"/>
  <c r="FGP15" i="1"/>
  <c r="FGS15" i="1"/>
  <c r="FGX15" i="1"/>
  <c r="FGY15" i="1"/>
  <c r="FGZ15" i="1"/>
  <c r="FHG15" i="1"/>
  <c r="FHH15" i="1"/>
  <c r="FHJ15" i="1"/>
  <c r="FHO15" i="1"/>
  <c r="FHU15" i="1"/>
  <c r="FHY15" i="1"/>
  <c r="FHZ15" i="1"/>
  <c r="FID15" i="1"/>
  <c r="FIG15" i="1"/>
  <c r="FII15" i="1"/>
  <c r="FIM15" i="1"/>
  <c r="FIN15" i="1"/>
  <c r="FIQ15" i="1"/>
  <c r="FIT15" i="1"/>
  <c r="FIX15" i="1"/>
  <c r="FIY15" i="1"/>
  <c r="FJB15" i="1"/>
  <c r="FJG15" i="1"/>
  <c r="FJI15" i="1"/>
  <c r="FJN15" i="1"/>
  <c r="FJX15" i="1"/>
  <c r="FKB15" i="1"/>
  <c r="FKD15" i="1"/>
  <c r="FKF15" i="1"/>
  <c r="FKH15" i="1"/>
  <c r="FKI15" i="1"/>
  <c r="FKK15" i="1"/>
  <c r="FKM15" i="1"/>
  <c r="FKO15" i="1"/>
  <c r="FKQ15" i="1"/>
  <c r="FKR15" i="1"/>
  <c r="FKT15" i="1"/>
  <c r="FKV15" i="1"/>
  <c r="FKW15" i="1"/>
  <c r="FLC15" i="1"/>
  <c r="FLD15" i="1"/>
  <c r="FLK15" i="1"/>
  <c r="FLM15" i="1"/>
  <c r="FLP15" i="1"/>
  <c r="FLU15" i="1"/>
  <c r="FLV15" i="1"/>
  <c r="FLZ15" i="1"/>
  <c r="FMB15" i="1"/>
  <c r="FMD15" i="1"/>
  <c r="FMG15" i="1"/>
  <c r="FMI15" i="1"/>
  <c r="FMM15" i="1"/>
  <c r="FMO15" i="1"/>
  <c r="FMP15" i="1"/>
  <c r="FMR15" i="1"/>
  <c r="FMS15" i="1"/>
  <c r="FMU15" i="1"/>
  <c r="FMW15" i="1"/>
  <c r="FMY15" i="1"/>
  <c r="FMZ15" i="1"/>
  <c r="FNC15" i="1"/>
  <c r="FNE15" i="1"/>
  <c r="FNF15" i="1"/>
  <c r="FNG15" i="1"/>
  <c r="FNO15" i="1"/>
  <c r="FNT15" i="1"/>
  <c r="FNU15" i="1"/>
  <c r="FNY15" i="1"/>
  <c r="FNZ15" i="1"/>
  <c r="FOC15" i="1"/>
  <c r="FOE15" i="1"/>
  <c r="FOH15" i="1"/>
  <c r="FOJ15" i="1"/>
  <c r="FOL15" i="1"/>
  <c r="FOM15" i="1"/>
  <c r="FON15" i="1"/>
  <c r="FOP15" i="1"/>
  <c r="FOR15" i="1"/>
  <c r="FOT15" i="1"/>
  <c r="FOV15" i="1"/>
  <c r="FOW15" i="1"/>
  <c r="FOZ15" i="1"/>
  <c r="FPC15" i="1"/>
  <c r="FQF15" i="1"/>
  <c r="FQI15" i="1"/>
  <c r="FQJ15" i="1"/>
  <c r="FQL15" i="1"/>
  <c r="FQN15" i="1"/>
  <c r="FQP15" i="1"/>
  <c r="FQT15" i="1"/>
  <c r="FQW15" i="1"/>
  <c r="FQZ15" i="1"/>
  <c r="FRB15" i="1"/>
  <c r="FRC15" i="1"/>
  <c r="FRF15" i="1"/>
  <c r="FRL15" i="1"/>
  <c r="FRM15" i="1"/>
  <c r="FRP15" i="1"/>
  <c r="FRQ15" i="1"/>
  <c r="FRR15" i="1"/>
  <c r="FRT15" i="1"/>
  <c r="FRV15" i="1"/>
  <c r="FRW15" i="1"/>
  <c r="FRZ15" i="1"/>
  <c r="FSA15" i="1"/>
  <c r="FSC15" i="1"/>
  <c r="FSD15" i="1"/>
  <c r="FSE15" i="1"/>
  <c r="FSH15" i="1"/>
  <c r="FSI15" i="1"/>
  <c r="FSK15" i="1"/>
  <c r="FSL15" i="1"/>
  <c r="FSN15" i="1"/>
  <c r="FSQ15" i="1"/>
  <c r="FSU15" i="1"/>
  <c r="FSX15" i="1"/>
  <c r="FSZ15" i="1"/>
  <c r="FTC15" i="1"/>
  <c r="FTH15" i="1"/>
  <c r="FTM15" i="1"/>
  <c r="FTS15" i="1"/>
  <c r="FUA15" i="1"/>
  <c r="FUD15" i="1"/>
  <c r="FUE15" i="1"/>
  <c r="FUI15" i="1"/>
  <c r="FUJ15" i="1"/>
  <c r="FUL15" i="1"/>
  <c r="FUO15" i="1"/>
  <c r="FUP15" i="1"/>
  <c r="FUU15" i="1"/>
  <c r="FUX15" i="1"/>
  <c r="FVC15" i="1"/>
  <c r="FVG15" i="1"/>
  <c r="FVI15" i="1"/>
  <c r="FVQ15" i="1"/>
  <c r="FVS15" i="1"/>
  <c r="FVZ15" i="1"/>
  <c r="FWG15" i="1"/>
  <c r="FWI15" i="1"/>
  <c r="FWJ15" i="1"/>
  <c r="FWL15" i="1"/>
  <c r="FWR15" i="1"/>
  <c r="FWU15" i="1"/>
  <c r="FWV15" i="1"/>
  <c r="FWY15" i="1"/>
  <c r="FXD15" i="1"/>
  <c r="FXF15" i="1"/>
  <c r="FXJ15" i="1"/>
  <c r="FXN15" i="1"/>
  <c r="FXO15" i="1"/>
  <c r="FYB15" i="1"/>
  <c r="FYG15" i="1"/>
  <c r="FYS15" i="1"/>
  <c r="FYT15" i="1"/>
  <c r="FYX15" i="1"/>
  <c r="FZC15" i="1"/>
  <c r="FZM15" i="1"/>
  <c r="FZU15" i="1"/>
  <c r="FZX15" i="1"/>
  <c r="GAB15" i="1"/>
  <c r="GAC15" i="1"/>
  <c r="GAL15" i="1"/>
  <c r="GAN15" i="1"/>
  <c r="GAQ15" i="1"/>
  <c r="GAU15" i="1"/>
  <c r="GAZ15" i="1"/>
  <c r="GBD15" i="1"/>
  <c r="GBJ15" i="1"/>
  <c r="GBN15" i="1"/>
  <c r="GBT15" i="1"/>
  <c r="GBV15" i="1"/>
  <c r="GBY15" i="1"/>
  <c r="GCA15" i="1"/>
  <c r="GCB15" i="1"/>
  <c r="GCD15" i="1"/>
  <c r="GCF15" i="1"/>
  <c r="GCI15" i="1"/>
  <c r="GCK15" i="1"/>
  <c r="GCM15" i="1"/>
  <c r="GCQ15" i="1"/>
  <c r="GCV15" i="1"/>
  <c r="GCY15" i="1"/>
  <c r="GDC15" i="1"/>
  <c r="GDE15" i="1"/>
  <c r="GDG15" i="1"/>
  <c r="GDI15" i="1"/>
  <c r="GDL15" i="1"/>
  <c r="GDM15" i="1"/>
  <c r="GDO15" i="1"/>
  <c r="GDP15" i="1"/>
  <c r="GDR15" i="1"/>
  <c r="GDS15" i="1"/>
  <c r="GDU15" i="1"/>
  <c r="GDV15" i="1"/>
  <c r="GDZ15" i="1"/>
  <c r="GEB15" i="1"/>
  <c r="GED15" i="1"/>
  <c r="GEF15" i="1"/>
  <c r="GEG15" i="1"/>
  <c r="GEK15" i="1"/>
  <c r="GEQ15" i="1"/>
  <c r="GEW15" i="1"/>
  <c r="GFA15" i="1"/>
  <c r="GFC15" i="1"/>
  <c r="GFD15" i="1"/>
  <c r="GFE15" i="1"/>
  <c r="GFF15" i="1"/>
  <c r="GFJ15" i="1"/>
  <c r="GFL15" i="1"/>
  <c r="GFM15" i="1"/>
  <c r="GFP15" i="1"/>
  <c r="GFQ15" i="1"/>
  <c r="GFT15" i="1"/>
  <c r="GFX15" i="1"/>
  <c r="GFZ15" i="1"/>
  <c r="GGB15" i="1"/>
  <c r="GGD15" i="1"/>
  <c r="GGF15" i="1"/>
  <c r="GGG15" i="1"/>
  <c r="GGI15" i="1"/>
  <c r="GGL15" i="1"/>
  <c r="GGM15" i="1"/>
  <c r="GGP15" i="1"/>
  <c r="GGY15" i="1"/>
  <c r="GGZ15" i="1"/>
  <c r="GHA15" i="1"/>
  <c r="GHD15" i="1"/>
  <c r="GHE15" i="1"/>
  <c r="GHH15" i="1"/>
  <c r="GHJ15" i="1"/>
  <c r="GHM15" i="1"/>
  <c r="GHO15" i="1"/>
  <c r="GHP15" i="1"/>
  <c r="GHR15" i="1"/>
  <c r="GHS15" i="1"/>
  <c r="GHT15" i="1"/>
  <c r="GHV15" i="1"/>
  <c r="GHX15" i="1"/>
  <c r="GIA15" i="1"/>
  <c r="GIF15" i="1"/>
  <c r="GIJ15" i="1"/>
  <c r="GIM15" i="1"/>
  <c r="GIO15" i="1"/>
  <c r="GIR15" i="1"/>
  <c r="GIX15" i="1"/>
  <c r="GJD15" i="1"/>
  <c r="GJK15" i="1"/>
  <c r="GJM15" i="1"/>
  <c r="GJO15" i="1"/>
  <c r="GJR15" i="1"/>
  <c r="GJU15" i="1"/>
  <c r="GJX15" i="1"/>
  <c r="GKA15" i="1"/>
  <c r="GKB15" i="1"/>
  <c r="GKC15" i="1"/>
  <c r="GKE15" i="1"/>
  <c r="GKF15" i="1"/>
  <c r="GKG15" i="1"/>
  <c r="GKI15" i="1"/>
  <c r="GKQ15" i="1"/>
  <c r="GKZ15" i="1"/>
  <c r="GLA15" i="1"/>
  <c r="GLB15" i="1"/>
  <c r="GLD15" i="1"/>
  <c r="GLF15" i="1"/>
  <c r="GLH15" i="1"/>
  <c r="GLJ15" i="1"/>
  <c r="GLL15" i="1"/>
  <c r="GLO15" i="1"/>
  <c r="GLQ15" i="1"/>
  <c r="GLS15" i="1"/>
  <c r="GLT15" i="1"/>
  <c r="GLW15" i="1"/>
  <c r="GLY15" i="1"/>
  <c r="GMC15" i="1"/>
  <c r="GMD15" i="1"/>
  <c r="GMO15" i="1"/>
  <c r="GMS15" i="1"/>
  <c r="GMT15" i="1"/>
  <c r="GMX15" i="1"/>
  <c r="GNE15" i="1"/>
  <c r="GNF15" i="1"/>
  <c r="GNM15" i="1"/>
  <c r="GNN15" i="1"/>
  <c r="GNO15" i="1"/>
  <c r="GNQ15" i="1"/>
  <c r="GNT15" i="1"/>
  <c r="GNV15" i="1"/>
  <c r="GNY15" i="1"/>
  <c r="GOB15" i="1"/>
  <c r="GOE15" i="1"/>
  <c r="GOL15" i="1"/>
  <c r="GOM15" i="1"/>
  <c r="GOQ15" i="1"/>
  <c r="GOU15" i="1"/>
  <c r="GOV15" i="1"/>
  <c r="GOW15" i="1"/>
  <c r="GPE15" i="1"/>
  <c r="GPF15" i="1"/>
  <c r="GPI15" i="1"/>
  <c r="GPK15" i="1"/>
  <c r="GPM15" i="1"/>
  <c r="GPO15" i="1"/>
  <c r="GPP15" i="1"/>
  <c r="GPR15" i="1"/>
  <c r="GPS15" i="1"/>
  <c r="GPU15" i="1"/>
  <c r="GPV15" i="1"/>
  <c r="GPX15" i="1"/>
  <c r="GPY15" i="1"/>
  <c r="GPZ15" i="1"/>
  <c r="GQB15" i="1"/>
  <c r="GQI15" i="1"/>
  <c r="GQL15" i="1"/>
  <c r="GQM15" i="1"/>
  <c r="GQN15" i="1"/>
  <c r="GQQ15" i="1"/>
  <c r="GQR15" i="1"/>
  <c r="GQV15" i="1"/>
  <c r="GQY15" i="1"/>
  <c r="GRA15" i="1"/>
  <c r="GRB15" i="1"/>
  <c r="GRD15" i="1"/>
  <c r="GRF15" i="1"/>
  <c r="GRG15" i="1"/>
  <c r="GRJ15" i="1"/>
  <c r="GRK15" i="1"/>
  <c r="GRL15" i="1"/>
  <c r="GRS15" i="1"/>
  <c r="GRU15" i="1"/>
  <c r="GRW15" i="1"/>
  <c r="GRY15" i="1"/>
  <c r="GSE15" i="1"/>
  <c r="GSH15" i="1"/>
  <c r="GSL15" i="1"/>
  <c r="GSN15" i="1"/>
  <c r="GSQ15" i="1"/>
  <c r="GSR15" i="1"/>
  <c r="GSS15" i="1"/>
  <c r="GSW15" i="1"/>
  <c r="GSX15" i="1"/>
  <c r="GSZ15" i="1"/>
  <c r="GTA15" i="1"/>
  <c r="GTC15" i="1"/>
  <c r="GTE15" i="1"/>
  <c r="GTF15" i="1"/>
  <c r="GTG15" i="1"/>
  <c r="GTK15" i="1"/>
  <c r="GTM15" i="1"/>
  <c r="GTN15" i="1"/>
  <c r="GTQ15" i="1"/>
  <c r="GTR15" i="1"/>
  <c r="GTU15" i="1"/>
  <c r="GTV15" i="1"/>
  <c r="GTX15" i="1"/>
  <c r="GUF15" i="1"/>
  <c r="GUM15" i="1"/>
  <c r="GUO15" i="1"/>
  <c r="GUP15" i="1"/>
  <c r="GUQ15" i="1"/>
  <c r="GUR15" i="1"/>
  <c r="GUU15" i="1"/>
  <c r="GUW15" i="1"/>
  <c r="GVG15" i="1"/>
  <c r="GVK15" i="1"/>
  <c r="GVR15" i="1"/>
  <c r="GVT15" i="1"/>
  <c r="GVV15" i="1"/>
  <c r="GVZ15" i="1"/>
  <c r="GWD15" i="1"/>
  <c r="GWE15" i="1"/>
  <c r="GWH15" i="1"/>
  <c r="GWI15" i="1"/>
  <c r="GWM15" i="1"/>
  <c r="GWN15" i="1"/>
  <c r="GWQ15" i="1"/>
  <c r="GWR15" i="1"/>
  <c r="GWU15" i="1"/>
  <c r="GWV15" i="1"/>
  <c r="GWY15" i="1"/>
  <c r="GWZ15" i="1"/>
  <c r="GXC15" i="1"/>
  <c r="GXE15" i="1"/>
  <c r="GXG15" i="1"/>
  <c r="GXL15" i="1"/>
  <c r="GXN15" i="1"/>
  <c r="GXP15" i="1"/>
  <c r="GXR15" i="1"/>
  <c r="GXS15" i="1"/>
  <c r="GXW15" i="1"/>
  <c r="GYA15" i="1"/>
  <c r="GYI15" i="1"/>
  <c r="GYJ15" i="1"/>
  <c r="GYN15" i="1"/>
  <c r="GYO15" i="1"/>
  <c r="GYP15" i="1"/>
  <c r="GYR15" i="1"/>
  <c r="GYT15" i="1"/>
  <c r="GYU15" i="1"/>
  <c r="GYX15" i="1"/>
  <c r="GYY15" i="1"/>
  <c r="GZA15" i="1"/>
  <c r="GZD15" i="1"/>
  <c r="GZE15" i="1"/>
  <c r="GZG15" i="1"/>
  <c r="GZL15" i="1"/>
  <c r="GZM15" i="1"/>
  <c r="GZR15" i="1"/>
  <c r="GZU15" i="1"/>
  <c r="GZZ15" i="1"/>
  <c r="HAA15" i="1"/>
  <c r="HAD15" i="1"/>
  <c r="HAE15" i="1"/>
  <c r="HAK15" i="1"/>
  <c r="HAN15" i="1"/>
  <c r="HAP15" i="1"/>
  <c r="HAR15" i="1"/>
  <c r="HAT15" i="1"/>
  <c r="HAU15" i="1"/>
  <c r="HAV15" i="1"/>
  <c r="HAW15" i="1"/>
  <c r="HAY15" i="1"/>
  <c r="HBA15" i="1"/>
  <c r="HBH15" i="1"/>
  <c r="HBM15" i="1"/>
  <c r="HBN15" i="1"/>
  <c r="HBT15" i="1"/>
  <c r="HBX15" i="1"/>
  <c r="HCA15" i="1"/>
  <c r="HCB15" i="1"/>
  <c r="HCE15" i="1"/>
  <c r="HCF15" i="1"/>
  <c r="HCI15" i="1"/>
  <c r="HCN15" i="1"/>
  <c r="HCS15" i="1"/>
  <c r="HCV15" i="1"/>
  <c r="HCX15" i="1"/>
  <c r="HCZ15" i="1"/>
  <c r="HDN15" i="1"/>
  <c r="HDU15" i="1"/>
  <c r="HDV15" i="1"/>
  <c r="HDW15" i="1"/>
  <c r="HDZ15" i="1"/>
  <c r="HEA15" i="1"/>
  <c r="HEC15" i="1"/>
  <c r="HEH15" i="1"/>
  <c r="HEI15" i="1"/>
  <c r="HEL15" i="1"/>
  <c r="HEN15" i="1"/>
  <c r="HES15" i="1"/>
  <c r="HEU15" i="1"/>
  <c r="HEW15" i="1"/>
  <c r="HEY15" i="1"/>
  <c r="HFA15" i="1"/>
  <c r="HFB15" i="1"/>
  <c r="HFD15" i="1"/>
  <c r="HFI15" i="1"/>
  <c r="HFK15" i="1"/>
  <c r="HFP15" i="1"/>
  <c r="HFR15" i="1"/>
  <c r="HFS15" i="1"/>
  <c r="HFW15" i="1"/>
  <c r="HFX15" i="1"/>
  <c r="HGB15" i="1"/>
  <c r="HGD15" i="1"/>
  <c r="HGF15" i="1"/>
  <c r="HGI15" i="1"/>
  <c r="HGJ15" i="1"/>
  <c r="HGP15" i="1"/>
  <c r="HGR15" i="1"/>
  <c r="HGT15" i="1"/>
  <c r="HGW15" i="1"/>
  <c r="HGX15" i="1"/>
  <c r="HGY15" i="1"/>
  <c r="HHC15" i="1"/>
  <c r="HHD15" i="1"/>
  <c r="HHE15" i="1"/>
  <c r="HHG15" i="1"/>
  <c r="HHQ15" i="1"/>
  <c r="HHV15" i="1"/>
  <c r="HHZ15" i="1"/>
  <c r="HIA15" i="1"/>
  <c r="HIC15" i="1"/>
  <c r="HIE15" i="1"/>
  <c r="HIG15" i="1"/>
  <c r="HIH15" i="1"/>
  <c r="HIK15" i="1"/>
  <c r="HIL15" i="1"/>
  <c r="HIO15" i="1"/>
  <c r="HIQ15" i="1"/>
  <c r="HIT15" i="1"/>
  <c r="HIW15" i="1"/>
  <c r="HIY15" i="1"/>
  <c r="HJB15" i="1"/>
  <c r="HJC15" i="1"/>
  <c r="HJF15" i="1"/>
  <c r="HJL15" i="1"/>
  <c r="HJN15" i="1"/>
  <c r="HJO15" i="1"/>
  <c r="HJR15" i="1"/>
  <c r="HJS15" i="1"/>
  <c r="HJX15" i="1"/>
  <c r="HJZ15" i="1"/>
  <c r="HKA15" i="1"/>
  <c r="HKD15" i="1"/>
  <c r="HKE15" i="1"/>
  <c r="HKH15" i="1"/>
  <c r="HKJ15" i="1"/>
  <c r="HKL15" i="1"/>
  <c r="HKN15" i="1"/>
  <c r="HKO15" i="1"/>
  <c r="HKQ15" i="1"/>
  <c r="HKR15" i="1"/>
  <c r="HKS15" i="1"/>
  <c r="HKW15" i="1"/>
  <c r="HKY15" i="1"/>
  <c r="HLB15" i="1"/>
  <c r="HLC15" i="1"/>
  <c r="HLE15" i="1"/>
  <c r="HLF15" i="1"/>
  <c r="HLM15" i="1"/>
  <c r="HLN15" i="1"/>
  <c r="HLS15" i="1"/>
  <c r="HLW15" i="1"/>
  <c r="HLY15" i="1"/>
  <c r="HME15" i="1"/>
  <c r="HMG15" i="1"/>
  <c r="HMK15" i="1"/>
  <c r="HMP15" i="1"/>
  <c r="HMR15" i="1"/>
  <c r="HMS15" i="1"/>
  <c r="HMT15" i="1"/>
  <c r="HMZ15" i="1"/>
  <c r="HNB15" i="1"/>
  <c r="HND15" i="1"/>
  <c r="HNK15" i="1"/>
  <c r="HNR15" i="1"/>
  <c r="HNV15" i="1"/>
  <c r="HNW15" i="1"/>
  <c r="HNZ15" i="1"/>
  <c r="HOA15" i="1"/>
  <c r="HOD15" i="1"/>
  <c r="HOE15" i="1"/>
  <c r="HOF15" i="1"/>
  <c r="HOI15" i="1"/>
  <c r="HOK15" i="1"/>
  <c r="HON15" i="1"/>
  <c r="HOP15" i="1"/>
  <c r="HOQ15" i="1"/>
  <c r="HOV15" i="1"/>
  <c r="HOX15" i="1"/>
  <c r="HPB15" i="1"/>
  <c r="HPC15" i="1"/>
  <c r="HPI15" i="1"/>
  <c r="HPJ15" i="1"/>
  <c r="HPL15" i="1"/>
  <c r="HPM15" i="1"/>
  <c r="HPO15" i="1"/>
  <c r="HPR15" i="1"/>
  <c r="HPU15" i="1"/>
  <c r="HPW15" i="1"/>
  <c r="HPY15" i="1"/>
  <c r="HQA15" i="1"/>
  <c r="HQB15" i="1"/>
  <c r="HQC15" i="1"/>
  <c r="HQF15" i="1"/>
  <c r="HQG15" i="1"/>
  <c r="HQI15" i="1"/>
  <c r="HQK15" i="1"/>
  <c r="HQM15" i="1"/>
  <c r="HQN15" i="1"/>
  <c r="HQP15" i="1"/>
  <c r="HQR15" i="1"/>
  <c r="HQT15" i="1"/>
  <c r="HQU15" i="1"/>
  <c r="HQW15" i="1"/>
  <c r="HRI15" i="1"/>
  <c r="HRQ15" i="1"/>
  <c r="HRU15" i="1"/>
  <c r="HRW15" i="1"/>
  <c r="HRY15" i="1"/>
  <c r="HSC15" i="1"/>
  <c r="HSE15" i="1"/>
  <c r="HSH15" i="1"/>
  <c r="HSK15" i="1"/>
  <c r="HSO15" i="1"/>
  <c r="HSP15" i="1"/>
  <c r="HSQ15" i="1"/>
  <c r="HSS15" i="1"/>
  <c r="HSU15" i="1"/>
  <c r="HSY15" i="1"/>
  <c r="HTD15" i="1"/>
  <c r="HTK15" i="1"/>
  <c r="HTM15" i="1"/>
  <c r="HTP15" i="1"/>
  <c r="HTT15" i="1"/>
  <c r="HTZ15" i="1"/>
  <c r="HUA15" i="1"/>
  <c r="HUC15" i="1"/>
  <c r="HUD15" i="1"/>
  <c r="HUG15" i="1"/>
  <c r="HUJ15" i="1"/>
  <c r="HUU15" i="1"/>
  <c r="HVA15" i="1"/>
  <c r="HVE15" i="1"/>
  <c r="HVG15" i="1"/>
  <c r="HVH15" i="1"/>
  <c r="HVK15" i="1"/>
  <c r="HVM15" i="1"/>
  <c r="HVN15" i="1"/>
  <c r="HVP15" i="1"/>
  <c r="HVT15" i="1"/>
  <c r="HVU15" i="1"/>
  <c r="HVW15" i="1"/>
  <c r="HVX15" i="1"/>
  <c r="HWA15" i="1"/>
  <c r="HWB15" i="1"/>
  <c r="HWD15" i="1"/>
  <c r="HWH15" i="1"/>
  <c r="HWN15" i="1"/>
  <c r="HWO15" i="1"/>
  <c r="HWQ15" i="1"/>
  <c r="HWT15" i="1"/>
  <c r="HWX15" i="1"/>
  <c r="HXA15" i="1"/>
  <c r="HXC15" i="1"/>
  <c r="HXF15" i="1"/>
  <c r="HXL15" i="1"/>
  <c r="HXP15" i="1"/>
  <c r="HXS15" i="1"/>
  <c r="HXT15" i="1"/>
  <c r="HXU15" i="1"/>
  <c r="HXV15" i="1"/>
  <c r="HXX15" i="1"/>
  <c r="HXZ15" i="1"/>
  <c r="HYB15" i="1"/>
  <c r="HYE15" i="1"/>
  <c r="HYH15" i="1"/>
  <c r="HYK15" i="1"/>
  <c r="HYL15" i="1"/>
  <c r="HYN15" i="1"/>
  <c r="HYO15" i="1"/>
  <c r="HYQ15" i="1"/>
  <c r="HYX15" i="1"/>
  <c r="HZE15" i="1"/>
  <c r="HZG15" i="1"/>
  <c r="HZI15" i="1"/>
  <c r="HZL15" i="1"/>
  <c r="HZN15" i="1"/>
  <c r="HZO15" i="1"/>
  <c r="HZR15" i="1"/>
  <c r="HZS15" i="1"/>
  <c r="HZU15" i="1"/>
  <c r="HZX15" i="1"/>
  <c r="HZZ15" i="1"/>
  <c r="IAB15" i="1"/>
  <c r="IAC15" i="1"/>
  <c r="IAE15" i="1"/>
  <c r="IAG15" i="1"/>
  <c r="IAH15" i="1"/>
  <c r="IAK15" i="1"/>
  <c r="IAL15" i="1"/>
  <c r="IAM15" i="1"/>
  <c r="IAO15" i="1"/>
  <c r="IAQ15" i="1"/>
  <c r="IAX15" i="1"/>
  <c r="IBA15" i="1"/>
  <c r="IBE15" i="1"/>
  <c r="IBG15" i="1"/>
  <c r="IBH15" i="1"/>
  <c r="IBJ15" i="1"/>
  <c r="IBK15" i="1"/>
  <c r="IBM15" i="1"/>
  <c r="IBN15" i="1"/>
  <c r="IBQ15" i="1"/>
  <c r="IBT15" i="1"/>
  <c r="IBU15" i="1"/>
  <c r="IBX15" i="1"/>
  <c r="IBY15" i="1"/>
  <c r="IBZ15" i="1"/>
  <c r="ICB15" i="1"/>
  <c r="ICD15" i="1"/>
  <c r="ICF15" i="1"/>
  <c r="ICJ15" i="1"/>
  <c r="ICT15" i="1"/>
  <c r="ICW15" i="1"/>
  <c r="ICY15" i="1"/>
  <c r="IDF15" i="1"/>
  <c r="IDG15" i="1"/>
  <c r="IDK15" i="1"/>
  <c r="IDN15" i="1"/>
  <c r="IDP15" i="1"/>
  <c r="IDR15" i="1"/>
  <c r="IDT15" i="1"/>
  <c r="IDW15" i="1"/>
  <c r="IDY15" i="1"/>
  <c r="IDZ15" i="1"/>
  <c r="IEC15" i="1"/>
  <c r="IEF15" i="1"/>
  <c r="IEZ15" i="1"/>
  <c r="IFF15" i="1"/>
  <c r="IFI15" i="1"/>
  <c r="IFM15" i="1"/>
  <c r="IFO15" i="1"/>
  <c r="IFR15" i="1"/>
  <c r="IFT15" i="1"/>
  <c r="IFV15" i="1"/>
  <c r="IFX15" i="1"/>
  <c r="IFZ15" i="1"/>
  <c r="IGB15" i="1"/>
  <c r="IGE15" i="1"/>
  <c r="IGG15" i="1"/>
  <c r="IGP15" i="1"/>
  <c r="IGX15" i="1"/>
  <c r="IGZ15" i="1"/>
  <c r="IHB15" i="1"/>
  <c r="IHD15" i="1"/>
  <c r="IHE15" i="1"/>
  <c r="IHF15" i="1"/>
  <c r="IHI15" i="1"/>
  <c r="IHL15" i="1"/>
  <c r="IHN15" i="1"/>
  <c r="IHO15" i="1"/>
  <c r="IHQ15" i="1"/>
  <c r="IHT15" i="1"/>
  <c r="IHW15" i="1"/>
  <c r="IHX15" i="1"/>
  <c r="IHZ15" i="1"/>
  <c r="IIB15" i="1"/>
  <c r="IIC15" i="1"/>
  <c r="IID15" i="1"/>
  <c r="IIF15" i="1"/>
  <c r="IIG15" i="1"/>
  <c r="IIV15" i="1"/>
  <c r="IIW15" i="1"/>
  <c r="IIY15" i="1"/>
  <c r="IIZ15" i="1"/>
  <c r="IJB15" i="1"/>
  <c r="IJD15" i="1"/>
  <c r="IJE15" i="1"/>
  <c r="IJH15" i="1"/>
  <c r="IJI15" i="1"/>
  <c r="IJK15" i="1"/>
  <c r="IJM15" i="1"/>
  <c r="IJQ15" i="1"/>
  <c r="IJR15" i="1"/>
  <c r="IJT15" i="1"/>
  <c r="IJV15" i="1"/>
  <c r="IJX15" i="1"/>
  <c r="IKF15" i="1"/>
  <c r="IKM15" i="1"/>
  <c r="IKO15" i="1"/>
  <c r="IKR15" i="1"/>
  <c r="IKU15" i="1"/>
  <c r="IKX15" i="1"/>
  <c r="IKY15" i="1"/>
  <c r="ILA15" i="1"/>
  <c r="ILI15" i="1"/>
  <c r="ILJ15" i="1"/>
  <c r="ILL15" i="1"/>
  <c r="ILN15" i="1"/>
  <c r="ILP15" i="1"/>
  <c r="ILQ15" i="1"/>
  <c r="ILR15" i="1"/>
  <c r="ILT15" i="1"/>
  <c r="ILW15" i="1"/>
  <c r="ILY15" i="1"/>
  <c r="IMB15" i="1"/>
  <c r="IMD15" i="1"/>
  <c r="IMO15" i="1"/>
  <c r="IMP15" i="1"/>
  <c r="IMQ15" i="1"/>
  <c r="IMV15" i="1"/>
  <c r="IMY15" i="1"/>
  <c r="IMZ15" i="1"/>
  <c r="INA15" i="1"/>
  <c r="ING15" i="1"/>
  <c r="INL15" i="1"/>
  <c r="INN15" i="1"/>
  <c r="INQ15" i="1"/>
  <c r="INS15" i="1"/>
  <c r="INW15" i="1"/>
  <c r="INX15" i="1"/>
  <c r="IOA15" i="1"/>
  <c r="IOB15" i="1"/>
  <c r="IOM15" i="1"/>
  <c r="IOO15" i="1"/>
  <c r="IOQ15" i="1"/>
  <c r="IOT15" i="1"/>
  <c r="IOV15" i="1"/>
  <c r="IOX15" i="1"/>
  <c r="IPA15" i="1"/>
  <c r="IPB15" i="1"/>
  <c r="IPD15" i="1"/>
  <c r="IPF15" i="1"/>
  <c r="IPH15" i="1"/>
  <c r="IPK15" i="1"/>
  <c r="IPM15" i="1"/>
  <c r="IPN15" i="1"/>
  <c r="IPQ15" i="1"/>
  <c r="IPR15" i="1"/>
  <c r="IPT15" i="1"/>
  <c r="IPW15" i="1"/>
  <c r="IQA15" i="1"/>
  <c r="IQE15" i="1"/>
  <c r="IQL15" i="1"/>
  <c r="IQN15" i="1"/>
  <c r="IQR15" i="1"/>
  <c r="IQT15" i="1"/>
  <c r="IQW15" i="1"/>
  <c r="IQY15" i="1"/>
  <c r="IQZ15" i="1"/>
  <c r="IRB15" i="1"/>
  <c r="IRD15" i="1"/>
  <c r="IRE15" i="1"/>
  <c r="IRF15" i="1"/>
  <c r="IRI15" i="1"/>
  <c r="IRK15" i="1"/>
  <c r="IRM15" i="1"/>
  <c r="IRO15" i="1"/>
  <c r="IRS15" i="1"/>
  <c r="IRX15" i="1"/>
  <c r="ISD15" i="1"/>
  <c r="ISE15" i="1"/>
  <c r="ISG15" i="1"/>
  <c r="ISJ15" i="1"/>
  <c r="ISM15" i="1"/>
  <c r="ISU15" i="1"/>
  <c r="ISW15" i="1"/>
  <c r="ISY15" i="1"/>
  <c r="ITB15" i="1"/>
  <c r="ITC15" i="1"/>
  <c r="ITE15" i="1"/>
  <c r="ITJ15" i="1"/>
  <c r="ITO15" i="1"/>
  <c r="ITQ15" i="1"/>
  <c r="ITT15" i="1"/>
  <c r="IUA15" i="1"/>
  <c r="IUG15" i="1"/>
  <c r="IUL15" i="1"/>
  <c r="IUO15" i="1"/>
  <c r="IUS15" i="1"/>
  <c r="IUW15" i="1"/>
  <c r="IVB15" i="1"/>
  <c r="IVE15" i="1"/>
  <c r="IVG15" i="1"/>
  <c r="IVI15" i="1"/>
  <c r="IVK15" i="1"/>
  <c r="IVN15" i="1"/>
  <c r="IVP15" i="1"/>
  <c r="IVQ15" i="1"/>
  <c r="IVT15" i="1"/>
  <c r="IVX15" i="1"/>
  <c r="IWD15" i="1"/>
  <c r="IWH15" i="1"/>
  <c r="IWK15" i="1"/>
  <c r="IWM15" i="1"/>
  <c r="IWN15" i="1"/>
  <c r="IWP15" i="1"/>
  <c r="IWQ15" i="1"/>
  <c r="IWT15" i="1"/>
  <c r="IWZ15" i="1"/>
  <c r="IXE15" i="1"/>
  <c r="IXG15" i="1"/>
  <c r="IXH15" i="1"/>
  <c r="IXM15" i="1"/>
  <c r="IXP15" i="1"/>
  <c r="IXQ15" i="1"/>
  <c r="IYA15" i="1"/>
  <c r="IYF15" i="1"/>
  <c r="IYG15" i="1"/>
  <c r="IYI15" i="1"/>
  <c r="IYO15" i="1"/>
  <c r="IZF15" i="1"/>
  <c r="IZJ15" i="1"/>
  <c r="IZZ15" i="1"/>
  <c r="JAG15" i="1"/>
  <c r="JAI15" i="1"/>
  <c r="JAL15" i="1"/>
  <c r="JAO15" i="1"/>
  <c r="JAS15" i="1"/>
  <c r="JBA15" i="1"/>
  <c r="JBB15" i="1"/>
  <c r="JBC15" i="1"/>
  <c r="JBG15" i="1"/>
  <c r="JBJ15" i="1"/>
  <c r="JBO15" i="1"/>
  <c r="JBT15" i="1"/>
  <c r="JBU15" i="1"/>
  <c r="JBY15" i="1"/>
  <c r="JCA15" i="1"/>
  <c r="JCB15" i="1"/>
  <c r="JCE15" i="1"/>
  <c r="JCG15" i="1"/>
  <c r="JCH15" i="1"/>
  <c r="JCK15" i="1"/>
  <c r="JCN15" i="1"/>
  <c r="JCO15" i="1"/>
  <c r="JCR15" i="1"/>
  <c r="JCT15" i="1"/>
  <c r="JCV15" i="1"/>
  <c r="JDF15" i="1"/>
  <c r="JDK15" i="1"/>
  <c r="JDO15" i="1"/>
  <c r="JDR15" i="1"/>
  <c r="JDT15" i="1"/>
  <c r="JDV15" i="1"/>
  <c r="JDW15" i="1"/>
  <c r="JDZ15" i="1"/>
  <c r="JEB15" i="1"/>
  <c r="JEC15" i="1"/>
  <c r="JED15" i="1"/>
  <c r="JEE15" i="1"/>
  <c r="JEG15" i="1"/>
  <c r="JEI15" i="1"/>
  <c r="JEJ15" i="1"/>
  <c r="JEL15" i="1"/>
  <c r="JEN15" i="1"/>
  <c r="JEP15" i="1"/>
  <c r="JER15" i="1"/>
  <c r="JET15" i="1"/>
  <c r="JEX15" i="1"/>
  <c r="JEZ15" i="1"/>
  <c r="JFB15" i="1"/>
  <c r="JFD15" i="1"/>
  <c r="JFE15" i="1"/>
  <c r="JFK15" i="1"/>
  <c r="JFN15" i="1"/>
  <c r="JFP15" i="1"/>
  <c r="JFQ15" i="1"/>
  <c r="JFS15" i="1"/>
  <c r="JFU15" i="1"/>
  <c r="JFX15" i="1"/>
  <c r="JGC15" i="1"/>
  <c r="JGE15" i="1"/>
  <c r="JGF15" i="1"/>
  <c r="JGG15" i="1"/>
  <c r="JGI15" i="1"/>
  <c r="JGJ15" i="1"/>
  <c r="JGL15" i="1"/>
  <c r="JGQ15" i="1"/>
  <c r="JGT15" i="1"/>
  <c r="JGX15" i="1"/>
  <c r="JGZ15" i="1"/>
  <c r="JHA15" i="1"/>
  <c r="JHC15" i="1"/>
  <c r="JHD15" i="1"/>
  <c r="JHE15" i="1"/>
  <c r="JHF15" i="1"/>
  <c r="JHG15" i="1"/>
  <c r="JHH15" i="1"/>
  <c r="JHP15" i="1"/>
  <c r="JHT15" i="1"/>
  <c r="JHV15" i="1"/>
  <c r="JHW15" i="1"/>
  <c r="JHY15" i="1"/>
  <c r="JIB15" i="1"/>
  <c r="JID15" i="1"/>
  <c r="JIF15" i="1"/>
  <c r="JIG15" i="1"/>
  <c r="JII15" i="1"/>
  <c r="JIK15" i="1"/>
  <c r="JIO15" i="1"/>
  <c r="JIQ15" i="1"/>
  <c r="JIR15" i="1"/>
  <c r="JIU15" i="1"/>
  <c r="JJD15" i="1"/>
  <c r="JJF15" i="1"/>
  <c r="JJG15" i="1"/>
  <c r="JJK15" i="1"/>
  <c r="JJM15" i="1"/>
  <c r="JJO15" i="1"/>
  <c r="JJP15" i="1"/>
  <c r="JJQ15" i="1"/>
  <c r="JJS15" i="1"/>
  <c r="JJU15" i="1"/>
  <c r="JJW15" i="1"/>
  <c r="JJY15" i="1"/>
  <c r="JKA15" i="1"/>
  <c r="JKC15" i="1"/>
  <c r="JKD15" i="1"/>
  <c r="JKF15" i="1"/>
  <c r="JKH15" i="1"/>
  <c r="JKJ15" i="1"/>
  <c r="JKL15" i="1"/>
  <c r="JKN15" i="1"/>
  <c r="JKR15" i="1"/>
  <c r="JKU15" i="1"/>
  <c r="JKV15" i="1"/>
  <c r="JTE15" i="1"/>
  <c r="JTG15" i="1"/>
  <c r="JTI15" i="1"/>
  <c r="JTJ15" i="1"/>
  <c r="JTK15" i="1"/>
  <c r="JTL15" i="1"/>
  <c r="JTM15" i="1"/>
  <c r="JTN15" i="1"/>
  <c r="JTO15" i="1"/>
  <c r="JTQ15" i="1"/>
  <c r="JTR15" i="1"/>
  <c r="JTU15" i="1"/>
  <c r="JTW15" i="1"/>
  <c r="JTX15" i="1"/>
  <c r="JTY15" i="1"/>
  <c r="JTZ15" i="1"/>
  <c r="JUB15" i="1"/>
  <c r="JUC15" i="1"/>
  <c r="JUD15" i="1"/>
  <c r="JUF15" i="1"/>
  <c r="JUH15" i="1"/>
  <c r="JUI15" i="1"/>
  <c r="JUJ15" i="1"/>
  <c r="JUK15" i="1"/>
  <c r="JUL15" i="1"/>
  <c r="JUM15" i="1"/>
  <c r="JUN15" i="1"/>
  <c r="JUQ15" i="1"/>
  <c r="JUS15" i="1"/>
  <c r="JUT15" i="1"/>
  <c r="JUX15" i="1"/>
  <c r="JUZ15" i="1"/>
  <c r="JVA15" i="1"/>
  <c r="JVD15" i="1"/>
  <c r="JVF15" i="1"/>
  <c r="JVH15" i="1"/>
  <c r="JVJ15" i="1"/>
  <c r="JVK15" i="1"/>
  <c r="JVL15" i="1"/>
  <c r="JVN15" i="1"/>
  <c r="JVO15" i="1"/>
  <c r="JVP15" i="1"/>
  <c r="JVQ15" i="1"/>
  <c r="JVS15" i="1"/>
  <c r="JVU15" i="1"/>
  <c r="JVV15" i="1"/>
  <c r="JVX15" i="1"/>
  <c r="JVY15" i="1"/>
  <c r="JWA15" i="1"/>
  <c r="JWB15" i="1"/>
  <c r="JWE15" i="1"/>
  <c r="JWI15" i="1"/>
  <c r="JWJ15" i="1"/>
  <c r="JWL15" i="1"/>
  <c r="JWN15" i="1"/>
  <c r="JWQ15" i="1"/>
  <c r="JWR15" i="1"/>
  <c r="JWV15" i="1"/>
  <c r="JXA15" i="1"/>
  <c r="JXD15" i="1"/>
  <c r="JXG15" i="1"/>
  <c r="JXH15" i="1"/>
  <c r="JXJ15" i="1"/>
  <c r="JXL15" i="1"/>
  <c r="JXM15" i="1"/>
  <c r="JXO15" i="1"/>
  <c r="JXQ15" i="1"/>
  <c r="JXR15" i="1"/>
  <c r="JXS15" i="1"/>
  <c r="JXV15" i="1"/>
  <c r="JXW15" i="1"/>
  <c r="JXX15" i="1"/>
  <c r="JYA15" i="1"/>
  <c r="JYB15" i="1"/>
  <c r="JYC15" i="1"/>
  <c r="JYK15" i="1"/>
  <c r="JYN15" i="1"/>
  <c r="JYQ15" i="1"/>
  <c r="JYU15" i="1"/>
  <c r="JYW15" i="1"/>
  <c r="JYX15" i="1"/>
  <c r="JYZ15" i="1"/>
  <c r="JZA15" i="1"/>
  <c r="JZD15" i="1"/>
  <c r="JZE15" i="1"/>
  <c r="JZG15" i="1"/>
  <c r="JZK15" i="1"/>
  <c r="JZL15" i="1"/>
  <c r="JZM15" i="1"/>
  <c r="JZO15" i="1"/>
  <c r="JZR15" i="1"/>
  <c r="JZS15" i="1"/>
  <c r="JZU15" i="1"/>
  <c r="JZW15" i="1"/>
  <c r="JZX15" i="1"/>
  <c r="JZY15" i="1"/>
  <c r="JZZ15" i="1"/>
  <c r="KAC15" i="1"/>
  <c r="KAD15" i="1"/>
  <c r="KAG15" i="1"/>
  <c r="KAI15" i="1"/>
  <c r="KAJ15" i="1"/>
  <c r="KAM15" i="1"/>
  <c r="KAU15" i="1"/>
  <c r="KBH15" i="1"/>
  <c r="KBJ15" i="1"/>
  <c r="KBM15" i="1"/>
  <c r="KBN15" i="1"/>
  <c r="KBO15" i="1"/>
  <c r="KBP15" i="1"/>
  <c r="KBQ15" i="1"/>
  <c r="KBS15" i="1"/>
  <c r="KBT15" i="1"/>
  <c r="KBU15" i="1"/>
  <c r="KBV15" i="1"/>
  <c r="KBX15" i="1"/>
  <c r="KBZ15" i="1"/>
  <c r="KCA15" i="1"/>
  <c r="KCC15" i="1"/>
  <c r="KCF15" i="1"/>
  <c r="KCH15" i="1"/>
  <c r="KCK15" i="1"/>
  <c r="KDD15" i="1"/>
  <c r="KDG15" i="1"/>
  <c r="KDI15" i="1"/>
  <c r="KDL15" i="1"/>
  <c r="KDN15" i="1"/>
  <c r="KDP15" i="1"/>
  <c r="KDQ15" i="1"/>
  <c r="KDT15" i="1"/>
  <c r="KDU15" i="1"/>
  <c r="KDX15" i="1"/>
  <c r="KDY15" i="1"/>
  <c r="KEA15" i="1"/>
  <c r="KEB15" i="1"/>
  <c r="KED15" i="1"/>
  <c r="KEF15" i="1"/>
  <c r="KEG15" i="1"/>
  <c r="KEQ15" i="1"/>
  <c r="KER15" i="1"/>
  <c r="KFD15" i="1"/>
  <c r="KFF15" i="1"/>
  <c r="KFH15" i="1"/>
  <c r="KFI15" i="1"/>
  <c r="KFK15" i="1"/>
  <c r="KFM15" i="1"/>
  <c r="KFP15" i="1"/>
  <c r="KFQ15" i="1"/>
  <c r="KFS15" i="1"/>
  <c r="KFU15" i="1"/>
  <c r="KFX15" i="1"/>
  <c r="KFZ15" i="1"/>
  <c r="KGB15" i="1"/>
  <c r="KGD15" i="1"/>
  <c r="KGE15" i="1"/>
  <c r="KGP15" i="1"/>
  <c r="KGQ15" i="1"/>
  <c r="KGS15" i="1"/>
  <c r="KGT15" i="1"/>
  <c r="KGY15" i="1"/>
  <c r="KHA15" i="1"/>
  <c r="KHC15" i="1"/>
  <c r="KHD15" i="1"/>
  <c r="KHG15" i="1"/>
  <c r="KHH15" i="1"/>
  <c r="KHJ15" i="1"/>
  <c r="KHM15" i="1"/>
  <c r="KHP15" i="1"/>
  <c r="KHR15" i="1"/>
  <c r="KHS15" i="1"/>
  <c r="KHU15" i="1"/>
  <c r="KHW15" i="1"/>
  <c r="KHX15" i="1"/>
  <c r="KID15" i="1"/>
  <c r="KIE15" i="1"/>
  <c r="KIF15" i="1"/>
  <c r="KII15" i="1"/>
  <c r="KIQ15" i="1"/>
  <c r="KIV15" i="1"/>
  <c r="KIY15" i="1"/>
  <c r="KJA15" i="1"/>
  <c r="KJD15" i="1"/>
  <c r="KJF15" i="1"/>
  <c r="KJH15" i="1"/>
  <c r="KJL15" i="1"/>
  <c r="KJO15" i="1"/>
  <c r="KJP15" i="1"/>
  <c r="KJR15" i="1"/>
  <c r="KJV15" i="1"/>
  <c r="KKC15" i="1"/>
  <c r="KKK15" i="1"/>
  <c r="KKN15" i="1"/>
  <c r="KKR15" i="1"/>
  <c r="KKT15" i="1"/>
  <c r="KKW15" i="1"/>
  <c r="KKX15" i="1"/>
  <c r="KKZ15" i="1"/>
  <c r="KLC15" i="1"/>
  <c r="KLE15" i="1"/>
  <c r="KLF15" i="1"/>
  <c r="KLG15" i="1"/>
  <c r="KLI15" i="1"/>
  <c r="KLK15" i="1"/>
  <c r="KLP15" i="1"/>
  <c r="KLS15" i="1"/>
  <c r="KMH15" i="1"/>
  <c r="KML15" i="1"/>
  <c r="KMO15" i="1"/>
  <c r="KMP15" i="1"/>
  <c r="KMT15" i="1"/>
  <c r="KMW15" i="1"/>
  <c r="KMY15" i="1"/>
  <c r="KMZ15" i="1"/>
  <c r="KNB15" i="1"/>
  <c r="KND15" i="1"/>
  <c r="KNE15" i="1"/>
  <c r="KNG15" i="1"/>
  <c r="KNK15" i="1"/>
  <c r="KNM15" i="1"/>
  <c r="KNN15" i="1"/>
  <c r="KNS15" i="1"/>
  <c r="KNY15" i="1"/>
  <c r="KOA15" i="1"/>
  <c r="KOG15" i="1"/>
  <c r="KOO15" i="1"/>
  <c r="KOQ15" i="1"/>
  <c r="KOS15" i="1"/>
  <c r="KOT15" i="1"/>
  <c r="KOV15" i="1"/>
  <c r="KOW15" i="1"/>
  <c r="KOX15" i="1"/>
  <c r="KOY15" i="1"/>
  <c r="KPA15" i="1"/>
  <c r="KPC15" i="1"/>
  <c r="KPE15" i="1"/>
  <c r="KPG15" i="1"/>
  <c r="KPJ15" i="1"/>
  <c r="KPL15" i="1"/>
  <c r="KPM15" i="1"/>
  <c r="KPO15" i="1"/>
  <c r="KPQ15" i="1"/>
  <c r="KPS15" i="1"/>
  <c r="KQF15" i="1"/>
  <c r="KQH15" i="1"/>
  <c r="KQI15" i="1"/>
  <c r="KQJ15" i="1"/>
  <c r="KQO15" i="1"/>
  <c r="KQP15" i="1"/>
  <c r="KQR15" i="1"/>
  <c r="KQS15" i="1"/>
  <c r="KQT15" i="1"/>
  <c r="KQV15" i="1"/>
  <c r="KQZ15" i="1"/>
  <c r="KRB15" i="1"/>
  <c r="KRD15" i="1"/>
  <c r="KRF15" i="1"/>
  <c r="KRH15" i="1"/>
  <c r="KRK15" i="1"/>
  <c r="KRL15" i="1"/>
  <c r="KRP15" i="1"/>
  <c r="KRQ15" i="1"/>
  <c r="KRS15" i="1"/>
  <c r="KRV15" i="1"/>
  <c r="KRW15" i="1"/>
  <c r="KSB15" i="1"/>
  <c r="KSJ15" i="1"/>
  <c r="KSL15" i="1"/>
  <c r="KSP15" i="1"/>
  <c r="KSR15" i="1"/>
  <c r="KSU15" i="1"/>
  <c r="KSV15" i="1"/>
  <c r="KSW15" i="1"/>
  <c r="KSX15" i="1"/>
  <c r="KSY15" i="1"/>
  <c r="KTB15" i="1"/>
  <c r="KTD15" i="1"/>
  <c r="KTF15" i="1"/>
  <c r="KTL15" i="1"/>
  <c r="KTO15" i="1"/>
  <c r="KTQ15" i="1"/>
  <c r="KTS15" i="1"/>
  <c r="KTY15" i="1"/>
  <c r="KUB15" i="1"/>
  <c r="KUD15" i="1"/>
  <c r="KUG15" i="1"/>
  <c r="KUH15" i="1"/>
  <c r="KUJ15" i="1"/>
  <c r="KUK15" i="1"/>
  <c r="KUL15" i="1"/>
  <c r="KUN15" i="1"/>
  <c r="KUO15" i="1"/>
  <c r="KUP15" i="1"/>
  <c r="KUS15" i="1"/>
  <c r="KUT15" i="1"/>
  <c r="KUU15" i="1"/>
  <c r="KUW15" i="1"/>
  <c r="KUZ15" i="1"/>
  <c r="KVC15" i="1"/>
  <c r="KVH15" i="1"/>
  <c r="KVI15" i="1"/>
  <c r="KVL15" i="1"/>
  <c r="KVN15" i="1"/>
  <c r="KVQ15" i="1"/>
  <c r="KVX15" i="1"/>
  <c r="KWA15" i="1"/>
  <c r="KWB15" i="1"/>
  <c r="KWE15" i="1"/>
  <c r="KWG15" i="1"/>
  <c r="KWI15" i="1"/>
  <c r="KWJ15" i="1"/>
  <c r="KWM15" i="1"/>
  <c r="KWV15" i="1"/>
  <c r="KWW15" i="1"/>
  <c r="KWX15" i="1"/>
  <c r="KXB15" i="1"/>
  <c r="KXD15" i="1"/>
  <c r="KXF15" i="1"/>
  <c r="KXH15" i="1"/>
  <c r="KXK15" i="1"/>
  <c r="KXN15" i="1"/>
  <c r="KXP15" i="1"/>
  <c r="KXW15" i="1"/>
  <c r="KXX15" i="1"/>
  <c r="KXZ15" i="1"/>
  <c r="KYD15" i="1"/>
  <c r="KYJ15" i="1"/>
  <c r="KYL15" i="1"/>
  <c r="KYO15" i="1"/>
  <c r="KYQ15" i="1"/>
  <c r="KYR15" i="1"/>
  <c r="KYS15" i="1"/>
  <c r="KYV15" i="1"/>
  <c r="KYX15" i="1"/>
  <c r="KYY15" i="1"/>
  <c r="KYZ15" i="1"/>
  <c r="KZD15" i="1"/>
  <c r="KZF15" i="1"/>
  <c r="KZG15" i="1"/>
  <c r="KZK15" i="1"/>
  <c r="KZM15" i="1"/>
  <c r="KZN15" i="1"/>
  <c r="KZY15" i="1"/>
  <c r="LAA15" i="1"/>
  <c r="LAD15" i="1"/>
  <c r="LAF15" i="1"/>
  <c r="LAG15" i="1"/>
  <c r="LAJ15" i="1"/>
  <c r="LAK15" i="1"/>
  <c r="LAM15" i="1"/>
  <c r="LAN15" i="1"/>
  <c r="LAO15" i="1"/>
  <c r="LAQ15" i="1"/>
  <c r="LAS15" i="1"/>
  <c r="LAX15" i="1"/>
  <c r="LAZ15" i="1"/>
  <c r="LBA15" i="1"/>
  <c r="LBD15" i="1"/>
  <c r="LBE15" i="1"/>
  <c r="LBG15" i="1"/>
  <c r="LBH15" i="1"/>
  <c r="LBJ15" i="1"/>
  <c r="LBK15" i="1"/>
  <c r="LBS15" i="1"/>
  <c r="LBW15" i="1"/>
  <c r="LCE15" i="1"/>
  <c r="LCG15" i="1"/>
  <c r="LCH15" i="1"/>
  <c r="LCJ15" i="1"/>
  <c r="LCL15" i="1"/>
  <c r="LCM15" i="1"/>
  <c r="LCO15" i="1"/>
  <c r="LCQ15" i="1"/>
  <c r="LCS15" i="1"/>
  <c r="LCU15" i="1"/>
  <c r="LCY15" i="1"/>
  <c r="LCZ15" i="1"/>
  <c r="LDB15" i="1"/>
  <c r="LDD15" i="1"/>
  <c r="LDI15" i="1"/>
  <c r="LDT15" i="1"/>
  <c r="LDU15" i="1"/>
  <c r="LDX15" i="1"/>
  <c r="LDY15" i="1"/>
  <c r="LEA15" i="1"/>
  <c r="LED15" i="1"/>
  <c r="LEF15" i="1"/>
  <c r="LEI15" i="1"/>
  <c r="LEK15" i="1"/>
  <c r="LEM15" i="1"/>
  <c r="LEQ15" i="1"/>
  <c r="LEU15" i="1"/>
  <c r="LEW15" i="1"/>
  <c r="LEX15" i="1"/>
  <c r="LEZ15" i="1"/>
  <c r="LFD15" i="1"/>
  <c r="LFG15" i="1"/>
  <c r="LFL15" i="1"/>
  <c r="LFO15" i="1"/>
  <c r="LFS15" i="1"/>
  <c r="LGC15" i="1"/>
  <c r="LGD15" i="1"/>
  <c r="LGE15" i="1"/>
  <c r="LGG15" i="1"/>
  <c r="LGJ15" i="1"/>
  <c r="LGL15" i="1"/>
  <c r="LGO15" i="1"/>
  <c r="LGQ15" i="1"/>
  <c r="LGR15" i="1"/>
  <c r="LGT15" i="1"/>
  <c r="LGV15" i="1"/>
  <c r="LGX15" i="1"/>
  <c r="LGZ15" i="1"/>
  <c r="LHB15" i="1"/>
  <c r="LHC15" i="1"/>
  <c r="LHR15" i="1"/>
  <c r="LHY15" i="1"/>
  <c r="LIB15" i="1"/>
  <c r="LIC15" i="1"/>
  <c r="LIF15" i="1"/>
  <c r="LIH15" i="1"/>
  <c r="LIK15" i="1"/>
  <c r="LIM15" i="1"/>
  <c r="LIP15" i="1"/>
  <c r="LIR15" i="1"/>
  <c r="LIT15" i="1"/>
  <c r="LIU15" i="1"/>
  <c r="LIY15" i="1"/>
  <c r="LJA15" i="1"/>
  <c r="LJC15" i="1"/>
  <c r="LJK15" i="1"/>
  <c r="LJO15" i="1"/>
  <c r="LJQ15" i="1"/>
  <c r="LJR15" i="1"/>
  <c r="LJS15" i="1"/>
  <c r="LJV15" i="1"/>
  <c r="LJW15" i="1"/>
  <c r="LJY15" i="1"/>
  <c r="LJZ15" i="1"/>
  <c r="LKA15" i="1"/>
  <c r="LKC15" i="1"/>
  <c r="LKD15" i="1"/>
  <c r="LKG15" i="1"/>
  <c r="LKH15" i="1"/>
  <c r="LKK15" i="1"/>
  <c r="LKM15" i="1"/>
  <c r="LKP15" i="1"/>
  <c r="LKR15" i="1"/>
  <c r="LKV15" i="1"/>
  <c r="LKX15" i="1"/>
  <c r="LLA15" i="1"/>
  <c r="LLC15" i="1"/>
  <c r="LLK15" i="1"/>
  <c r="LLO15" i="1"/>
  <c r="LLR15" i="1"/>
  <c r="LLV15" i="1"/>
  <c r="LLY15" i="1"/>
  <c r="LLZ15" i="1"/>
  <c r="LMC15" i="1"/>
  <c r="LMG15" i="1"/>
  <c r="LMH15" i="1"/>
  <c r="LMJ15" i="1"/>
  <c r="LML15" i="1"/>
  <c r="LMM15" i="1"/>
  <c r="LMP15" i="1"/>
  <c r="LMU15" i="1"/>
  <c r="LMW15" i="1"/>
  <c r="LMY15" i="1"/>
  <c r="LNH15" i="1"/>
  <c r="LNL15" i="1"/>
  <c r="LNO15" i="1"/>
  <c r="LNP15" i="1"/>
  <c r="LNS15" i="1"/>
  <c r="LNV15" i="1"/>
  <c r="LNY15" i="1"/>
  <c r="LOC15" i="1"/>
  <c r="LOE15" i="1"/>
  <c r="LOH15" i="1"/>
  <c r="LOI15" i="1"/>
  <c r="LOK15" i="1"/>
  <c r="LOM15" i="1"/>
  <c r="LON15" i="1"/>
  <c r="LOQ15" i="1"/>
  <c r="LOS15" i="1"/>
  <c r="LOT15" i="1"/>
  <c r="LOW15" i="1"/>
  <c r="LOX15" i="1"/>
  <c r="LPJ15" i="1"/>
  <c r="LPK15" i="1"/>
  <c r="LPN15" i="1"/>
  <c r="LPO15" i="1"/>
  <c r="LPR15" i="1"/>
  <c r="LPT15" i="1"/>
  <c r="LPV15" i="1"/>
  <c r="LPW15" i="1"/>
  <c r="LQA15" i="1"/>
  <c r="LQD15" i="1"/>
  <c r="LQF15" i="1"/>
  <c r="LQH15" i="1"/>
  <c r="LQI15" i="1"/>
  <c r="LQT15" i="1"/>
  <c r="LRC15" i="1"/>
  <c r="LRG15" i="1"/>
  <c r="LRK15" i="1"/>
  <c r="LRL15" i="1"/>
  <c r="LRO15" i="1"/>
  <c r="LRP15" i="1"/>
  <c r="LRQ15" i="1"/>
  <c r="LRT15" i="1"/>
  <c r="LRX15" i="1"/>
  <c r="LRY15" i="1"/>
  <c r="LSA15" i="1"/>
  <c r="LSF15" i="1"/>
  <c r="LSI15" i="1"/>
  <c r="LSK15" i="1"/>
  <c r="LSL15" i="1"/>
  <c r="LSN15" i="1"/>
  <c r="LSP15" i="1"/>
  <c r="LSR15" i="1"/>
  <c r="LST15" i="1"/>
  <c r="LTB15" i="1"/>
  <c r="LTG15" i="1"/>
  <c r="LTJ15" i="1"/>
  <c r="LTK15" i="1"/>
  <c r="LTN15" i="1"/>
  <c r="LTO15" i="1"/>
  <c r="LTQ15" i="1"/>
  <c r="LTS15" i="1"/>
  <c r="LTT15" i="1"/>
  <c r="LTV15" i="1"/>
  <c r="LTX15" i="1"/>
  <c r="LTZ15" i="1"/>
  <c r="LUD15" i="1"/>
  <c r="LUF15" i="1"/>
  <c r="LUH15" i="1"/>
  <c r="LUJ15" i="1"/>
  <c r="LUL15" i="1"/>
  <c r="LUQ15" i="1"/>
  <c r="LUY15" i="1"/>
  <c r="LVC15" i="1"/>
  <c r="LVL15" i="1"/>
  <c r="LVM15" i="1"/>
  <c r="LVQ15" i="1"/>
  <c r="LVT15" i="1"/>
  <c r="LVY15" i="1"/>
  <c r="LWC15" i="1"/>
  <c r="LWE15" i="1"/>
  <c r="LWF15" i="1"/>
  <c r="LWL15" i="1"/>
  <c r="LWP15" i="1"/>
  <c r="LWY15" i="1"/>
  <c r="LXB15" i="1"/>
  <c r="LXF15" i="1"/>
  <c r="LXJ15" i="1"/>
  <c r="LXL15" i="1"/>
  <c r="LXO15" i="1"/>
  <c r="LXQ15" i="1"/>
  <c r="LXT15" i="1"/>
  <c r="LXV15" i="1"/>
  <c r="LXY15" i="1"/>
  <c r="LYB15" i="1"/>
  <c r="LYC15" i="1"/>
  <c r="LYF15" i="1"/>
  <c r="LYG15" i="1"/>
  <c r="LYJ15" i="1"/>
  <c r="LYM15" i="1"/>
  <c r="LYV15" i="1"/>
  <c r="LYZ15" i="1"/>
  <c r="LZC15" i="1"/>
  <c r="LZD15" i="1"/>
  <c r="LZE15" i="1"/>
  <c r="LZH15" i="1"/>
  <c r="LZI15" i="1"/>
  <c r="LZK15" i="1"/>
  <c r="LZM15" i="1"/>
  <c r="LZP15" i="1"/>
  <c r="LZQ15" i="1"/>
  <c r="LZR15" i="1"/>
  <c r="LZT15" i="1"/>
  <c r="LZU15" i="1"/>
  <c r="LZX15" i="1"/>
  <c r="LZY15" i="1"/>
  <c r="MAC15" i="1"/>
  <c r="MAD15" i="1"/>
  <c r="MAG15" i="1"/>
  <c r="MAI15" i="1"/>
  <c r="MAK15" i="1"/>
  <c r="MAM15" i="1"/>
  <c r="MAO15" i="1"/>
  <c r="MAT15" i="1"/>
  <c r="MAX15" i="1"/>
  <c r="MBB15" i="1"/>
  <c r="MBC15" i="1"/>
  <c r="MBG15" i="1"/>
  <c r="MBH15" i="1"/>
  <c r="MBK15" i="1"/>
  <c r="MBM15" i="1"/>
  <c r="MBO15" i="1"/>
  <c r="MBR15" i="1"/>
  <c r="MBU15" i="1"/>
  <c r="MBX15" i="1"/>
  <c r="MBZ15" i="1"/>
  <c r="MCB15" i="1"/>
  <c r="MCE15" i="1"/>
  <c r="MCG15" i="1"/>
  <c r="MCI15" i="1"/>
  <c r="MCR15" i="1"/>
  <c r="MCV15" i="1"/>
  <c r="MCZ15" i="1"/>
  <c r="MDA15" i="1"/>
  <c r="MDB15" i="1"/>
  <c r="MDE15" i="1"/>
  <c r="MDF15" i="1"/>
  <c r="MDG15" i="1"/>
  <c r="MDI15" i="1"/>
  <c r="MDL15" i="1"/>
  <c r="MDN15" i="1"/>
  <c r="MDR15" i="1"/>
  <c r="MDT15" i="1"/>
  <c r="MDV15" i="1"/>
  <c r="MDX15" i="1"/>
  <c r="MEA15" i="1"/>
  <c r="MEB15" i="1"/>
  <c r="MEC15" i="1"/>
  <c r="MEF15" i="1"/>
  <c r="MEI15" i="1"/>
  <c r="MEM15" i="1"/>
  <c r="MEP15" i="1"/>
  <c r="MEU15" i="1"/>
  <c r="MEY15" i="1"/>
  <c r="MEZ15" i="1"/>
  <c r="MFC15" i="1"/>
  <c r="MFE15" i="1"/>
  <c r="MFG15" i="1"/>
  <c r="MFI15" i="1"/>
  <c r="MFJ15" i="1"/>
  <c r="MFM15" i="1"/>
  <c r="MFO15" i="1"/>
  <c r="MFQ15" i="1"/>
  <c r="MFR15" i="1"/>
  <c r="MFU15" i="1"/>
  <c r="MFW15" i="1"/>
  <c r="MFY15" i="1"/>
  <c r="MGB15" i="1"/>
  <c r="MGD15" i="1"/>
  <c r="MHA15" i="1"/>
  <c r="MHE15" i="1"/>
  <c r="MHJ15" i="1"/>
  <c r="MHP15" i="1"/>
  <c r="MHU15" i="1"/>
  <c r="MHW15" i="1"/>
  <c r="MIB15" i="1"/>
  <c r="MIH15" i="1"/>
  <c r="MIM15" i="1"/>
  <c r="MIS15" i="1"/>
  <c r="MIV15" i="1"/>
  <c r="MJA15" i="1"/>
  <c r="MJE15" i="1"/>
  <c r="MJJ15" i="1"/>
  <c r="MJP15" i="1"/>
  <c r="MJU15" i="1"/>
  <c r="MJZ15" i="1"/>
  <c r="MKB15" i="1"/>
  <c r="MKE15" i="1"/>
  <c r="MKK15" i="1"/>
  <c r="MKP15" i="1"/>
  <c r="MKS15" i="1"/>
  <c r="MKT15" i="1"/>
  <c r="MLB15" i="1"/>
  <c r="MLC15" i="1"/>
  <c r="MLE15" i="1"/>
  <c r="MLJ15" i="1"/>
  <c r="MLR15" i="1"/>
  <c r="MLT15" i="1"/>
  <c r="MLU15" i="1"/>
  <c r="MLX15" i="1"/>
  <c r="MLY15" i="1"/>
  <c r="MMD15" i="1"/>
  <c r="MMI15" i="1"/>
  <c r="MMO15" i="1"/>
  <c r="MMW15" i="1"/>
  <c r="MMX15" i="1"/>
  <c r="MMZ15" i="1"/>
  <c r="MNB15" i="1"/>
  <c r="MND15" i="1"/>
  <c r="MNE15" i="1"/>
  <c r="MNQ15" i="1"/>
  <c r="MOA15" i="1"/>
  <c r="MOE15" i="1"/>
  <c r="MOG15" i="1"/>
  <c r="MOJ15" i="1"/>
  <c r="MON15" i="1"/>
  <c r="MOT15" i="1"/>
  <c r="MOV15" i="1"/>
  <c r="MOY15" i="1"/>
  <c r="MOZ15" i="1"/>
  <c r="MPA15" i="1"/>
  <c r="MPE15" i="1"/>
  <c r="MPG15" i="1"/>
  <c r="MPI15" i="1"/>
  <c r="MPM15" i="1"/>
  <c r="MPP15" i="1"/>
  <c r="MPQ15" i="1"/>
  <c r="MPS15" i="1"/>
  <c r="MPZ15" i="1"/>
  <c r="MQF15" i="1"/>
  <c r="MQI15" i="1"/>
  <c r="MQK15" i="1"/>
  <c r="MQS15" i="1"/>
  <c r="MQT15" i="1"/>
  <c r="MQV15" i="1"/>
  <c r="MRB15" i="1"/>
  <c r="MRC15" i="1"/>
  <c r="MRF15" i="1"/>
  <c r="MRG15" i="1"/>
  <c r="MRI15" i="1"/>
  <c r="MRJ15" i="1"/>
  <c r="MRK15" i="1"/>
  <c r="MRM15" i="1"/>
  <c r="MRO15" i="1"/>
  <c r="MRS15" i="1"/>
  <c r="MRW15" i="1"/>
  <c r="MSB15" i="1"/>
  <c r="MSF15" i="1"/>
  <c r="MSK15" i="1"/>
  <c r="MSO15" i="1"/>
  <c r="MSP15" i="1"/>
  <c r="MSU15" i="1"/>
  <c r="MSV15" i="1"/>
  <c r="MSX15" i="1"/>
  <c r="MSZ15" i="1"/>
  <c r="MTA15" i="1"/>
  <c r="MTC15" i="1"/>
  <c r="MTE15" i="1"/>
  <c r="MTG15" i="1"/>
  <c r="MTH15" i="1"/>
  <c r="MTK15" i="1"/>
  <c r="MTM15" i="1"/>
  <c r="MTP15" i="1"/>
  <c r="MTQ15" i="1"/>
  <c r="MTS15" i="1"/>
  <c r="MTV15" i="1"/>
  <c r="MUA15" i="1"/>
  <c r="MUF15" i="1"/>
  <c r="MUJ15" i="1"/>
  <c r="MUK15" i="1"/>
  <c r="MUN15" i="1"/>
  <c r="MUP15" i="1"/>
  <c r="MUQ15" i="1"/>
  <c r="MUS15" i="1"/>
  <c r="MUU15" i="1"/>
  <c r="MUX15" i="1"/>
  <c r="MUZ15" i="1"/>
  <c r="MVB15" i="1"/>
  <c r="MVD15" i="1"/>
  <c r="MVE15" i="1"/>
  <c r="MVG15" i="1"/>
  <c r="MVK15" i="1"/>
  <c r="MVN15" i="1"/>
  <c r="MVP15" i="1"/>
  <c r="MVS15" i="1"/>
  <c r="MWB15" i="1"/>
  <c r="MWC15" i="1"/>
  <c r="MWF15" i="1"/>
  <c r="MWG15" i="1"/>
  <c r="MWH15" i="1"/>
  <c r="MWK15" i="1"/>
  <c r="MWL15" i="1"/>
  <c r="MWM15" i="1"/>
  <c r="MWP15" i="1"/>
  <c r="MWS15" i="1"/>
  <c r="MWU15" i="1"/>
  <c r="MWW15" i="1"/>
  <c r="MWX15" i="1"/>
  <c r="MXA15" i="1"/>
  <c r="MXB15" i="1"/>
  <c r="MXE15" i="1"/>
  <c r="MXF15" i="1"/>
  <c r="MXH15" i="1"/>
  <c r="MXI15" i="1"/>
  <c r="MXL15" i="1"/>
  <c r="MXO15" i="1"/>
  <c r="MXR15" i="1"/>
  <c r="MXX15" i="1"/>
  <c r="MYA15" i="1"/>
  <c r="MYC15" i="1"/>
  <c r="MYM15" i="1"/>
  <c r="MYO15" i="1"/>
  <c r="MYP15" i="1"/>
  <c r="MYR15" i="1"/>
  <c r="MYU15" i="1"/>
  <c r="MYV15" i="1"/>
  <c r="MYX15" i="1"/>
  <c r="MYY15" i="1"/>
  <c r="MZB15" i="1"/>
  <c r="MZC15" i="1"/>
  <c r="MZD15" i="1"/>
  <c r="MZE15" i="1"/>
  <c r="MZI15" i="1"/>
  <c r="MZT15" i="1"/>
  <c r="MZX15" i="1"/>
  <c r="NAC15" i="1"/>
  <c r="NAH15" i="1"/>
  <c r="NAL15" i="1"/>
  <c r="NAM15" i="1"/>
  <c r="NAO15" i="1"/>
  <c r="NAQ15" i="1"/>
  <c r="NAS15" i="1"/>
  <c r="NAT15" i="1"/>
  <c r="NAU15" i="1"/>
  <c r="NAX15" i="1"/>
  <c r="NAY15" i="1"/>
  <c r="NAZ15" i="1"/>
  <c r="NBB15" i="1"/>
  <c r="NBE15" i="1"/>
  <c r="NBG15" i="1"/>
  <c r="NBH15" i="1"/>
  <c r="NBK15" i="1"/>
  <c r="NBN15" i="1"/>
  <c r="NBT15" i="1"/>
  <c r="NBW15" i="1"/>
  <c r="NCI15" i="1"/>
  <c r="NCK15" i="1"/>
  <c r="NCM15" i="1"/>
  <c r="NCO15" i="1"/>
  <c r="NCQ15" i="1"/>
  <c r="NCS15" i="1"/>
  <c r="NCU15" i="1"/>
  <c r="NCY15" i="1"/>
  <c r="NDA15" i="1"/>
  <c r="NDC15" i="1"/>
  <c r="NDG15" i="1"/>
  <c r="NDO15" i="1"/>
  <c r="NDT15" i="1"/>
  <c r="NDU15" i="1"/>
  <c r="NDX15" i="1"/>
  <c r="NDY15" i="1"/>
  <c r="NDZ15" i="1"/>
  <c r="NEB15" i="1"/>
  <c r="NEF15" i="1"/>
  <c r="NEH15" i="1"/>
  <c r="NEI15" i="1"/>
  <c r="NEN15" i="1"/>
  <c r="NEP15" i="1"/>
  <c r="NET15" i="1"/>
  <c r="NEU15" i="1"/>
  <c r="NEV15" i="1"/>
  <c r="NEX15" i="1"/>
  <c r="NEZ15" i="1"/>
  <c r="NFB15" i="1"/>
  <c r="NFF15" i="1"/>
  <c r="NFG15" i="1"/>
  <c r="NFN15" i="1"/>
  <c r="NFV15" i="1"/>
  <c r="NFW15" i="1"/>
  <c r="NFX15" i="1"/>
  <c r="NFZ15" i="1"/>
  <c r="NGA15" i="1"/>
  <c r="NGG15" i="1"/>
  <c r="NGJ15" i="1"/>
  <c r="NGK15" i="1"/>
  <c r="NGL15" i="1"/>
  <c r="NGN15" i="1"/>
  <c r="NGO15" i="1"/>
  <c r="NGP15" i="1"/>
  <c r="NGQ15" i="1"/>
  <c r="NGT15" i="1"/>
  <c r="NGX15" i="1"/>
  <c r="NGY15" i="1"/>
  <c r="NHB15" i="1"/>
  <c r="NHK15" i="1"/>
  <c r="NHO15" i="1"/>
  <c r="NHP15" i="1"/>
  <c r="NHU15" i="1"/>
  <c r="NHX15" i="1"/>
  <c r="NIA15" i="1"/>
  <c r="NIB15" i="1"/>
  <c r="NID15" i="1"/>
  <c r="NIH15" i="1"/>
  <c r="NIL15" i="1"/>
  <c r="NIP15" i="1"/>
  <c r="NIR15" i="1"/>
  <c r="NIY15" i="1"/>
  <c r="NIZ15" i="1"/>
  <c r="NJB15" i="1"/>
  <c r="NJN15" i="1"/>
  <c r="NJO15" i="1"/>
  <c r="NJR15" i="1"/>
  <c r="NJS15" i="1"/>
  <c r="NJW15" i="1"/>
  <c r="NJX15" i="1"/>
  <c r="NJZ15" i="1"/>
  <c r="NKD15" i="1"/>
  <c r="NKF15" i="1"/>
  <c r="NKH15" i="1"/>
  <c r="NKI15" i="1"/>
  <c r="NKL15" i="1"/>
  <c r="NKM15" i="1"/>
  <c r="NKO15" i="1"/>
  <c r="NKR15" i="1"/>
  <c r="NKS15" i="1"/>
  <c r="NKV15" i="1"/>
  <c r="NKZ15" i="1"/>
  <c r="NLG15" i="1"/>
  <c r="NLK15" i="1"/>
  <c r="NLT15" i="1"/>
  <c r="NLW15" i="1"/>
  <c r="NLY15" i="1"/>
  <c r="NMA15" i="1"/>
  <c r="NMB15" i="1"/>
  <c r="NMF15" i="1"/>
  <c r="NMG15" i="1"/>
  <c r="NML15" i="1"/>
  <c r="NMO15" i="1"/>
  <c r="NMP15" i="1"/>
  <c r="NMR15" i="1"/>
  <c r="NMU15" i="1"/>
  <c r="NMV15" i="1"/>
  <c r="NMW15" i="1"/>
  <c r="NNG15" i="1"/>
  <c r="NNJ15" i="1"/>
  <c r="NNN15" i="1"/>
  <c r="NNT15" i="1"/>
  <c r="NNZ15" i="1"/>
  <c r="NOH15" i="1"/>
  <c r="NOI15" i="1"/>
  <c r="NOK15" i="1"/>
  <c r="NOL15" i="1"/>
  <c r="NOO15" i="1"/>
  <c r="NOS15" i="1"/>
  <c r="NOU15" i="1"/>
  <c r="NPD15" i="1"/>
  <c r="NPG15" i="1"/>
  <c r="NPH15" i="1"/>
  <c r="NPK15" i="1"/>
  <c r="NPL15" i="1"/>
  <c r="NPP15" i="1"/>
  <c r="NPS15" i="1"/>
  <c r="NPT15" i="1"/>
  <c r="NPV15" i="1"/>
  <c r="NQA15" i="1"/>
  <c r="NQC15" i="1"/>
  <c r="NQM15" i="1"/>
  <c r="NQR15" i="1"/>
  <c r="NQS15" i="1"/>
  <c r="NRC15" i="1"/>
  <c r="NRG15" i="1"/>
  <c r="NRJ15" i="1"/>
  <c r="NRN15" i="1"/>
  <c r="NRP15" i="1"/>
  <c r="NRV15" i="1"/>
  <c r="NRZ15" i="1"/>
  <c r="NSD15" i="1"/>
  <c r="NSE15" i="1"/>
  <c r="NSG15" i="1"/>
  <c r="NSI15" i="1"/>
  <c r="NSK15" i="1"/>
  <c r="NSL15" i="1"/>
  <c r="NSN15" i="1"/>
  <c r="NSP15" i="1"/>
  <c r="NSR15" i="1"/>
  <c r="NST15" i="1"/>
  <c r="NSY15" i="1"/>
  <c r="NTC15" i="1"/>
  <c r="NTJ15" i="1"/>
  <c r="NTQ15" i="1"/>
  <c r="NTS15" i="1"/>
  <c r="NTT15" i="1"/>
  <c r="NTU15" i="1"/>
  <c r="NTV15" i="1"/>
  <c r="NTW15" i="1"/>
  <c r="NTY15" i="1"/>
  <c r="NTZ15" i="1"/>
  <c r="NUB15" i="1"/>
  <c r="NUC15" i="1"/>
  <c r="NUF15" i="1"/>
  <c r="NUH15" i="1"/>
  <c r="NUJ15" i="1"/>
  <c r="NUK15" i="1"/>
  <c r="NUM15" i="1"/>
  <c r="NUO15" i="1"/>
  <c r="NUQ15" i="1"/>
  <c r="NUW15" i="1"/>
  <c r="NVB15" i="1"/>
  <c r="NVE15" i="1"/>
  <c r="NVF15" i="1"/>
  <c r="NVH15" i="1"/>
  <c r="NVJ15" i="1"/>
  <c r="NVM15" i="1"/>
  <c r="NVO15" i="1"/>
  <c r="NVS15" i="1"/>
  <c r="NVU15" i="1"/>
  <c r="NVW15" i="1"/>
  <c r="NVY15" i="1"/>
  <c r="NVZ15" i="1"/>
  <c r="NWC15" i="1"/>
  <c r="NWD15" i="1"/>
  <c r="NWE15" i="1"/>
  <c r="NWH15" i="1"/>
  <c r="NWJ15" i="1"/>
  <c r="NWK15" i="1"/>
  <c r="NWM15" i="1"/>
  <c r="NWR15" i="1"/>
  <c r="NWT15" i="1"/>
  <c r="NWX15" i="1"/>
  <c r="NWY15" i="1"/>
  <c r="NXC15" i="1"/>
  <c r="NXF15" i="1"/>
  <c r="NXG15" i="1"/>
  <c r="NXH15" i="1"/>
  <c r="NXI15" i="1"/>
  <c r="NXL15" i="1"/>
  <c r="NXN15" i="1"/>
  <c r="NXP15" i="1"/>
  <c r="NXR15" i="1"/>
  <c r="NXT15" i="1"/>
  <c r="NXU15" i="1"/>
  <c r="NXV15" i="1"/>
  <c r="NXY15" i="1"/>
  <c r="NYA15" i="1"/>
  <c r="NYE15" i="1"/>
  <c r="NYF15" i="1"/>
  <c r="NYJ15" i="1"/>
  <c r="NYT15" i="1"/>
  <c r="NYV15" i="1"/>
  <c r="NYW15" i="1"/>
  <c r="NYZ15" i="1"/>
  <c r="NZA15" i="1"/>
  <c r="NZE15" i="1"/>
  <c r="NZG15" i="1"/>
  <c r="NZK15" i="1"/>
  <c r="NZP15" i="1"/>
  <c r="NZS15" i="1"/>
  <c r="NZT15" i="1"/>
  <c r="NZW15" i="1"/>
  <c r="NZY15" i="1"/>
  <c r="NZZ15" i="1"/>
  <c r="OAA15" i="1"/>
  <c r="OAH15" i="1"/>
  <c r="OAQ15" i="1"/>
  <c r="OAS15" i="1"/>
  <c r="OAT15" i="1"/>
  <c r="OAX15" i="1"/>
  <c r="OAZ15" i="1"/>
  <c r="OBB15" i="1"/>
  <c r="OBE15" i="1"/>
  <c r="OBF15" i="1"/>
  <c r="OBI15" i="1"/>
  <c r="OBL15" i="1"/>
  <c r="OBM15" i="1"/>
  <c r="OBO15" i="1"/>
  <c r="OBQ15" i="1"/>
  <c r="OBT15" i="1"/>
  <c r="OBW15" i="1"/>
  <c r="OBX15" i="1"/>
  <c r="OBZ15" i="1"/>
  <c r="OCA15" i="1"/>
  <c r="OCD15" i="1"/>
  <c r="OCE15" i="1"/>
  <c r="OCG15" i="1"/>
  <c r="OCH15" i="1"/>
  <c r="OCK15" i="1"/>
  <c r="OCO15" i="1"/>
  <c r="OCP15" i="1"/>
  <c r="OCR15" i="1"/>
  <c r="OCS15" i="1"/>
  <c r="OCT15" i="1"/>
  <c r="OCX15" i="1"/>
  <c r="ODA15" i="1"/>
  <c r="ODC15" i="1"/>
  <c r="ODI15" i="1"/>
  <c r="ODP15" i="1"/>
  <c r="ODS15" i="1"/>
  <c r="ODT15" i="1"/>
  <c r="ODU15" i="1"/>
  <c r="ODV15" i="1"/>
  <c r="ODW15" i="1"/>
  <c r="ODY15" i="1"/>
  <c r="OEB15" i="1"/>
  <c r="OEF15" i="1"/>
  <c r="OEO15" i="1"/>
  <c r="OEQ15" i="1"/>
  <c r="OER15" i="1"/>
  <c r="OET15" i="1"/>
  <c r="OEV15" i="1"/>
  <c r="OEX15" i="1"/>
  <c r="OFB15" i="1"/>
  <c r="OFD15" i="1"/>
  <c r="OFF15" i="1"/>
  <c r="OFH15" i="1"/>
  <c r="OFJ15" i="1"/>
  <c r="OFK15" i="1"/>
  <c r="OFM15" i="1"/>
  <c r="OFO15" i="1"/>
  <c r="OFP15" i="1"/>
  <c r="OFU15" i="1"/>
  <c r="OFY15" i="1"/>
  <c r="OGG15" i="1"/>
  <c r="OGN15" i="1"/>
  <c r="OGQ15" i="1"/>
  <c r="OGU15" i="1"/>
  <c r="OGX15" i="1"/>
  <c r="OGZ15" i="1"/>
  <c r="OHB15" i="1"/>
  <c r="OHD15" i="1"/>
  <c r="OHF15" i="1"/>
  <c r="OHH15" i="1"/>
  <c r="OHL15" i="1"/>
  <c r="OHN15" i="1"/>
  <c r="OHQ15" i="1"/>
  <c r="OHW15" i="1"/>
  <c r="OHX15" i="1"/>
  <c r="OHZ15" i="1"/>
  <c r="OID15" i="1"/>
  <c r="OIN15" i="1"/>
  <c r="OIO15" i="1"/>
  <c r="OIQ15" i="1"/>
  <c r="OIR15" i="1"/>
  <c r="OIT15" i="1"/>
  <c r="OIV15" i="1"/>
  <c r="OIY15" i="1"/>
  <c r="OJA15" i="1"/>
  <c r="OJD15" i="1"/>
  <c r="OJE15" i="1"/>
  <c r="OJG15" i="1"/>
  <c r="OJK15" i="1"/>
  <c r="OJL15" i="1"/>
  <c r="OJM15" i="1"/>
  <c r="OJO15" i="1"/>
  <c r="OJP15" i="1"/>
  <c r="OJR15" i="1"/>
  <c r="OJU15" i="1"/>
  <c r="OJW15" i="1"/>
  <c r="OJY15" i="1"/>
  <c r="OKD15" i="1"/>
  <c r="OKF15" i="1"/>
  <c r="OKI15" i="1"/>
  <c r="OKJ15" i="1"/>
  <c r="OKL15" i="1"/>
  <c r="OKM15" i="1"/>
  <c r="OKO15" i="1"/>
  <c r="OKS15" i="1"/>
  <c r="OKU15" i="1"/>
  <c r="OKW15" i="1"/>
  <c r="OKY15" i="1"/>
  <c r="OLB15" i="1"/>
  <c r="OLD15" i="1"/>
  <c r="OLF15" i="1"/>
  <c r="OLH15" i="1"/>
  <c r="OLK15" i="1"/>
  <c r="OLL15" i="1"/>
  <c r="OLP15" i="1"/>
  <c r="OLR15" i="1"/>
  <c r="OLT15" i="1"/>
  <c r="OLX15" i="1"/>
  <c r="OML15" i="1"/>
  <c r="OMO15" i="1"/>
  <c r="OMR15" i="1"/>
  <c r="OMU15" i="1"/>
  <c r="OMW15" i="1"/>
  <c r="OMY15" i="1"/>
  <c r="ONA15" i="1"/>
  <c r="ONB15" i="1"/>
  <c r="ONH15" i="1"/>
  <c r="ONK15" i="1"/>
  <c r="ONM15" i="1"/>
  <c r="ONU15" i="1"/>
  <c r="ONV15" i="1"/>
  <c r="OOE15" i="1"/>
  <c r="OOI15" i="1"/>
  <c r="OOJ15" i="1"/>
  <c r="OOK15" i="1"/>
  <c r="OOS15" i="1"/>
  <c r="OOT15" i="1"/>
  <c r="OOV15" i="1"/>
  <c r="OOW15" i="1"/>
  <c r="OOY15" i="1"/>
  <c r="OPB15" i="1"/>
  <c r="OPD15" i="1"/>
  <c r="OPG15" i="1"/>
  <c r="OPH15" i="1"/>
  <c r="OPJ15" i="1"/>
  <c r="OPL15" i="1"/>
  <c r="OPN15" i="1"/>
  <c r="OPP15" i="1"/>
  <c r="OPS15" i="1"/>
  <c r="OPT15" i="1"/>
  <c r="OQA15" i="1"/>
  <c r="OQB15" i="1"/>
  <c r="OQD15" i="1"/>
  <c r="OQE15" i="1"/>
  <c r="OQG15" i="1"/>
  <c r="OQH15" i="1"/>
  <c r="OQI15" i="1"/>
  <c r="OQK15" i="1"/>
  <c r="OQL15" i="1"/>
  <c r="OQS15" i="1"/>
  <c r="OQU15" i="1"/>
  <c r="OQY15" i="1"/>
  <c r="ORA15" i="1"/>
  <c r="ORD15" i="1"/>
  <c r="ORG15" i="1"/>
  <c r="ORH15" i="1"/>
  <c r="ORJ15" i="1"/>
  <c r="ORM15" i="1"/>
  <c r="ORO15" i="1"/>
  <c r="ORP15" i="1"/>
  <c r="ORS15" i="1"/>
  <c r="ORV15" i="1"/>
  <c r="ORZ15" i="1"/>
  <c r="OSB15" i="1"/>
  <c r="OSD15" i="1"/>
  <c r="OSE15" i="1"/>
  <c r="OSG15" i="1"/>
  <c r="OSH15" i="1"/>
  <c r="OSJ15" i="1"/>
  <c r="OSK15" i="1"/>
  <c r="OSM15" i="1"/>
  <c r="OSO15" i="1"/>
  <c r="OSQ15" i="1"/>
  <c r="OTA15" i="1"/>
  <c r="OTD15" i="1"/>
  <c r="OTE15" i="1"/>
  <c r="OTF15" i="1"/>
  <c r="OTH15" i="1"/>
  <c r="OTK15" i="1"/>
  <c r="OTS15" i="1"/>
  <c r="OTW15" i="1"/>
  <c r="OTZ15" i="1"/>
  <c r="OUA15" i="1"/>
  <c r="OUB15" i="1"/>
  <c r="OUD15" i="1"/>
  <c r="OUE15" i="1"/>
  <c r="OUH15" i="1"/>
  <c r="OUI15" i="1"/>
  <c r="OUL15" i="1"/>
  <c r="OUO15" i="1"/>
  <c r="OUR15" i="1"/>
  <c r="OUS15" i="1"/>
  <c r="OUU15" i="1"/>
  <c r="OUW15" i="1"/>
  <c r="OUX15" i="1"/>
  <c r="OUZ15" i="1"/>
  <c r="OVA15" i="1"/>
  <c r="OVC15" i="1"/>
  <c r="OVD15" i="1"/>
  <c r="OVF15" i="1"/>
  <c r="OVG15" i="1"/>
  <c r="OVI15" i="1"/>
  <c r="OVJ15" i="1"/>
  <c r="OVL15" i="1"/>
  <c r="OVN15" i="1"/>
  <c r="OVR15" i="1"/>
  <c r="OVV15" i="1"/>
  <c r="OVW15" i="1"/>
  <c r="OVZ15" i="1"/>
  <c r="OWC15" i="1"/>
  <c r="OWF15" i="1"/>
  <c r="OWH15" i="1"/>
  <c r="OWJ15" i="1"/>
  <c r="OWK15" i="1"/>
  <c r="OWM15" i="1"/>
  <c r="OWN15" i="1"/>
  <c r="OWO15" i="1"/>
  <c r="OWQ15" i="1"/>
  <c r="OWS15" i="1"/>
  <c r="OWW15" i="1"/>
  <c r="OWX15" i="1"/>
  <c r="OWZ15" i="1"/>
  <c r="OXA15" i="1"/>
  <c r="OXC15" i="1"/>
  <c r="OXE15" i="1"/>
  <c r="OXF15" i="1"/>
  <c r="OXG15" i="1"/>
  <c r="OXH15" i="1"/>
  <c r="OXW15" i="1"/>
  <c r="OXY15" i="1"/>
  <c r="OXZ15" i="1"/>
  <c r="OYB15" i="1"/>
  <c r="OYE15" i="1"/>
  <c r="OYF15" i="1"/>
  <c r="OYI15" i="1"/>
  <c r="OYK15" i="1"/>
  <c r="OYM15" i="1"/>
  <c r="OYP15" i="1"/>
  <c r="OYQ15" i="1"/>
  <c r="OYT15" i="1"/>
  <c r="OYW15" i="1"/>
  <c r="OYX15" i="1"/>
  <c r="OYY15" i="1"/>
  <c r="OZA15" i="1"/>
  <c r="OZC15" i="1"/>
  <c r="OZE15" i="1"/>
  <c r="OZG15" i="1"/>
  <c r="OZI15" i="1"/>
  <c r="OZK15" i="1"/>
  <c r="OZR15" i="1"/>
  <c r="OZU15" i="1"/>
  <c r="OZY15" i="1"/>
  <c r="PAA15" i="1"/>
  <c r="PAC15" i="1"/>
  <c r="PAE15" i="1"/>
  <c r="PAN15" i="1"/>
  <c r="PAP15" i="1"/>
  <c r="PAT15" i="1"/>
  <c r="PAV15" i="1"/>
  <c r="PAX15" i="1"/>
  <c r="PAY15" i="1"/>
  <c r="PBB15" i="1"/>
  <c r="PBC15" i="1"/>
  <c r="PBF15" i="1"/>
  <c r="PBQ15" i="1"/>
  <c r="PBT15" i="1"/>
  <c r="PBW15" i="1"/>
  <c r="PCD15" i="1"/>
  <c r="PCG15" i="1"/>
  <c r="PCJ15" i="1"/>
  <c r="PCO15" i="1"/>
  <c r="PCS15" i="1"/>
  <c r="PCT15" i="1"/>
  <c r="PCX15" i="1"/>
  <c r="PDB15" i="1"/>
  <c r="PDD15" i="1"/>
  <c r="PDE15" i="1"/>
  <c r="PDS15" i="1"/>
  <c r="PDT15" i="1"/>
  <c r="PDV15" i="1"/>
  <c r="PDY15" i="1"/>
  <c r="PEA15" i="1"/>
  <c r="PEH15" i="1"/>
  <c r="PEK15" i="1"/>
  <c r="PEN15" i="1"/>
  <c r="PEQ15" i="1"/>
  <c r="PES15" i="1"/>
  <c r="PET15" i="1"/>
  <c r="PEZ15" i="1"/>
  <c r="PFM15" i="1"/>
  <c r="PFP15" i="1"/>
  <c r="PFR15" i="1"/>
  <c r="PFU15" i="1"/>
  <c r="PFW15" i="1"/>
  <c r="PFX15" i="1"/>
  <c r="PGC15" i="1"/>
  <c r="PGF15" i="1"/>
  <c r="PGO15" i="1"/>
  <c r="PGQ15" i="1"/>
  <c r="PGR15" i="1"/>
  <c r="PGS15" i="1"/>
  <c r="PGU15" i="1"/>
  <c r="PGV15" i="1"/>
  <c r="PHM15" i="1"/>
  <c r="PHQ15" i="1"/>
  <c r="PHR15" i="1"/>
  <c r="PHT15" i="1"/>
  <c r="PHW15" i="1"/>
  <c r="PHX15" i="1"/>
  <c r="PIF15" i="1"/>
  <c r="PIG15" i="1"/>
  <c r="PIJ15" i="1"/>
  <c r="PIL15" i="1"/>
  <c r="PIQ15" i="1"/>
  <c r="PIS15" i="1"/>
  <c r="PIV15" i="1"/>
  <c r="PIX15" i="1"/>
  <c r="PIY15" i="1"/>
  <c r="PIZ15" i="1"/>
  <c r="PJI15" i="1"/>
  <c r="PJJ15" i="1"/>
  <c r="PJS15" i="1"/>
  <c r="PJV15" i="1"/>
  <c r="PJW15" i="1"/>
  <c r="PJX15" i="1"/>
  <c r="PKA15" i="1"/>
  <c r="PKF15" i="1"/>
  <c r="PKH15" i="1"/>
  <c r="PKJ15" i="1"/>
  <c r="PKM15" i="1"/>
  <c r="PKP15" i="1"/>
  <c r="PKQ15" i="1"/>
  <c r="PKS15" i="1"/>
  <c r="PKU15" i="1"/>
  <c r="PLK15" i="1"/>
  <c r="PLM15" i="1"/>
  <c r="PLP15" i="1"/>
  <c r="PLR15" i="1"/>
  <c r="PLW15" i="1"/>
  <c r="PMA15" i="1"/>
  <c r="PMG15" i="1"/>
  <c r="PMH15" i="1"/>
  <c r="PML15" i="1"/>
  <c r="PMQ15" i="1"/>
  <c r="PMS15" i="1"/>
  <c r="PNL15" i="1"/>
  <c r="PNM15" i="1"/>
  <c r="PNQ15" i="1"/>
  <c r="PNS15" i="1"/>
  <c r="PNV15" i="1"/>
  <c r="PNX15" i="1"/>
  <c r="PNZ15" i="1"/>
  <c r="POC15" i="1"/>
  <c r="POE15" i="1"/>
  <c r="POG15" i="1"/>
  <c r="POI15" i="1"/>
  <c r="POL15" i="1"/>
  <c r="PON15" i="1"/>
  <c r="POQ15" i="1"/>
  <c r="POU15" i="1"/>
  <c r="PPA15" i="1"/>
  <c r="PPB15" i="1"/>
  <c r="PPD15" i="1"/>
  <c r="PPE15" i="1"/>
  <c r="PPG15" i="1"/>
  <c r="PPI15" i="1"/>
  <c r="PPJ15" i="1"/>
  <c r="PPP15" i="1"/>
  <c r="PPW15" i="1"/>
  <c r="PPY15" i="1"/>
  <c r="PPZ15" i="1"/>
  <c r="PQB15" i="1"/>
  <c r="PQD15" i="1"/>
  <c r="PQF15" i="1"/>
  <c r="PQH15" i="1"/>
  <c r="PQL15" i="1"/>
  <c r="PQN15" i="1"/>
  <c r="PQP15" i="1"/>
  <c r="PQQ15" i="1"/>
</calcChain>
</file>

<file path=xl/sharedStrings.xml><?xml version="1.0" encoding="utf-8"?>
<sst xmlns="http://schemas.openxmlformats.org/spreadsheetml/2006/main" count="4725" uniqueCount="2">
  <si>
    <t>Inf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</si>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</sst>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QQ16"/>
  <sheetViews>
    <sheetView tabSelected="1" topLeftCell="PQA1" workbookViewId="0">
      <selection activeCell="PQS1" sqref="PQS1:QXP1048576"/>
    </sheetView>
  </sheetViews>
  <sheetFormatPr defaultRowHeight="14.25" x14ac:dyDescent="0.2"/>
  <cols>
    <col min="1" max="1" width="11.625" bestFit="1" customWidth="1"/>
    <col min="2" max="2" width="12.75" bestFit="1" customWidth="1"/>
    <col min="3" max="13" width="11.625" bestFit="1" customWidth="1"/>
    <col min="14" max="14" width="10.5" bestFit="1" customWidth="1"/>
    <col min="15" max="26" width="11.625" bestFit="1" customWidth="1"/>
    <col min="27" max="27" width="10.5" bestFit="1" customWidth="1"/>
    <col min="28" max="34" width="11.625" bestFit="1" customWidth="1"/>
    <col min="35" max="35" width="10.5" bestFit="1" customWidth="1"/>
    <col min="36" max="36" width="11.625" bestFit="1" customWidth="1"/>
    <col min="37" max="37" width="10.5" bestFit="1" customWidth="1"/>
    <col min="38" max="47" width="11.625" bestFit="1" customWidth="1"/>
    <col min="48" max="48" width="9.5" bestFit="1" customWidth="1"/>
    <col min="49" max="53" width="11.625" bestFit="1" customWidth="1"/>
    <col min="54" max="54" width="10.5" bestFit="1" customWidth="1"/>
    <col min="55" max="67" width="11.625" bestFit="1" customWidth="1"/>
    <col min="68" max="69" width="10.5" bestFit="1" customWidth="1"/>
    <col min="70" max="74" width="11.625" bestFit="1" customWidth="1"/>
    <col min="75" max="75" width="10.5" bestFit="1" customWidth="1"/>
    <col min="76" max="76" width="11.625" bestFit="1" customWidth="1"/>
    <col min="77" max="77" width="10.5" bestFit="1" customWidth="1"/>
    <col min="78" max="80" width="11.625" bestFit="1" customWidth="1"/>
    <col min="81" max="81" width="10.5" bestFit="1" customWidth="1"/>
    <col min="82" max="87" width="11.625" bestFit="1" customWidth="1"/>
    <col min="88" max="88" width="10.5" bestFit="1" customWidth="1"/>
    <col min="89" max="96" width="11.625" bestFit="1" customWidth="1"/>
    <col min="97" max="97" width="10.5" bestFit="1" customWidth="1"/>
    <col min="98" max="99" width="11.625" bestFit="1" customWidth="1"/>
    <col min="100" max="100" width="10.5" bestFit="1" customWidth="1"/>
    <col min="101" max="106" width="11.625" bestFit="1" customWidth="1"/>
    <col min="107" max="107" width="10.5" bestFit="1" customWidth="1"/>
    <col min="108" max="117" width="11.625" bestFit="1" customWidth="1"/>
    <col min="118" max="118" width="10.5" bestFit="1" customWidth="1"/>
    <col min="119" max="120" width="11.625" bestFit="1" customWidth="1"/>
    <col min="121" max="121" width="10.5" bestFit="1" customWidth="1"/>
    <col min="122" max="124" width="11.625" bestFit="1" customWidth="1"/>
    <col min="125" max="126" width="10.5" bestFit="1" customWidth="1"/>
    <col min="127" max="128" width="11.625" bestFit="1" customWidth="1"/>
    <col min="129" max="129" width="10.5" bestFit="1" customWidth="1"/>
    <col min="130" max="130" width="11.625" bestFit="1" customWidth="1"/>
    <col min="131" max="131" width="10.5" bestFit="1" customWidth="1"/>
    <col min="132" max="133" width="11.625" bestFit="1" customWidth="1"/>
    <col min="134" max="134" width="10.5" bestFit="1" customWidth="1"/>
    <col min="135" max="145" width="11.625" bestFit="1" customWidth="1"/>
    <col min="146" max="146" width="10.5" bestFit="1" customWidth="1"/>
    <col min="147" max="150" width="11.625" bestFit="1" customWidth="1"/>
    <col min="151" max="151" width="10.5" bestFit="1" customWidth="1"/>
    <col min="152" max="154" width="11.625" bestFit="1" customWidth="1"/>
    <col min="155" max="155" width="10.5" bestFit="1" customWidth="1"/>
    <col min="156" max="157" width="11.625" bestFit="1" customWidth="1"/>
    <col min="158" max="158" width="9.5" bestFit="1" customWidth="1"/>
    <col min="159" max="164" width="11.625" bestFit="1" customWidth="1"/>
    <col min="165" max="165" width="10.5" bestFit="1" customWidth="1"/>
    <col min="166" max="170" width="11.625" bestFit="1" customWidth="1"/>
    <col min="171" max="171" width="10.5" bestFit="1" customWidth="1"/>
    <col min="172" max="187" width="11.625" bestFit="1" customWidth="1"/>
    <col min="188" max="188" width="10.5" bestFit="1" customWidth="1"/>
    <col min="189" max="192" width="11.625" bestFit="1" customWidth="1"/>
    <col min="193" max="193" width="10.5" bestFit="1" customWidth="1"/>
    <col min="194" max="202" width="11.625" bestFit="1" customWidth="1"/>
    <col min="203" max="203" width="10.5" bestFit="1" customWidth="1"/>
    <col min="204" max="213" width="11.625" bestFit="1" customWidth="1"/>
    <col min="214" max="214" width="10.5" bestFit="1" customWidth="1"/>
    <col min="215" max="230" width="11.625" bestFit="1" customWidth="1"/>
    <col min="231" max="231" width="10.5" bestFit="1" customWidth="1"/>
    <col min="232" max="236" width="11.625" bestFit="1" customWidth="1"/>
    <col min="237" max="238" width="10.5" bestFit="1" customWidth="1"/>
    <col min="239" max="243" width="11.625" bestFit="1" customWidth="1"/>
    <col min="244" max="244" width="10.5" bestFit="1" customWidth="1"/>
    <col min="245" max="252" width="11.625" bestFit="1" customWidth="1"/>
    <col min="253" max="253" width="10.5" bestFit="1" customWidth="1"/>
    <col min="254" max="275" width="11.625" bestFit="1" customWidth="1"/>
    <col min="276" max="276" width="9.5" bestFit="1" customWidth="1"/>
    <col min="277" max="293" width="11.625" bestFit="1" customWidth="1"/>
    <col min="294" max="294" width="12.75" bestFit="1" customWidth="1"/>
    <col min="295" max="295" width="10.5" bestFit="1" customWidth="1"/>
    <col min="296" max="323" width="11.625" bestFit="1" customWidth="1"/>
    <col min="324" max="324" width="10.5" bestFit="1" customWidth="1"/>
    <col min="325" max="325" width="11.625" bestFit="1" customWidth="1"/>
    <col min="326" max="326" width="10.5" bestFit="1" customWidth="1"/>
    <col min="327" max="353" width="11.625" bestFit="1" customWidth="1"/>
    <col min="354" max="354" width="10.5" bestFit="1" customWidth="1"/>
    <col min="355" max="355" width="11.625" bestFit="1" customWidth="1"/>
    <col min="356" max="356" width="10.5" bestFit="1" customWidth="1"/>
    <col min="357" max="357" width="12.75" bestFit="1" customWidth="1"/>
    <col min="358" max="359" width="11.625" bestFit="1" customWidth="1"/>
    <col min="360" max="360" width="9.5" bestFit="1" customWidth="1"/>
    <col min="361" max="361" width="10.5" bestFit="1" customWidth="1"/>
    <col min="362" max="369" width="11.625" bestFit="1" customWidth="1"/>
    <col min="370" max="370" width="9.5" bestFit="1" customWidth="1"/>
    <col min="371" max="372" width="11.625" bestFit="1" customWidth="1"/>
    <col min="373" max="374" width="10.5" bestFit="1" customWidth="1"/>
    <col min="375" max="394" width="11.625" bestFit="1" customWidth="1"/>
    <col min="395" max="395" width="10.5" bestFit="1" customWidth="1"/>
    <col min="396" max="409" width="11.625" bestFit="1" customWidth="1"/>
    <col min="410" max="411" width="10.5" bestFit="1" customWidth="1"/>
    <col min="412" max="413" width="11.625" bestFit="1" customWidth="1"/>
    <col min="414" max="414" width="10.5" bestFit="1" customWidth="1"/>
    <col min="415" max="421" width="11.625" bestFit="1" customWidth="1"/>
    <col min="422" max="422" width="10.5" bestFit="1" customWidth="1"/>
    <col min="423" max="423" width="11.625" bestFit="1" customWidth="1"/>
    <col min="424" max="424" width="10.5" bestFit="1" customWidth="1"/>
    <col min="425" max="447" width="11.625" bestFit="1" customWidth="1"/>
    <col min="448" max="448" width="10.5" bestFit="1" customWidth="1"/>
    <col min="449" max="461" width="11.625" bestFit="1" customWidth="1"/>
    <col min="462" max="462" width="10.5" bestFit="1" customWidth="1"/>
    <col min="463" max="472" width="11.625" bestFit="1" customWidth="1"/>
    <col min="473" max="473" width="10.5" bestFit="1" customWidth="1"/>
    <col min="474" max="479" width="11.625" bestFit="1" customWidth="1"/>
    <col min="480" max="480" width="10.5" bestFit="1" customWidth="1"/>
    <col min="481" max="492" width="11.625" bestFit="1" customWidth="1"/>
    <col min="493" max="493" width="10.5" bestFit="1" customWidth="1"/>
    <col min="494" max="494" width="9.5" bestFit="1" customWidth="1"/>
    <col min="495" max="514" width="11.625" bestFit="1" customWidth="1"/>
    <col min="515" max="515" width="10.5" bestFit="1" customWidth="1"/>
    <col min="516" max="519" width="11.625" bestFit="1" customWidth="1"/>
    <col min="520" max="520" width="10.5" bestFit="1" customWidth="1"/>
    <col min="521" max="524" width="11.625" bestFit="1" customWidth="1"/>
    <col min="525" max="525" width="10.5" bestFit="1" customWidth="1"/>
    <col min="526" max="528" width="11.625" bestFit="1" customWidth="1"/>
    <col min="529" max="529" width="10.5" bestFit="1" customWidth="1"/>
    <col min="530" max="530" width="12.75" bestFit="1" customWidth="1"/>
    <col min="531" max="537" width="11.625" bestFit="1" customWidth="1"/>
    <col min="538" max="538" width="10.5" bestFit="1" customWidth="1"/>
    <col min="539" max="560" width="11.625" bestFit="1" customWidth="1"/>
    <col min="561" max="561" width="10.5" bestFit="1" customWidth="1"/>
    <col min="562" max="571" width="11.625" bestFit="1" customWidth="1"/>
    <col min="572" max="573" width="10.5" bestFit="1" customWidth="1"/>
    <col min="574" max="580" width="11.625" bestFit="1" customWidth="1"/>
    <col min="581" max="582" width="10.5" bestFit="1" customWidth="1"/>
    <col min="583" max="598" width="11.625" bestFit="1" customWidth="1"/>
    <col min="599" max="599" width="10.5" bestFit="1" customWidth="1"/>
    <col min="600" max="605" width="11.625" bestFit="1" customWidth="1"/>
    <col min="606" max="606" width="10.5" bestFit="1" customWidth="1"/>
    <col min="607" max="608" width="11.625" bestFit="1" customWidth="1"/>
    <col min="609" max="609" width="10.5" bestFit="1" customWidth="1"/>
    <col min="610" max="619" width="11.625" bestFit="1" customWidth="1"/>
    <col min="620" max="620" width="10.5" bestFit="1" customWidth="1"/>
    <col min="621" max="627" width="11.625" bestFit="1" customWidth="1"/>
    <col min="628" max="628" width="10.5" bestFit="1" customWidth="1"/>
    <col min="629" max="641" width="11.625" bestFit="1" customWidth="1"/>
    <col min="642" max="642" width="10.5" bestFit="1" customWidth="1"/>
    <col min="643" max="654" width="11.625" bestFit="1" customWidth="1"/>
    <col min="655" max="655" width="12.75" bestFit="1" customWidth="1"/>
    <col min="656" max="668" width="11.625" bestFit="1" customWidth="1"/>
    <col min="669" max="669" width="10.5" bestFit="1" customWidth="1"/>
    <col min="670" max="676" width="11.625" bestFit="1" customWidth="1"/>
    <col min="677" max="677" width="10.5" bestFit="1" customWidth="1"/>
    <col min="678" max="701" width="11.625" bestFit="1" customWidth="1"/>
    <col min="702" max="702" width="10.5" bestFit="1" customWidth="1"/>
    <col min="703" max="722" width="11.625" bestFit="1" customWidth="1"/>
    <col min="723" max="723" width="10.5" bestFit="1" customWidth="1"/>
    <col min="724" max="734" width="11.625" bestFit="1" customWidth="1"/>
    <col min="735" max="735" width="10.5" bestFit="1" customWidth="1"/>
    <col min="736" max="738" width="11.625" bestFit="1" customWidth="1"/>
    <col min="739" max="739" width="10.5" bestFit="1" customWidth="1"/>
    <col min="740" max="742" width="11.625" bestFit="1" customWidth="1"/>
    <col min="743" max="743" width="10.5" bestFit="1" customWidth="1"/>
    <col min="744" max="747" width="11.625" bestFit="1" customWidth="1"/>
    <col min="748" max="748" width="10.5" bestFit="1" customWidth="1"/>
    <col min="749" max="754" width="11.625" bestFit="1" customWidth="1"/>
    <col min="755" max="756" width="10.5" bestFit="1" customWidth="1"/>
    <col min="757" max="759" width="11.625" bestFit="1" customWidth="1"/>
    <col min="760" max="760" width="10.5" bestFit="1" customWidth="1"/>
    <col min="761" max="767" width="11.625" bestFit="1" customWidth="1"/>
    <col min="768" max="768" width="10.5" bestFit="1" customWidth="1"/>
    <col min="769" max="774" width="11.625" bestFit="1" customWidth="1"/>
    <col min="775" max="775" width="10.5" bestFit="1" customWidth="1"/>
    <col min="776" max="799" width="11.625" bestFit="1" customWidth="1"/>
    <col min="800" max="800" width="9.5" bestFit="1" customWidth="1"/>
    <col min="801" max="805" width="11.625" bestFit="1" customWidth="1"/>
    <col min="806" max="806" width="10.5" bestFit="1" customWidth="1"/>
    <col min="807" max="819" width="11.625" bestFit="1" customWidth="1"/>
    <col min="820" max="820" width="10.5" bestFit="1" customWidth="1"/>
    <col min="821" max="823" width="11.625" bestFit="1" customWidth="1"/>
    <col min="824" max="824" width="12.75" bestFit="1" customWidth="1"/>
    <col min="825" max="840" width="11.625" bestFit="1" customWidth="1"/>
    <col min="841" max="841" width="10.5" bestFit="1" customWidth="1"/>
    <col min="842" max="866" width="11.625" bestFit="1" customWidth="1"/>
    <col min="867" max="867" width="10.5" bestFit="1" customWidth="1"/>
    <col min="868" max="898" width="11.625" bestFit="1" customWidth="1"/>
    <col min="899" max="899" width="10.5" bestFit="1" customWidth="1"/>
    <col min="900" max="912" width="11.625" bestFit="1" customWidth="1"/>
    <col min="913" max="913" width="10.5" bestFit="1" customWidth="1"/>
    <col min="914" max="914" width="11.625" bestFit="1" customWidth="1"/>
    <col min="915" max="915" width="10.5" bestFit="1" customWidth="1"/>
    <col min="916" max="922" width="11.625" bestFit="1" customWidth="1"/>
    <col min="923" max="923" width="10.5" bestFit="1" customWidth="1"/>
    <col min="924" max="937" width="11.625" bestFit="1" customWidth="1"/>
    <col min="938" max="938" width="10.5" bestFit="1" customWidth="1"/>
    <col min="939" max="939" width="11.625" bestFit="1" customWidth="1"/>
    <col min="940" max="940" width="10.5" bestFit="1" customWidth="1"/>
    <col min="941" max="949" width="11.625" bestFit="1" customWidth="1"/>
    <col min="950" max="950" width="10.5" bestFit="1" customWidth="1"/>
    <col min="951" max="956" width="11.625" bestFit="1" customWidth="1"/>
    <col min="957" max="957" width="10.5" bestFit="1" customWidth="1"/>
    <col min="958" max="962" width="11.625" bestFit="1" customWidth="1"/>
    <col min="963" max="963" width="10.5" bestFit="1" customWidth="1"/>
    <col min="964" max="964" width="11.625" bestFit="1" customWidth="1"/>
    <col min="965" max="965" width="12.75" bestFit="1" customWidth="1"/>
    <col min="966" max="967" width="11.625" bestFit="1" customWidth="1"/>
    <col min="968" max="968" width="10.5" bestFit="1" customWidth="1"/>
    <col min="969" max="999" width="11.625" bestFit="1" customWidth="1"/>
    <col min="1000" max="1000" width="10.5" bestFit="1" customWidth="1"/>
    <col min="1001" max="1006" width="11.625" bestFit="1" customWidth="1"/>
    <col min="1007" max="1007" width="10.5" bestFit="1" customWidth="1"/>
    <col min="1008" max="1016" width="11.625" bestFit="1" customWidth="1"/>
    <col min="1017" max="1017" width="10.5" bestFit="1" customWidth="1"/>
    <col min="1018" max="1038" width="11.625" bestFit="1" customWidth="1"/>
    <col min="1039" max="1039" width="10.5" bestFit="1" customWidth="1"/>
    <col min="1040" max="1056" width="11.625" bestFit="1" customWidth="1"/>
    <col min="1057" max="1057" width="10.5" bestFit="1" customWidth="1"/>
    <col min="1058" max="1061" width="11.625" bestFit="1" customWidth="1"/>
    <col min="1062" max="1062" width="10.5" bestFit="1" customWidth="1"/>
    <col min="1063" max="1068" width="11.625" bestFit="1" customWidth="1"/>
    <col min="1069" max="1069" width="12.75" bestFit="1" customWidth="1"/>
    <col min="1070" max="1083" width="11.625" bestFit="1" customWidth="1"/>
    <col min="1084" max="1084" width="10.5" bestFit="1" customWidth="1"/>
    <col min="1085" max="1088" width="11.625" bestFit="1" customWidth="1"/>
    <col min="1089" max="1089" width="10.5" bestFit="1" customWidth="1"/>
    <col min="1090" max="1090" width="11.625" bestFit="1" customWidth="1"/>
    <col min="1091" max="1091" width="10.5" bestFit="1" customWidth="1"/>
    <col min="1092" max="1099" width="11.625" bestFit="1" customWidth="1"/>
    <col min="1100" max="1100" width="10.5" bestFit="1" customWidth="1"/>
    <col min="1101" max="1105" width="11.625" bestFit="1" customWidth="1"/>
    <col min="1106" max="1106" width="10.5" bestFit="1" customWidth="1"/>
    <col min="1107" max="1109" width="11.625" bestFit="1" customWidth="1"/>
    <col min="1110" max="1110" width="10.5" bestFit="1" customWidth="1"/>
    <col min="1111" max="1111" width="11.625" bestFit="1" customWidth="1"/>
    <col min="1112" max="1112" width="10.5" bestFit="1" customWidth="1"/>
    <col min="1113" max="1119" width="11.625" bestFit="1" customWidth="1"/>
    <col min="1120" max="1120" width="12.75" bestFit="1" customWidth="1"/>
    <col min="1121" max="1121" width="11.625" bestFit="1" customWidth="1"/>
    <col min="1122" max="1123" width="10.5" bestFit="1" customWidth="1"/>
    <col min="1124" max="1127" width="11.625" bestFit="1" customWidth="1"/>
    <col min="1128" max="1128" width="10.5" bestFit="1" customWidth="1"/>
    <col min="1129" max="1131" width="11.625" bestFit="1" customWidth="1"/>
    <col min="1132" max="1132" width="10.5" bestFit="1" customWidth="1"/>
    <col min="1133" max="1147" width="11.625" bestFit="1" customWidth="1"/>
    <col min="1148" max="1148" width="10.5" bestFit="1" customWidth="1"/>
    <col min="1149" max="1155" width="11.625" bestFit="1" customWidth="1"/>
    <col min="1156" max="1156" width="10.5" bestFit="1" customWidth="1"/>
    <col min="1157" max="1161" width="11.625" bestFit="1" customWidth="1"/>
    <col min="1162" max="1162" width="10.5" bestFit="1" customWidth="1"/>
    <col min="1163" max="1168" width="11.625" bestFit="1" customWidth="1"/>
    <col min="1169" max="1169" width="13.875" bestFit="1" customWidth="1"/>
    <col min="1170" max="1170" width="10.5" bestFit="1" customWidth="1"/>
    <col min="1171" max="1207" width="11.625" bestFit="1" customWidth="1"/>
    <col min="1208" max="1208" width="12.75" bestFit="1" customWidth="1"/>
    <col min="1209" max="1217" width="11.625" bestFit="1" customWidth="1"/>
    <col min="1218" max="1218" width="10.5" bestFit="1" customWidth="1"/>
    <col min="1219" max="1220" width="11.625" bestFit="1" customWidth="1"/>
    <col min="1221" max="1221" width="12.75" bestFit="1" customWidth="1"/>
    <col min="1222" max="1224" width="11.625" bestFit="1" customWidth="1"/>
    <col min="1225" max="1225" width="10.5" bestFit="1" customWidth="1"/>
    <col min="1226" max="1234" width="11.625" bestFit="1" customWidth="1"/>
    <col min="1235" max="1235" width="10.5" bestFit="1" customWidth="1"/>
    <col min="1236" max="1250" width="11.625" bestFit="1" customWidth="1"/>
    <col min="1251" max="1251" width="9.5" bestFit="1" customWidth="1"/>
    <col min="1252" max="1273" width="11.625" bestFit="1" customWidth="1"/>
    <col min="1274" max="1274" width="10.5" bestFit="1" customWidth="1"/>
    <col min="1275" max="1275" width="11.625" bestFit="1" customWidth="1"/>
    <col min="1276" max="1276" width="10.5" bestFit="1" customWidth="1"/>
    <col min="1277" max="1279" width="11.625" bestFit="1" customWidth="1"/>
    <col min="1280" max="1280" width="10.5" bestFit="1" customWidth="1"/>
    <col min="1281" max="1282" width="11.625" bestFit="1" customWidth="1"/>
    <col min="1283" max="1283" width="10.5" bestFit="1" customWidth="1"/>
    <col min="1284" max="1295" width="11.625" bestFit="1" customWidth="1"/>
    <col min="1296" max="1296" width="10.5" bestFit="1" customWidth="1"/>
    <col min="1297" max="1328" width="11.625" bestFit="1" customWidth="1"/>
    <col min="1329" max="1329" width="10.5" bestFit="1" customWidth="1"/>
    <col min="1330" max="1332" width="11.625" bestFit="1" customWidth="1"/>
    <col min="1333" max="1333" width="10.5" bestFit="1" customWidth="1"/>
    <col min="1334" max="1342" width="11.625" bestFit="1" customWidth="1"/>
    <col min="1343" max="1343" width="10.5" bestFit="1" customWidth="1"/>
    <col min="1344" max="1344" width="11.625" bestFit="1" customWidth="1"/>
    <col min="1345" max="1345" width="10.5" bestFit="1" customWidth="1"/>
    <col min="1346" max="1360" width="11.625" bestFit="1" customWidth="1"/>
    <col min="1361" max="1361" width="12.75" bestFit="1" customWidth="1"/>
    <col min="1362" max="1363" width="11.625" bestFit="1" customWidth="1"/>
    <col min="1364" max="1364" width="10.5" bestFit="1" customWidth="1"/>
    <col min="1365" max="1371" width="11.625" bestFit="1" customWidth="1"/>
    <col min="1372" max="1372" width="10.5" bestFit="1" customWidth="1"/>
    <col min="1373" max="1374" width="11.625" bestFit="1" customWidth="1"/>
    <col min="1375" max="1375" width="10.5" bestFit="1" customWidth="1"/>
    <col min="1376" max="1376" width="11.625" bestFit="1" customWidth="1"/>
    <col min="1377" max="1377" width="10.5" bestFit="1" customWidth="1"/>
    <col min="1378" max="1390" width="11.625" bestFit="1" customWidth="1"/>
    <col min="1391" max="1391" width="9.5" bestFit="1" customWidth="1"/>
    <col min="1392" max="1395" width="11.625" bestFit="1" customWidth="1"/>
    <col min="1396" max="1396" width="10.5" bestFit="1" customWidth="1"/>
    <col min="1397" max="1402" width="11.625" bestFit="1" customWidth="1"/>
    <col min="1403" max="1403" width="10.5" bestFit="1" customWidth="1"/>
    <col min="1404" max="1408" width="11.625" bestFit="1" customWidth="1"/>
    <col min="1409" max="1409" width="10.5" bestFit="1" customWidth="1"/>
    <col min="1410" max="1420" width="11.625" bestFit="1" customWidth="1"/>
    <col min="1421" max="1421" width="10.5" bestFit="1" customWidth="1"/>
    <col min="1422" max="1422" width="11.625" bestFit="1" customWidth="1"/>
    <col min="1423" max="1423" width="12.75" bestFit="1" customWidth="1"/>
    <col min="1424" max="1440" width="11.625" bestFit="1" customWidth="1"/>
    <col min="1441" max="1441" width="10.5" bestFit="1" customWidth="1"/>
    <col min="1442" max="1455" width="11.625" bestFit="1" customWidth="1"/>
    <col min="1456" max="1456" width="10.5" bestFit="1" customWidth="1"/>
    <col min="1457" max="1460" width="11.625" bestFit="1" customWidth="1"/>
    <col min="1461" max="1462" width="10.5" bestFit="1" customWidth="1"/>
    <col min="1463" max="1484" width="11.625" bestFit="1" customWidth="1"/>
    <col min="1485" max="1485" width="10.5" bestFit="1" customWidth="1"/>
    <col min="1486" max="1490" width="11.625" bestFit="1" customWidth="1"/>
    <col min="1491" max="1491" width="10.5" bestFit="1" customWidth="1"/>
    <col min="1492" max="1507" width="11.625" bestFit="1" customWidth="1"/>
    <col min="1508" max="1508" width="10.5" bestFit="1" customWidth="1"/>
    <col min="1509" max="1511" width="11.625" bestFit="1" customWidth="1"/>
    <col min="1512" max="1512" width="10.5" bestFit="1" customWidth="1"/>
    <col min="1513" max="1515" width="11.625" bestFit="1" customWidth="1"/>
    <col min="1516" max="1516" width="9.5" bestFit="1" customWidth="1"/>
    <col min="1517" max="1538" width="11.625" bestFit="1" customWidth="1"/>
    <col min="1539" max="1539" width="10.5" bestFit="1" customWidth="1"/>
    <col min="1540" max="1540" width="11.625" bestFit="1" customWidth="1"/>
    <col min="1541" max="1541" width="10.5" bestFit="1" customWidth="1"/>
    <col min="1542" max="1549" width="11.625" bestFit="1" customWidth="1"/>
    <col min="1550" max="1550" width="10.5" bestFit="1" customWidth="1"/>
    <col min="1551" max="1572" width="11.625" bestFit="1" customWidth="1"/>
    <col min="1573" max="1573" width="10.5" bestFit="1" customWidth="1"/>
    <col min="1574" max="1575" width="11.625" bestFit="1" customWidth="1"/>
    <col min="1576" max="1576" width="10.5" bestFit="1" customWidth="1"/>
    <col min="1577" max="1581" width="11.625" bestFit="1" customWidth="1"/>
    <col min="1582" max="1582" width="10.5" bestFit="1" customWidth="1"/>
    <col min="1583" max="1586" width="11.625" bestFit="1" customWidth="1"/>
    <col min="1587" max="1587" width="10.5" bestFit="1" customWidth="1"/>
    <col min="1588" max="1598" width="11.625" bestFit="1" customWidth="1"/>
    <col min="1599" max="1599" width="10.5" bestFit="1" customWidth="1"/>
    <col min="1600" max="1620" width="11.625" bestFit="1" customWidth="1"/>
    <col min="1621" max="1621" width="10.5" bestFit="1" customWidth="1"/>
    <col min="1622" max="1630" width="11.625" bestFit="1" customWidth="1"/>
    <col min="1631" max="1631" width="10.5" bestFit="1" customWidth="1"/>
    <col min="1632" max="1651" width="11.625" bestFit="1" customWidth="1"/>
    <col min="1652" max="1652" width="10.5" bestFit="1" customWidth="1"/>
    <col min="1653" max="1656" width="11.625" bestFit="1" customWidth="1"/>
    <col min="1657" max="1657" width="10.5" bestFit="1" customWidth="1"/>
    <col min="1658" max="1675" width="11.625" bestFit="1" customWidth="1"/>
    <col min="1676" max="1676" width="10.5" bestFit="1" customWidth="1"/>
    <col min="1677" max="1685" width="11.625" bestFit="1" customWidth="1"/>
    <col min="1686" max="1686" width="10.5" bestFit="1" customWidth="1"/>
    <col min="1687" max="1713" width="11.625" bestFit="1" customWidth="1"/>
    <col min="1714" max="1714" width="10.5" bestFit="1" customWidth="1"/>
    <col min="1715" max="1746" width="11.625" bestFit="1" customWidth="1"/>
    <col min="1747" max="1747" width="10.5" bestFit="1" customWidth="1"/>
    <col min="1748" max="1752" width="11.625" bestFit="1" customWidth="1"/>
    <col min="1753" max="1754" width="10.5" bestFit="1" customWidth="1"/>
    <col min="1755" max="1759" width="11.625" bestFit="1" customWidth="1"/>
    <col min="1760" max="1760" width="10.5" bestFit="1" customWidth="1"/>
    <col min="1761" max="1765" width="11.625" bestFit="1" customWidth="1"/>
    <col min="1766" max="1766" width="10.5" bestFit="1" customWidth="1"/>
    <col min="1767" max="1767" width="11.625" bestFit="1" customWidth="1"/>
    <col min="1768" max="1768" width="10.5" bestFit="1" customWidth="1"/>
    <col min="1769" max="1784" width="11.625" bestFit="1" customWidth="1"/>
    <col min="1785" max="1785" width="10.5" bestFit="1" customWidth="1"/>
    <col min="1786" max="1808" width="11.625" bestFit="1" customWidth="1"/>
    <col min="1809" max="1809" width="9.5" bestFit="1" customWidth="1"/>
    <col min="1810" max="1811" width="11.625" bestFit="1" customWidth="1"/>
    <col min="1812" max="1812" width="10.5" bestFit="1" customWidth="1"/>
    <col min="1813" max="1813" width="11.625" bestFit="1" customWidth="1"/>
    <col min="1814" max="1814" width="10.5" bestFit="1" customWidth="1"/>
    <col min="1815" max="1828" width="11.625" bestFit="1" customWidth="1"/>
    <col min="1829" max="1829" width="10.5" bestFit="1" customWidth="1"/>
    <col min="1830" max="1843" width="11.625" bestFit="1" customWidth="1"/>
    <col min="1844" max="1844" width="10.5" bestFit="1" customWidth="1"/>
    <col min="1845" max="1852" width="11.625" bestFit="1" customWidth="1"/>
    <col min="1853" max="1853" width="9.5" bestFit="1" customWidth="1"/>
    <col min="1854" max="1860" width="11.625" bestFit="1" customWidth="1"/>
    <col min="1861" max="1861" width="10.5" bestFit="1" customWidth="1"/>
    <col min="1862" max="1876" width="11.625" bestFit="1" customWidth="1"/>
    <col min="1877" max="1877" width="9.5" bestFit="1" customWidth="1"/>
    <col min="1878" max="1879" width="11.625" bestFit="1" customWidth="1"/>
    <col min="1880" max="1880" width="10.5" bestFit="1" customWidth="1"/>
    <col min="1881" max="1896" width="11.625" bestFit="1" customWidth="1"/>
    <col min="1897" max="1897" width="10.5" bestFit="1" customWidth="1"/>
    <col min="1898" max="1902" width="11.625" bestFit="1" customWidth="1"/>
    <col min="1903" max="1903" width="10.5" bestFit="1" customWidth="1"/>
    <col min="1904" max="1916" width="11.625" bestFit="1" customWidth="1"/>
    <col min="1917" max="1917" width="10.5" bestFit="1" customWidth="1"/>
    <col min="1918" max="1918" width="11.625" bestFit="1" customWidth="1"/>
    <col min="1919" max="1919" width="10.5" bestFit="1" customWidth="1"/>
    <col min="1920" max="1937" width="11.625" bestFit="1" customWidth="1"/>
    <col min="1938" max="1938" width="9.5" bestFit="1" customWidth="1"/>
    <col min="1939" max="1940" width="11.625" bestFit="1" customWidth="1"/>
    <col min="1941" max="1941" width="10.5" bestFit="1" customWidth="1"/>
    <col min="1942" max="1949" width="11.625" bestFit="1" customWidth="1"/>
    <col min="1950" max="1951" width="10.5" bestFit="1" customWidth="1"/>
    <col min="1952" max="1961" width="11.625" bestFit="1" customWidth="1"/>
    <col min="1962" max="1962" width="10.5" bestFit="1" customWidth="1"/>
    <col min="1963" max="1970" width="11.625" bestFit="1" customWidth="1"/>
    <col min="1971" max="1971" width="10.5" bestFit="1" customWidth="1"/>
    <col min="1972" max="1978" width="11.625" bestFit="1" customWidth="1"/>
    <col min="1979" max="1979" width="10.5" bestFit="1" customWidth="1"/>
    <col min="1980" max="1988" width="11.625" bestFit="1" customWidth="1"/>
    <col min="1989" max="1989" width="10.5" bestFit="1" customWidth="1"/>
    <col min="1990" max="2002" width="11.625" bestFit="1" customWidth="1"/>
    <col min="2003" max="2003" width="9.5" bestFit="1" customWidth="1"/>
    <col min="2004" max="2007" width="11.625" bestFit="1" customWidth="1"/>
    <col min="2008" max="2008" width="10.5" bestFit="1" customWidth="1"/>
    <col min="2009" max="2034" width="11.625" bestFit="1" customWidth="1"/>
    <col min="2035" max="2035" width="10.5" bestFit="1" customWidth="1"/>
    <col min="2036" max="2066" width="11.625" bestFit="1" customWidth="1"/>
    <col min="2067" max="2067" width="10.5" bestFit="1" customWidth="1"/>
    <col min="2068" max="2069" width="11.625" bestFit="1" customWidth="1"/>
    <col min="2070" max="2070" width="10.5" bestFit="1" customWidth="1"/>
    <col min="2071" max="2076" width="11.625" bestFit="1" customWidth="1"/>
    <col min="2077" max="2077" width="13.875" bestFit="1" customWidth="1"/>
    <col min="2078" max="2078" width="11.625" bestFit="1" customWidth="1"/>
    <col min="2079" max="2079" width="12.75" bestFit="1" customWidth="1"/>
    <col min="2080" max="2080" width="13.875" bestFit="1" customWidth="1"/>
    <col min="2081" max="2081" width="11.625" bestFit="1" customWidth="1"/>
    <col min="2082" max="2082" width="12.75" bestFit="1" customWidth="1"/>
    <col min="2083" max="2083" width="13.875" bestFit="1" customWidth="1"/>
    <col min="2084" max="2084" width="10.5" bestFit="1" customWidth="1"/>
    <col min="2085" max="2087" width="13.875" bestFit="1" customWidth="1"/>
    <col min="2088" max="2088" width="9.875" bestFit="1" customWidth="1"/>
    <col min="2089" max="2090" width="13.875" bestFit="1" customWidth="1"/>
    <col min="2091" max="2091" width="12.75" bestFit="1" customWidth="1"/>
    <col min="2092" max="2092" width="13.875" bestFit="1" customWidth="1"/>
    <col min="2093" max="2093" width="10.5" bestFit="1" customWidth="1"/>
    <col min="2094" max="2096" width="13.875" bestFit="1" customWidth="1"/>
    <col min="2097" max="2097" width="9.5" bestFit="1" customWidth="1"/>
    <col min="2098" max="2098" width="13.875" bestFit="1" customWidth="1"/>
    <col min="2099" max="2100" width="12.75" bestFit="1" customWidth="1"/>
    <col min="2101" max="2101" width="10.5" bestFit="1" customWidth="1"/>
    <col min="2102" max="2102" width="12.75" bestFit="1" customWidth="1"/>
    <col min="2103" max="2103" width="13.875" bestFit="1" customWidth="1"/>
    <col min="2104" max="2104" width="12.75" bestFit="1" customWidth="1"/>
    <col min="2105" max="2105" width="13.875" bestFit="1" customWidth="1"/>
    <col min="2106" max="2106" width="12.75" bestFit="1" customWidth="1"/>
    <col min="2107" max="2107" width="13.875" bestFit="1" customWidth="1"/>
    <col min="2108" max="2109" width="12.75" bestFit="1" customWidth="1"/>
    <col min="2110" max="2110" width="13.875" bestFit="1" customWidth="1"/>
    <col min="2111" max="2111" width="12.75" bestFit="1" customWidth="1"/>
    <col min="2112" max="2113" width="13.875" bestFit="1" customWidth="1"/>
    <col min="2114" max="2114" width="12.75" bestFit="1" customWidth="1"/>
    <col min="2115" max="2115" width="13.875" bestFit="1" customWidth="1"/>
    <col min="2116" max="2122" width="12.75" bestFit="1" customWidth="1"/>
    <col min="2123" max="2123" width="13.875" bestFit="1" customWidth="1"/>
    <col min="2124" max="2125" width="12.75" bestFit="1" customWidth="1"/>
    <col min="2126" max="2126" width="13.875" bestFit="1" customWidth="1"/>
    <col min="2127" max="2127" width="12.75" bestFit="1" customWidth="1"/>
    <col min="2128" max="2128" width="10.5" bestFit="1" customWidth="1"/>
    <col min="2129" max="2129" width="11.625" bestFit="1" customWidth="1"/>
    <col min="2130" max="2137" width="12.75" bestFit="1" customWidth="1"/>
    <col min="2138" max="2138" width="11.625" bestFit="1" customWidth="1"/>
    <col min="2139" max="2144" width="12.75" bestFit="1" customWidth="1"/>
    <col min="2145" max="2145" width="10.5" bestFit="1" customWidth="1"/>
    <col min="2146" max="2152" width="12.75" bestFit="1" customWidth="1"/>
    <col min="2153" max="2153" width="10.5" bestFit="1" customWidth="1"/>
    <col min="2154" max="2159" width="12.75" bestFit="1" customWidth="1"/>
    <col min="2160" max="2160" width="11.625" bestFit="1" customWidth="1"/>
    <col min="2161" max="2171" width="12.75" bestFit="1" customWidth="1"/>
    <col min="2172" max="2172" width="11.625" bestFit="1" customWidth="1"/>
    <col min="2173" max="2176" width="12.75" bestFit="1" customWidth="1"/>
    <col min="2177" max="2177" width="11.625" bestFit="1" customWidth="1"/>
    <col min="2178" max="2178" width="13.875" bestFit="1" customWidth="1"/>
    <col min="2179" max="2191" width="11.625" bestFit="1" customWidth="1"/>
    <col min="2192" max="2192" width="10.5" bestFit="1" customWidth="1"/>
    <col min="2193" max="2224" width="11.625" bestFit="1" customWidth="1"/>
    <col min="2225" max="2225" width="10.5" bestFit="1" customWidth="1"/>
    <col min="2226" max="2227" width="11.625" bestFit="1" customWidth="1"/>
    <col min="2228" max="2228" width="10.5" bestFit="1" customWidth="1"/>
    <col min="2229" max="2242" width="11.625" bestFit="1" customWidth="1"/>
    <col min="2243" max="2243" width="10.5" bestFit="1" customWidth="1"/>
    <col min="2244" max="2254" width="11.625" bestFit="1" customWidth="1"/>
    <col min="2255" max="2255" width="10.5" bestFit="1" customWidth="1"/>
    <col min="2256" max="2270" width="11.625" bestFit="1" customWidth="1"/>
    <col min="2271" max="2271" width="10.5" bestFit="1" customWidth="1"/>
    <col min="2272" max="2277" width="11.625" bestFit="1" customWidth="1"/>
    <col min="2278" max="2279" width="10.5" bestFit="1" customWidth="1"/>
    <col min="2280" max="2280" width="11.625" bestFit="1" customWidth="1"/>
    <col min="2281" max="2285" width="10.5" bestFit="1" customWidth="1"/>
    <col min="2286" max="2286" width="12.75" bestFit="1" customWidth="1"/>
    <col min="2287" max="2289" width="10.5" bestFit="1" customWidth="1"/>
    <col min="2290" max="2290" width="11.625" bestFit="1" customWidth="1"/>
    <col min="2291" max="2291" width="10.5" bestFit="1" customWidth="1"/>
    <col min="2292" max="2299" width="11.625" bestFit="1" customWidth="1"/>
    <col min="2300" max="2300" width="10.5" bestFit="1" customWidth="1"/>
    <col min="2301" max="2313" width="11.625" bestFit="1" customWidth="1"/>
    <col min="2314" max="2316" width="10.5" bestFit="1" customWidth="1"/>
    <col min="2317" max="2318" width="11.625" bestFit="1" customWidth="1"/>
    <col min="2319" max="2319" width="10.5" bestFit="1" customWidth="1"/>
    <col min="2320" max="2321" width="11.625" bestFit="1" customWidth="1"/>
    <col min="2322" max="2323" width="10.5" bestFit="1" customWidth="1"/>
    <col min="2324" max="2324" width="11.625" bestFit="1" customWidth="1"/>
    <col min="2325" max="2372" width="10.5" bestFit="1" customWidth="1"/>
    <col min="2373" max="2373" width="11.625" bestFit="1" customWidth="1"/>
    <col min="2374" max="2374" width="10.5" bestFit="1" customWidth="1"/>
    <col min="2375" max="2375" width="9.5" bestFit="1" customWidth="1"/>
    <col min="2376" max="2394" width="10.5" bestFit="1" customWidth="1"/>
    <col min="2395" max="2395" width="11.625" bestFit="1" customWidth="1"/>
    <col min="2396" max="2422" width="10.5" bestFit="1" customWidth="1"/>
    <col min="2423" max="2423" width="11.625" bestFit="1" customWidth="1"/>
    <col min="2424" max="2445" width="10.5" bestFit="1" customWidth="1"/>
    <col min="2446" max="2446" width="11.625" bestFit="1" customWidth="1"/>
    <col min="2447" max="2467" width="10.5" bestFit="1" customWidth="1"/>
    <col min="2468" max="2468" width="11.625" bestFit="1" customWidth="1"/>
    <col min="2469" max="2474" width="10.5" bestFit="1" customWidth="1"/>
    <col min="2475" max="2475" width="11.625" bestFit="1" customWidth="1"/>
    <col min="2476" max="2822" width="10.5" bestFit="1" customWidth="1"/>
    <col min="2823" max="2826" width="11.625" bestFit="1" customWidth="1"/>
    <col min="2827" max="2827" width="10.5" bestFit="1" customWidth="1"/>
    <col min="2828" max="2829" width="11.625" bestFit="1" customWidth="1"/>
    <col min="2830" max="2830" width="10.5" bestFit="1" customWidth="1"/>
    <col min="2831" max="2832" width="11.625" bestFit="1" customWidth="1"/>
    <col min="2833" max="2833" width="10.5" bestFit="1" customWidth="1"/>
    <col min="2834" max="2842" width="11.625" bestFit="1" customWidth="1"/>
    <col min="2843" max="2843" width="10.5" bestFit="1" customWidth="1"/>
    <col min="2844" max="2861" width="11.625" bestFit="1" customWidth="1"/>
    <col min="2862" max="2862" width="10.5" bestFit="1" customWidth="1"/>
    <col min="2863" max="2878" width="11.625" bestFit="1" customWidth="1"/>
    <col min="2879" max="2879" width="10.5" bestFit="1" customWidth="1"/>
    <col min="2880" max="2885" width="11.625" bestFit="1" customWidth="1"/>
    <col min="2886" max="2886" width="10.5" bestFit="1" customWidth="1"/>
    <col min="2887" max="2887" width="11.625" bestFit="1" customWidth="1"/>
    <col min="2888" max="2888" width="10.5" bestFit="1" customWidth="1"/>
    <col min="2889" max="2890" width="11.625" bestFit="1" customWidth="1"/>
    <col min="2891" max="2891" width="10.5" bestFit="1" customWidth="1"/>
    <col min="2892" max="2895" width="11.625" bestFit="1" customWidth="1"/>
    <col min="2896" max="2896" width="10.5" bestFit="1" customWidth="1"/>
    <col min="2897" max="2897" width="11.625" bestFit="1" customWidth="1"/>
    <col min="2898" max="2898" width="10.5" bestFit="1" customWidth="1"/>
    <col min="2899" max="2919" width="11.625" bestFit="1" customWidth="1"/>
    <col min="2920" max="2920" width="10.5" bestFit="1" customWidth="1"/>
    <col min="2921" max="2938" width="11.625" bestFit="1" customWidth="1"/>
    <col min="2939" max="2939" width="10.5" bestFit="1" customWidth="1"/>
    <col min="2940" max="2943" width="11.625" bestFit="1" customWidth="1"/>
    <col min="2944" max="2944" width="10.5" bestFit="1" customWidth="1"/>
    <col min="2945" max="2945" width="11.625" bestFit="1" customWidth="1"/>
    <col min="2946" max="2946" width="10.5" bestFit="1" customWidth="1"/>
    <col min="2947" max="2955" width="11.625" bestFit="1" customWidth="1"/>
    <col min="2956" max="2956" width="10.5" bestFit="1" customWidth="1"/>
    <col min="2957" max="2975" width="11.625" bestFit="1" customWidth="1"/>
    <col min="2976" max="2976" width="10.5" bestFit="1" customWidth="1"/>
    <col min="2977" max="2977" width="12.75" bestFit="1" customWidth="1"/>
    <col min="2978" max="2979" width="11.625" bestFit="1" customWidth="1"/>
    <col min="2980" max="2980" width="12.75" bestFit="1" customWidth="1"/>
    <col min="2981" max="2981" width="11.625" bestFit="1" customWidth="1"/>
    <col min="2982" max="2983" width="12.75" bestFit="1" customWidth="1"/>
    <col min="2984" max="2984" width="11.625" bestFit="1" customWidth="1"/>
    <col min="2985" max="2986" width="12.75" bestFit="1" customWidth="1"/>
    <col min="2987" max="2987" width="11.625" bestFit="1" customWidth="1"/>
    <col min="2988" max="2989" width="12.75" bestFit="1" customWidth="1"/>
    <col min="2990" max="2990" width="11.625" bestFit="1" customWidth="1"/>
    <col min="2991" max="2991" width="12.75" bestFit="1" customWidth="1"/>
    <col min="2992" max="2993" width="11.625" bestFit="1" customWidth="1"/>
    <col min="2994" max="2997" width="12.75" bestFit="1" customWidth="1"/>
    <col min="2998" max="2999" width="11.625" bestFit="1" customWidth="1"/>
    <col min="3000" max="3000" width="12.75" bestFit="1" customWidth="1"/>
    <col min="3001" max="3001" width="11.625" bestFit="1" customWidth="1"/>
    <col min="3002" max="3002" width="12.75" bestFit="1" customWidth="1"/>
    <col min="3003" max="3003" width="11.625" bestFit="1" customWidth="1"/>
    <col min="3004" max="3004" width="12.75" bestFit="1" customWidth="1"/>
    <col min="3005" max="3005" width="11.625" bestFit="1" customWidth="1"/>
    <col min="3006" max="3008" width="12.75" bestFit="1" customWidth="1"/>
    <col min="3009" max="3010" width="11.625" bestFit="1" customWidth="1"/>
    <col min="3011" max="3012" width="12.75" bestFit="1" customWidth="1"/>
    <col min="3013" max="3016" width="11.625" bestFit="1" customWidth="1"/>
    <col min="3017" max="3017" width="10.5" bestFit="1" customWidth="1"/>
    <col min="3018" max="3019" width="12.75" bestFit="1" customWidth="1"/>
    <col min="3020" max="3022" width="11.625" bestFit="1" customWidth="1"/>
    <col min="3023" max="3027" width="12.75" bestFit="1" customWidth="1"/>
    <col min="3028" max="3028" width="13.875" bestFit="1" customWidth="1"/>
    <col min="3029" max="3030" width="12.75" bestFit="1" customWidth="1"/>
    <col min="3031" max="3031" width="13.875" bestFit="1" customWidth="1"/>
    <col min="3032" max="3032" width="12.75" bestFit="1" customWidth="1"/>
    <col min="3033" max="3033" width="13.875" bestFit="1" customWidth="1"/>
    <col min="3034" max="3043" width="12.75" bestFit="1" customWidth="1"/>
    <col min="3044" max="3044" width="13.875" bestFit="1" customWidth="1"/>
    <col min="3045" max="3047" width="12.75" bestFit="1" customWidth="1"/>
    <col min="3048" max="3051" width="13.875" bestFit="1" customWidth="1"/>
    <col min="3052" max="3052" width="12.75" bestFit="1" customWidth="1"/>
    <col min="3053" max="3053" width="9.875" bestFit="1" customWidth="1"/>
    <col min="3054" max="3056" width="13.875" bestFit="1" customWidth="1"/>
    <col min="3057" max="3057" width="12.75" bestFit="1" customWidth="1"/>
    <col min="3058" max="3060" width="13.875" bestFit="1" customWidth="1"/>
    <col min="3061" max="3064" width="12.75" bestFit="1" customWidth="1"/>
    <col min="3065" max="3067" width="13.875" bestFit="1" customWidth="1"/>
    <col min="3068" max="3068" width="11.625" bestFit="1" customWidth="1"/>
    <col min="3069" max="3069" width="13.875" bestFit="1" customWidth="1"/>
    <col min="3070" max="3070" width="12.75" bestFit="1" customWidth="1"/>
    <col min="3071" max="3072" width="13.875" bestFit="1" customWidth="1"/>
    <col min="3073" max="3074" width="12.75" bestFit="1" customWidth="1"/>
    <col min="3075" max="3075" width="11.625" bestFit="1" customWidth="1"/>
    <col min="3076" max="3076" width="13.875" bestFit="1" customWidth="1"/>
    <col min="3077" max="3082" width="12.75" bestFit="1" customWidth="1"/>
    <col min="3083" max="3083" width="11.625" bestFit="1" customWidth="1"/>
    <col min="3084" max="3085" width="12.75" bestFit="1" customWidth="1"/>
    <col min="3086" max="3086" width="11.625" bestFit="1" customWidth="1"/>
    <col min="3087" max="3090" width="12.75" bestFit="1" customWidth="1"/>
    <col min="3091" max="3091" width="11.625" bestFit="1" customWidth="1"/>
    <col min="3092" max="3096" width="12.75" bestFit="1" customWidth="1"/>
    <col min="3097" max="3097" width="11.625" bestFit="1" customWidth="1"/>
    <col min="3098" max="3114" width="12.75" bestFit="1" customWidth="1"/>
    <col min="3115" max="3115" width="11.625" bestFit="1" customWidth="1"/>
    <col min="3116" max="3117" width="12.75" bestFit="1" customWidth="1"/>
    <col min="3118" max="3118" width="11.625" bestFit="1" customWidth="1"/>
    <col min="3119" max="3127" width="12.75" bestFit="1" customWidth="1"/>
    <col min="3128" max="3131" width="11.625" bestFit="1" customWidth="1"/>
    <col min="3132" max="3132" width="9.5" bestFit="1" customWidth="1"/>
    <col min="3133" max="3137" width="11.625" bestFit="1" customWidth="1"/>
    <col min="3138" max="3138" width="10.5" bestFit="1" customWidth="1"/>
    <col min="3139" max="3150" width="11.625" bestFit="1" customWidth="1"/>
    <col min="3151" max="3151" width="10.5" bestFit="1" customWidth="1"/>
    <col min="3152" max="3160" width="11.625" bestFit="1" customWidth="1"/>
    <col min="3161" max="3161" width="10.5" bestFit="1" customWidth="1"/>
    <col min="3162" max="3174" width="11.625" bestFit="1" customWidth="1"/>
    <col min="3175" max="3175" width="10.5" bestFit="1" customWidth="1"/>
    <col min="3176" max="3186" width="11.625" bestFit="1" customWidth="1"/>
    <col min="3187" max="3187" width="10.5" bestFit="1" customWidth="1"/>
    <col min="3188" max="3188" width="11.625" bestFit="1" customWidth="1"/>
    <col min="3189" max="3189" width="10.5" bestFit="1" customWidth="1"/>
    <col min="3190" max="3197" width="11.625" bestFit="1" customWidth="1"/>
    <col min="3198" max="3198" width="10.5" bestFit="1" customWidth="1"/>
    <col min="3199" max="3203" width="11.625" bestFit="1" customWidth="1"/>
    <col min="3204" max="3204" width="10.5" bestFit="1" customWidth="1"/>
    <col min="3205" max="3205" width="11.625" bestFit="1" customWidth="1"/>
    <col min="3206" max="3206" width="10.5" bestFit="1" customWidth="1"/>
    <col min="3207" max="3207" width="9.5" bestFit="1" customWidth="1"/>
    <col min="3208" max="3208" width="11.625" bestFit="1" customWidth="1"/>
    <col min="3209" max="3214" width="10.5" bestFit="1" customWidth="1"/>
    <col min="3215" max="3215" width="9.5" bestFit="1" customWidth="1"/>
    <col min="3216" max="3227" width="10.5" bestFit="1" customWidth="1"/>
    <col min="3228" max="3229" width="11.625" bestFit="1" customWidth="1"/>
    <col min="3230" max="3230" width="10.5" bestFit="1" customWidth="1"/>
    <col min="3231" max="3236" width="11.625" bestFit="1" customWidth="1"/>
    <col min="3237" max="3237" width="10.5" bestFit="1" customWidth="1"/>
    <col min="3238" max="3241" width="11.625" bestFit="1" customWidth="1"/>
    <col min="3242" max="3242" width="10.5" bestFit="1" customWidth="1"/>
    <col min="3243" max="3256" width="11.625" bestFit="1" customWidth="1"/>
    <col min="3257" max="3257" width="10.5" bestFit="1" customWidth="1"/>
    <col min="3258" max="3258" width="11.625" bestFit="1" customWidth="1"/>
    <col min="3259" max="3259" width="10.5" bestFit="1" customWidth="1"/>
    <col min="3260" max="3268" width="11.625" bestFit="1" customWidth="1"/>
    <col min="3269" max="3269" width="12.75" bestFit="1" customWidth="1"/>
    <col min="3270" max="3274" width="11.625" bestFit="1" customWidth="1"/>
    <col min="3275" max="3275" width="12.75" bestFit="1" customWidth="1"/>
    <col min="3276" max="3276" width="11.625" bestFit="1" customWidth="1"/>
    <col min="3277" max="3278" width="12.75" bestFit="1" customWidth="1"/>
    <col min="3279" max="3279" width="13.875" bestFit="1" customWidth="1"/>
    <col min="3280" max="3301" width="12.75" bestFit="1" customWidth="1"/>
    <col min="3302" max="3302" width="11.625" bestFit="1" customWidth="1"/>
    <col min="3303" max="3303" width="12.75" bestFit="1" customWidth="1"/>
    <col min="3304" max="3304" width="11.625" bestFit="1" customWidth="1"/>
    <col min="3305" max="3317" width="12.75" bestFit="1" customWidth="1"/>
    <col min="3318" max="3318" width="10.5" bestFit="1" customWidth="1"/>
    <col min="3319" max="3321" width="12.75" bestFit="1" customWidth="1"/>
    <col min="3322" max="3322" width="11.625" bestFit="1" customWidth="1"/>
    <col min="3323" max="3334" width="12.75" bestFit="1" customWidth="1"/>
    <col min="3335" max="3335" width="11.625" bestFit="1" customWidth="1"/>
    <col min="3336" max="3343" width="12.75" bestFit="1" customWidth="1"/>
    <col min="3344" max="3344" width="11.625" bestFit="1" customWidth="1"/>
    <col min="3345" max="3350" width="12.75" bestFit="1" customWidth="1"/>
    <col min="3351" max="3351" width="11.625" bestFit="1" customWidth="1"/>
    <col min="3352" max="3353" width="12.75" bestFit="1" customWidth="1"/>
    <col min="3354" max="3354" width="11.625" bestFit="1" customWidth="1"/>
    <col min="3355" max="3358" width="12.75" bestFit="1" customWidth="1"/>
    <col min="3359" max="3359" width="11.625" bestFit="1" customWidth="1"/>
    <col min="3360" max="3380" width="12.75" bestFit="1" customWidth="1"/>
    <col min="3381" max="3381" width="11.625" bestFit="1" customWidth="1"/>
    <col min="3382" max="3384" width="12.75" bestFit="1" customWidth="1"/>
    <col min="3385" max="3385" width="11.625" bestFit="1" customWidth="1"/>
    <col min="3386" max="3389" width="12.75" bestFit="1" customWidth="1"/>
    <col min="3390" max="3390" width="11.625" bestFit="1" customWidth="1"/>
    <col min="3391" max="3392" width="12.75" bestFit="1" customWidth="1"/>
    <col min="3393" max="3393" width="11.625" bestFit="1" customWidth="1"/>
    <col min="3394" max="3397" width="12.75" bestFit="1" customWidth="1"/>
    <col min="3398" max="3399" width="11.625" bestFit="1" customWidth="1"/>
    <col min="3400" max="3407" width="12.75" bestFit="1" customWidth="1"/>
    <col min="3408" max="3408" width="11.625" bestFit="1" customWidth="1"/>
    <col min="3409" max="3414" width="12.75" bestFit="1" customWidth="1"/>
    <col min="3415" max="3415" width="11.625" bestFit="1" customWidth="1"/>
    <col min="3416" max="3437" width="12.75" bestFit="1" customWidth="1"/>
    <col min="3438" max="3438" width="11.625" bestFit="1" customWidth="1"/>
    <col min="3439" max="3449" width="12.75" bestFit="1" customWidth="1"/>
    <col min="3450" max="3450" width="11.625" bestFit="1" customWidth="1"/>
    <col min="3451" max="3452" width="12.75" bestFit="1" customWidth="1"/>
    <col min="3453" max="3454" width="11.625" bestFit="1" customWidth="1"/>
    <col min="3455" max="3481" width="12.75" bestFit="1" customWidth="1"/>
    <col min="3482" max="3482" width="11.625" bestFit="1" customWidth="1"/>
    <col min="3483" max="3485" width="12.75" bestFit="1" customWidth="1"/>
    <col min="3486" max="3486" width="10.5" bestFit="1" customWidth="1"/>
    <col min="3487" max="3489" width="12.75" bestFit="1" customWidth="1"/>
    <col min="3490" max="3491" width="11.625" bestFit="1" customWidth="1"/>
    <col min="3492" max="3495" width="12.75" bestFit="1" customWidth="1"/>
    <col min="3496" max="3496" width="11.625" bestFit="1" customWidth="1"/>
    <col min="3497" max="3509" width="12.75" bestFit="1" customWidth="1"/>
    <col min="3510" max="3510" width="10.5" bestFit="1" customWidth="1"/>
    <col min="3511" max="3524" width="12.75" bestFit="1" customWidth="1"/>
    <col min="3525" max="3525" width="10.5" bestFit="1" customWidth="1"/>
    <col min="3526" max="3526" width="12.75" bestFit="1" customWidth="1"/>
    <col min="3527" max="3527" width="10.5" bestFit="1" customWidth="1"/>
    <col min="3528" max="3539" width="12.75" bestFit="1" customWidth="1"/>
    <col min="3540" max="3540" width="11.625" bestFit="1" customWidth="1"/>
    <col min="3541" max="3555" width="12.75" bestFit="1" customWidth="1"/>
    <col min="3556" max="3556" width="11.625" bestFit="1" customWidth="1"/>
    <col min="3557" max="3568" width="12.75" bestFit="1" customWidth="1"/>
    <col min="3569" max="3570" width="11.625" bestFit="1" customWidth="1"/>
    <col min="3571" max="3599" width="12.75" bestFit="1" customWidth="1"/>
    <col min="3600" max="3600" width="11.625" bestFit="1" customWidth="1"/>
    <col min="3601" max="3602" width="12.75" bestFit="1" customWidth="1"/>
    <col min="3603" max="3603" width="11.625" bestFit="1" customWidth="1"/>
    <col min="3604" max="3605" width="12.75" bestFit="1" customWidth="1"/>
    <col min="3606" max="3606" width="11.625" bestFit="1" customWidth="1"/>
    <col min="3607" max="3625" width="12.75" bestFit="1" customWidth="1"/>
    <col min="3626" max="3626" width="11.625" bestFit="1" customWidth="1"/>
    <col min="3627" max="3627" width="12.75" bestFit="1" customWidth="1"/>
    <col min="3628" max="3628" width="11.625" bestFit="1" customWidth="1"/>
    <col min="3629" max="3647" width="12.75" bestFit="1" customWidth="1"/>
    <col min="3648" max="3648" width="11.625" bestFit="1" customWidth="1"/>
    <col min="3649" max="3661" width="12.75" bestFit="1" customWidth="1"/>
    <col min="3662" max="3662" width="11.625" bestFit="1" customWidth="1"/>
    <col min="3663" max="3673" width="12.75" bestFit="1" customWidth="1"/>
    <col min="3674" max="3674" width="11.625" bestFit="1" customWidth="1"/>
    <col min="3675" max="3677" width="12.75" bestFit="1" customWidth="1"/>
    <col min="3678" max="3678" width="11.625" bestFit="1" customWidth="1"/>
    <col min="3679" max="3679" width="12.75" bestFit="1" customWidth="1"/>
    <col min="3680" max="3680" width="11.625" bestFit="1" customWidth="1"/>
    <col min="3681" max="3687" width="12.75" bestFit="1" customWidth="1"/>
    <col min="3688" max="3688" width="11.625" bestFit="1" customWidth="1"/>
    <col min="3689" max="3703" width="12.75" bestFit="1" customWidth="1"/>
    <col min="3704" max="3704" width="11.625" bestFit="1" customWidth="1"/>
    <col min="3705" max="3707" width="12.75" bestFit="1" customWidth="1"/>
    <col min="3708" max="3708" width="11.625" bestFit="1" customWidth="1"/>
    <col min="3709" max="3711" width="12.75" bestFit="1" customWidth="1"/>
    <col min="3712" max="3712" width="11.625" bestFit="1" customWidth="1"/>
    <col min="3713" max="3743" width="12.75" bestFit="1" customWidth="1"/>
    <col min="3744" max="3744" width="11.625" bestFit="1" customWidth="1"/>
    <col min="3745" max="3746" width="12.75" bestFit="1" customWidth="1"/>
    <col min="3747" max="3747" width="11.625" bestFit="1" customWidth="1"/>
    <col min="3748" max="3749" width="12.75" bestFit="1" customWidth="1"/>
    <col min="3750" max="3750" width="10.5" bestFit="1" customWidth="1"/>
    <col min="3751" max="3753" width="12.75" bestFit="1" customWidth="1"/>
    <col min="3754" max="3754" width="11.625" bestFit="1" customWidth="1"/>
    <col min="3755" max="3758" width="12.75" bestFit="1" customWidth="1"/>
    <col min="3759" max="3759" width="11.625" bestFit="1" customWidth="1"/>
    <col min="3760" max="3762" width="12.75" bestFit="1" customWidth="1"/>
    <col min="3763" max="3763" width="11.625" bestFit="1" customWidth="1"/>
    <col min="3764" max="3769" width="12.75" bestFit="1" customWidth="1"/>
    <col min="3770" max="3770" width="11.625" bestFit="1" customWidth="1"/>
    <col min="3771" max="3777" width="12.75" bestFit="1" customWidth="1"/>
    <col min="3778" max="3778" width="11.625" bestFit="1" customWidth="1"/>
    <col min="3779" max="3781" width="12.75" bestFit="1" customWidth="1"/>
    <col min="3782" max="3782" width="9.5" bestFit="1" customWidth="1"/>
    <col min="3783" max="3801" width="12.75" bestFit="1" customWidth="1"/>
    <col min="3802" max="3802" width="11.625" bestFit="1" customWidth="1"/>
    <col min="3803" max="3811" width="12.75" bestFit="1" customWidth="1"/>
    <col min="3812" max="3812" width="11.625" bestFit="1" customWidth="1"/>
    <col min="3813" max="3827" width="12.75" bestFit="1" customWidth="1"/>
    <col min="3828" max="3828" width="11.625" bestFit="1" customWidth="1"/>
    <col min="3829" max="3832" width="12.75" bestFit="1" customWidth="1"/>
    <col min="3833" max="3833" width="11.625" bestFit="1" customWidth="1"/>
    <col min="3834" max="3834" width="12.75" bestFit="1" customWidth="1"/>
    <col min="3835" max="3835" width="11.625" bestFit="1" customWidth="1"/>
    <col min="3836" max="3840" width="12.75" bestFit="1" customWidth="1"/>
    <col min="3841" max="3841" width="11.625" bestFit="1" customWidth="1"/>
    <col min="3842" max="3844" width="12.75" bestFit="1" customWidth="1"/>
    <col min="3845" max="3845" width="11.625" bestFit="1" customWidth="1"/>
    <col min="3846" max="3859" width="12.75" bestFit="1" customWidth="1"/>
    <col min="3860" max="3860" width="11.625" bestFit="1" customWidth="1"/>
    <col min="3861" max="3865" width="12.75" bestFit="1" customWidth="1"/>
    <col min="3866" max="3866" width="11.625" bestFit="1" customWidth="1"/>
    <col min="3867" max="3870" width="12.75" bestFit="1" customWidth="1"/>
    <col min="3871" max="3871" width="11.625" bestFit="1" customWidth="1"/>
    <col min="3872" max="3891" width="12.75" bestFit="1" customWidth="1"/>
    <col min="3892" max="3892" width="11.625" bestFit="1" customWidth="1"/>
    <col min="3893" max="3907" width="12.75" bestFit="1" customWidth="1"/>
    <col min="3908" max="3908" width="11.625" bestFit="1" customWidth="1"/>
    <col min="3909" max="3910" width="12.75" bestFit="1" customWidth="1"/>
    <col min="3911" max="3911" width="11.625" bestFit="1" customWidth="1"/>
    <col min="3912" max="3916" width="12.75" bestFit="1" customWidth="1"/>
    <col min="3917" max="3917" width="11.625" bestFit="1" customWidth="1"/>
    <col min="3918" max="3929" width="12.75" bestFit="1" customWidth="1"/>
    <col min="3930" max="3930" width="11.625" bestFit="1" customWidth="1"/>
    <col min="3931" max="3936" width="12.75" bestFit="1" customWidth="1"/>
    <col min="3937" max="3937" width="11.625" bestFit="1" customWidth="1"/>
    <col min="3938" max="3942" width="12.75" bestFit="1" customWidth="1"/>
    <col min="3943" max="3943" width="11.625" bestFit="1" customWidth="1"/>
    <col min="3944" max="3945" width="12.75" bestFit="1" customWidth="1"/>
    <col min="3946" max="3947" width="11.625" bestFit="1" customWidth="1"/>
    <col min="3948" max="3988" width="12.75" bestFit="1" customWidth="1"/>
    <col min="3989" max="3989" width="11.625" bestFit="1" customWidth="1"/>
    <col min="3990" max="3998" width="12.75" bestFit="1" customWidth="1"/>
    <col min="3999" max="3999" width="11.625" bestFit="1" customWidth="1"/>
    <col min="4000" max="4000" width="12.75" bestFit="1" customWidth="1"/>
    <col min="4001" max="4001" width="11.625" bestFit="1" customWidth="1"/>
    <col min="4002" max="4032" width="12.75" bestFit="1" customWidth="1"/>
    <col min="4033" max="4033" width="11.625" bestFit="1" customWidth="1"/>
    <col min="4034" max="4043" width="12.75" bestFit="1" customWidth="1"/>
    <col min="4044" max="4045" width="11.625" bestFit="1" customWidth="1"/>
    <col min="4046" max="4052" width="12.75" bestFit="1" customWidth="1"/>
    <col min="4053" max="4053" width="11.625" bestFit="1" customWidth="1"/>
    <col min="4054" max="4061" width="12.75" bestFit="1" customWidth="1"/>
    <col min="4062" max="4062" width="11.625" bestFit="1" customWidth="1"/>
    <col min="4063" max="4065" width="12.75" bestFit="1" customWidth="1"/>
    <col min="4066" max="4066" width="11.625" bestFit="1" customWidth="1"/>
    <col min="4067" max="4078" width="12.75" bestFit="1" customWidth="1"/>
    <col min="4079" max="4079" width="11.625" bestFit="1" customWidth="1"/>
    <col min="4080" max="4083" width="12.75" bestFit="1" customWidth="1"/>
    <col min="4084" max="4084" width="11.625" bestFit="1" customWidth="1"/>
    <col min="4085" max="4124" width="12.75" bestFit="1" customWidth="1"/>
    <col min="4125" max="4125" width="11.625" bestFit="1" customWidth="1"/>
    <col min="4126" max="4133" width="12.75" bestFit="1" customWidth="1"/>
    <col min="4134" max="4134" width="11.625" bestFit="1" customWidth="1"/>
    <col min="4135" max="4144" width="12.75" bestFit="1" customWidth="1"/>
    <col min="4145" max="4145" width="11.625" bestFit="1" customWidth="1"/>
    <col min="4146" max="4149" width="12.75" bestFit="1" customWidth="1"/>
    <col min="4150" max="4150" width="10.5" bestFit="1" customWidth="1"/>
    <col min="4151" max="4151" width="11.625" bestFit="1" customWidth="1"/>
    <col min="4152" max="4154" width="12.75" bestFit="1" customWidth="1"/>
    <col min="4155" max="4155" width="11.625" bestFit="1" customWidth="1"/>
    <col min="4156" max="4170" width="12.75" bestFit="1" customWidth="1"/>
    <col min="4171" max="4171" width="11.625" bestFit="1" customWidth="1"/>
    <col min="4172" max="4172" width="12.75" bestFit="1" customWidth="1"/>
    <col min="4173" max="4174" width="11.625" bestFit="1" customWidth="1"/>
    <col min="4175" max="4182" width="12.75" bestFit="1" customWidth="1"/>
    <col min="4183" max="4183" width="11.625" bestFit="1" customWidth="1"/>
    <col min="4184" max="4197" width="12.75" bestFit="1" customWidth="1"/>
    <col min="4198" max="4198" width="11.625" bestFit="1" customWidth="1"/>
    <col min="4199" max="4202" width="12.75" bestFit="1" customWidth="1"/>
    <col min="4203" max="4203" width="11.625" bestFit="1" customWidth="1"/>
    <col min="4204" max="4213" width="12.75" bestFit="1" customWidth="1"/>
    <col min="4214" max="4215" width="11.625" bestFit="1" customWidth="1"/>
    <col min="4216" max="4231" width="12.75" bestFit="1" customWidth="1"/>
    <col min="4232" max="4232" width="11.625" bestFit="1" customWidth="1"/>
    <col min="4233" max="4261" width="12.75" bestFit="1" customWidth="1"/>
    <col min="4262" max="4262" width="11.625" bestFit="1" customWidth="1"/>
    <col min="4263" max="4273" width="12.75" bestFit="1" customWidth="1"/>
    <col min="4274" max="4274" width="11.625" bestFit="1" customWidth="1"/>
    <col min="4275" max="4299" width="12.75" bestFit="1" customWidth="1"/>
    <col min="4300" max="4300" width="11.625" bestFit="1" customWidth="1"/>
    <col min="4301" max="4315" width="12.75" bestFit="1" customWidth="1"/>
    <col min="4316" max="4316" width="11.625" bestFit="1" customWidth="1"/>
    <col min="4317" max="4326" width="12.75" bestFit="1" customWidth="1"/>
    <col min="4327" max="4327" width="11.625" bestFit="1" customWidth="1"/>
    <col min="4328" max="4341" width="12.75" bestFit="1" customWidth="1"/>
    <col min="4342" max="4342" width="11.625" bestFit="1" customWidth="1"/>
    <col min="4343" max="4355" width="12.75" bestFit="1" customWidth="1"/>
    <col min="4356" max="4356" width="11.625" bestFit="1" customWidth="1"/>
    <col min="4357" max="4368" width="12.75" bestFit="1" customWidth="1"/>
    <col min="4369" max="4369" width="11.625" bestFit="1" customWidth="1"/>
    <col min="4370" max="4375" width="12.75" bestFit="1" customWidth="1"/>
    <col min="4376" max="4376" width="10.5" bestFit="1" customWidth="1"/>
    <col min="4377" max="4377" width="11.625" bestFit="1" customWidth="1"/>
    <col min="4378" max="4392" width="12.75" bestFit="1" customWidth="1"/>
    <col min="4393" max="4393" width="11.625" bestFit="1" customWidth="1"/>
    <col min="4394" max="4397" width="12.75" bestFit="1" customWidth="1"/>
    <col min="4398" max="4398" width="11.625" bestFit="1" customWidth="1"/>
    <col min="4399" max="4406" width="12.75" bestFit="1" customWidth="1"/>
    <col min="4407" max="4407" width="11.625" bestFit="1" customWidth="1"/>
    <col min="4408" max="4411" width="12.75" bestFit="1" customWidth="1"/>
    <col min="4412" max="4412" width="11.625" bestFit="1" customWidth="1"/>
    <col min="4413" max="4430" width="12.75" bestFit="1" customWidth="1"/>
    <col min="4431" max="4431" width="11.625" bestFit="1" customWidth="1"/>
    <col min="4432" max="4445" width="12.75" bestFit="1" customWidth="1"/>
    <col min="4446" max="4446" width="11.625" bestFit="1" customWidth="1"/>
    <col min="4447" max="4453" width="12.75" bestFit="1" customWidth="1"/>
    <col min="4454" max="4454" width="11.625" bestFit="1" customWidth="1"/>
    <col min="4455" max="4456" width="10.5" bestFit="1" customWidth="1"/>
    <col min="4457" max="4462" width="12.75" bestFit="1" customWidth="1"/>
    <col min="4463" max="4463" width="11.625" bestFit="1" customWidth="1"/>
    <col min="4464" max="4470" width="12.75" bestFit="1" customWidth="1"/>
    <col min="4471" max="4471" width="11.625" bestFit="1" customWidth="1"/>
    <col min="4472" max="4474" width="12.75" bestFit="1" customWidth="1"/>
    <col min="4475" max="4475" width="11.625" bestFit="1" customWidth="1"/>
    <col min="4476" max="4476" width="12.75" bestFit="1" customWidth="1"/>
    <col min="4477" max="4478" width="10.5" bestFit="1" customWidth="1"/>
    <col min="4479" max="4479" width="12.75" bestFit="1" customWidth="1"/>
    <col min="4480" max="4480" width="11.625" bestFit="1" customWidth="1"/>
    <col min="4481" max="4481" width="10.5" bestFit="1" customWidth="1"/>
    <col min="4482" max="4482" width="11.625" bestFit="1" customWidth="1"/>
    <col min="4483" max="4483" width="12.75" bestFit="1" customWidth="1"/>
    <col min="4484" max="4502" width="11.625" bestFit="1" customWidth="1"/>
    <col min="4503" max="4503" width="10.5" bestFit="1" customWidth="1"/>
    <col min="4504" max="4521" width="11.625" bestFit="1" customWidth="1"/>
    <col min="4522" max="4522" width="10.5" bestFit="1" customWidth="1"/>
    <col min="4523" max="4533" width="11.625" bestFit="1" customWidth="1"/>
    <col min="4534" max="4534" width="10.5" bestFit="1" customWidth="1"/>
    <col min="4535" max="4543" width="11.625" bestFit="1" customWidth="1"/>
    <col min="4544" max="4544" width="10.5" bestFit="1" customWidth="1"/>
    <col min="4545" max="4547" width="11.625" bestFit="1" customWidth="1"/>
    <col min="4548" max="4548" width="10.5" bestFit="1" customWidth="1"/>
    <col min="4549" max="4568" width="11.625" bestFit="1" customWidth="1"/>
    <col min="4569" max="4569" width="10.5" bestFit="1" customWidth="1"/>
    <col min="4570" max="4590" width="11.625" bestFit="1" customWidth="1"/>
    <col min="4591" max="4591" width="10.5" bestFit="1" customWidth="1"/>
    <col min="4592" max="4610" width="11.625" bestFit="1" customWidth="1"/>
    <col min="4611" max="4611" width="10.5" bestFit="1" customWidth="1"/>
    <col min="4612" max="4622" width="11.625" bestFit="1" customWidth="1"/>
    <col min="4623" max="4623" width="10.5" bestFit="1" customWidth="1"/>
    <col min="4624" max="4639" width="11.625" bestFit="1" customWidth="1"/>
    <col min="4640" max="4640" width="10.5" bestFit="1" customWidth="1"/>
    <col min="4641" max="4679" width="11.625" bestFit="1" customWidth="1"/>
    <col min="4680" max="4680" width="9.5" bestFit="1" customWidth="1"/>
    <col min="4681" max="4711" width="11.625" bestFit="1" customWidth="1"/>
    <col min="4712" max="4712" width="10.5" bestFit="1" customWidth="1"/>
    <col min="4713" max="4713" width="11.625" bestFit="1" customWidth="1"/>
    <col min="4714" max="4714" width="10.5" bestFit="1" customWidth="1"/>
    <col min="4715" max="4719" width="11.625" bestFit="1" customWidth="1"/>
    <col min="4720" max="4720" width="10.5" bestFit="1" customWidth="1"/>
    <col min="4721" max="4724" width="11.625" bestFit="1" customWidth="1"/>
    <col min="4725" max="4725" width="10.5" bestFit="1" customWidth="1"/>
    <col min="4726" max="4732" width="11.625" bestFit="1" customWidth="1"/>
    <col min="4733" max="4733" width="10.5" bestFit="1" customWidth="1"/>
    <col min="4734" max="4738" width="11.625" bestFit="1" customWidth="1"/>
    <col min="4739" max="4740" width="10.5" bestFit="1" customWidth="1"/>
    <col min="4741" max="4746" width="11.625" bestFit="1" customWidth="1"/>
    <col min="4747" max="4747" width="10.5" bestFit="1" customWidth="1"/>
    <col min="4748" max="4748" width="11.625" bestFit="1" customWidth="1"/>
    <col min="4749" max="4749" width="10.5" bestFit="1" customWidth="1"/>
    <col min="4750" max="4750" width="11.625" bestFit="1" customWidth="1"/>
    <col min="4751" max="4751" width="9.5" bestFit="1" customWidth="1"/>
    <col min="4752" max="4768" width="11.625" bestFit="1" customWidth="1"/>
    <col min="4769" max="4769" width="10.5" bestFit="1" customWidth="1"/>
    <col min="4770" max="4774" width="11.625" bestFit="1" customWidth="1"/>
    <col min="4775" max="4775" width="10.5" bestFit="1" customWidth="1"/>
    <col min="4776" max="4787" width="11.625" bestFit="1" customWidth="1"/>
    <col min="4788" max="4789" width="10.5" bestFit="1" customWidth="1"/>
    <col min="4790" max="4800" width="11.625" bestFit="1" customWidth="1"/>
    <col min="4801" max="4801" width="10.5" bestFit="1" customWidth="1"/>
    <col min="4802" max="4804" width="11.625" bestFit="1" customWidth="1"/>
    <col min="4805" max="4805" width="10.5" bestFit="1" customWidth="1"/>
    <col min="4806" max="4806" width="12.75" bestFit="1" customWidth="1"/>
    <col min="4807" max="4817" width="11.625" bestFit="1" customWidth="1"/>
    <col min="4818" max="4818" width="10.5" bestFit="1" customWidth="1"/>
    <col min="4819" max="4844" width="11.625" bestFit="1" customWidth="1"/>
    <col min="4845" max="4845" width="10.5" bestFit="1" customWidth="1"/>
    <col min="4846" max="4857" width="11.625" bestFit="1" customWidth="1"/>
    <col min="4858" max="4858" width="10.5" bestFit="1" customWidth="1"/>
    <col min="4859" max="4866" width="11.625" bestFit="1" customWidth="1"/>
    <col min="4867" max="4867" width="10.5" bestFit="1" customWidth="1"/>
    <col min="4868" max="4872" width="11.625" bestFit="1" customWidth="1"/>
    <col min="4873" max="4873" width="10.5" bestFit="1" customWidth="1"/>
    <col min="4874" max="4891" width="11.625" bestFit="1" customWidth="1"/>
    <col min="4892" max="4893" width="10.5" bestFit="1" customWidth="1"/>
    <col min="4894" max="4915" width="11.625" bestFit="1" customWidth="1"/>
    <col min="4916" max="4916" width="10.5" bestFit="1" customWidth="1"/>
    <col min="4917" max="4926" width="11.625" bestFit="1" customWidth="1"/>
    <col min="4927" max="4927" width="10.5" bestFit="1" customWidth="1"/>
    <col min="4928" max="4934" width="11.625" bestFit="1" customWidth="1"/>
    <col min="4935" max="4935" width="10.5" bestFit="1" customWidth="1"/>
    <col min="4936" max="4939" width="11.625" bestFit="1" customWidth="1"/>
    <col min="4940" max="4941" width="10.5" bestFit="1" customWidth="1"/>
    <col min="4942" max="4958" width="11.625" bestFit="1" customWidth="1"/>
    <col min="4959" max="4959" width="10.5" bestFit="1" customWidth="1"/>
    <col min="4960" max="4965" width="11.625" bestFit="1" customWidth="1"/>
    <col min="4966" max="4967" width="10.5" bestFit="1" customWidth="1"/>
    <col min="4968" max="4970" width="11.625" bestFit="1" customWidth="1"/>
    <col min="4971" max="4971" width="10.5" bestFit="1" customWidth="1"/>
    <col min="4972" max="4972" width="11.625" bestFit="1" customWidth="1"/>
    <col min="4973" max="4973" width="10.5" bestFit="1" customWidth="1"/>
    <col min="4974" max="4976" width="11.625" bestFit="1" customWidth="1"/>
    <col min="4977" max="4977" width="10.5" bestFit="1" customWidth="1"/>
    <col min="4978" max="4979" width="11.625" bestFit="1" customWidth="1"/>
    <col min="4980" max="4980" width="10.5" bestFit="1" customWidth="1"/>
    <col min="4981" max="4982" width="11.625" bestFit="1" customWidth="1"/>
    <col min="4983" max="4983" width="10.5" bestFit="1" customWidth="1"/>
    <col min="4984" max="5005" width="11.625" bestFit="1" customWidth="1"/>
    <col min="5006" max="5006" width="10.5" bestFit="1" customWidth="1"/>
    <col min="5007" max="5015" width="11.625" bestFit="1" customWidth="1"/>
    <col min="5016" max="5016" width="10.5" bestFit="1" customWidth="1"/>
    <col min="5017" max="5019" width="11.625" bestFit="1" customWidth="1"/>
    <col min="5020" max="5020" width="10.5" bestFit="1" customWidth="1"/>
    <col min="5021" max="5026" width="11.625" bestFit="1" customWidth="1"/>
    <col min="5027" max="5028" width="10.5" bestFit="1" customWidth="1"/>
    <col min="5029" max="5043" width="11.625" bestFit="1" customWidth="1"/>
    <col min="5044" max="5044" width="10.5" bestFit="1" customWidth="1"/>
    <col min="5045" max="5050" width="11.625" bestFit="1" customWidth="1"/>
    <col min="5051" max="5051" width="10.5" bestFit="1" customWidth="1"/>
    <col min="5052" max="5054" width="11.625" bestFit="1" customWidth="1"/>
    <col min="5055" max="5055" width="10.5" bestFit="1" customWidth="1"/>
    <col min="5056" max="5056" width="11.625" bestFit="1" customWidth="1"/>
    <col min="5057" max="5057" width="10.5" bestFit="1" customWidth="1"/>
    <col min="5058" max="5081" width="11.625" bestFit="1" customWidth="1"/>
    <col min="5082" max="5084" width="10.5" bestFit="1" customWidth="1"/>
    <col min="5085" max="5093" width="11.625" bestFit="1" customWidth="1"/>
    <col min="5094" max="5094" width="12.75" bestFit="1" customWidth="1"/>
    <col min="5095" max="5101" width="11.625" bestFit="1" customWidth="1"/>
    <col min="5102" max="5102" width="10.5" bestFit="1" customWidth="1"/>
    <col min="5103" max="5109" width="11.625" bestFit="1" customWidth="1"/>
    <col min="5110" max="5110" width="10.5" bestFit="1" customWidth="1"/>
    <col min="5111" max="5126" width="11.625" bestFit="1" customWidth="1"/>
    <col min="5127" max="5127" width="10.5" bestFit="1" customWidth="1"/>
    <col min="5128" max="5147" width="11.625" bestFit="1" customWidth="1"/>
    <col min="5148" max="5148" width="10.5" bestFit="1" customWidth="1"/>
    <col min="5149" max="5149" width="11.625" bestFit="1" customWidth="1"/>
    <col min="5150" max="5150" width="10.5" bestFit="1" customWidth="1"/>
    <col min="5151" max="5171" width="11.625" bestFit="1" customWidth="1"/>
    <col min="5172" max="5172" width="10.5" bestFit="1" customWidth="1"/>
    <col min="5173" max="5186" width="11.625" bestFit="1" customWidth="1"/>
    <col min="5187" max="5187" width="10.5" bestFit="1" customWidth="1"/>
    <col min="5188" max="5190" width="11.625" bestFit="1" customWidth="1"/>
    <col min="5191" max="5191" width="10.5" bestFit="1" customWidth="1"/>
    <col min="5192" max="5221" width="11.625" bestFit="1" customWidth="1"/>
    <col min="5222" max="5222" width="10.5" bestFit="1" customWidth="1"/>
    <col min="5223" max="5228" width="11.625" bestFit="1" customWidth="1"/>
    <col min="5229" max="5229" width="10.5" bestFit="1" customWidth="1"/>
    <col min="5230" max="5242" width="11.625" bestFit="1" customWidth="1"/>
    <col min="5243" max="5243" width="10.5" bestFit="1" customWidth="1"/>
    <col min="5244" max="5259" width="11.625" bestFit="1" customWidth="1"/>
    <col min="5260" max="5260" width="10.5" bestFit="1" customWidth="1"/>
    <col min="5261" max="5279" width="11.625" bestFit="1" customWidth="1"/>
    <col min="5280" max="5280" width="10.5" bestFit="1" customWidth="1"/>
    <col min="5281" max="5317" width="11.625" bestFit="1" customWidth="1"/>
    <col min="5318" max="5318" width="10.5" bestFit="1" customWidth="1"/>
    <col min="5319" max="5326" width="11.625" bestFit="1" customWidth="1"/>
    <col min="5327" max="5327" width="10.5" bestFit="1" customWidth="1"/>
    <col min="5328" max="5331" width="11.625" bestFit="1" customWidth="1"/>
    <col min="5332" max="5332" width="10.5" bestFit="1" customWidth="1"/>
    <col min="5333" max="5355" width="11.625" bestFit="1" customWidth="1"/>
    <col min="5356" max="5356" width="10.5" bestFit="1" customWidth="1"/>
    <col min="5357" max="5357" width="11.625" bestFit="1" customWidth="1"/>
    <col min="5358" max="5358" width="10.5" bestFit="1" customWidth="1"/>
    <col min="5359" max="5368" width="11.625" bestFit="1" customWidth="1"/>
    <col min="5369" max="5369" width="10.5" bestFit="1" customWidth="1"/>
    <col min="5370" max="5375" width="11.625" bestFit="1" customWidth="1"/>
    <col min="5376" max="5376" width="10.5" bestFit="1" customWidth="1"/>
    <col min="5377" max="5383" width="11.625" bestFit="1" customWidth="1"/>
    <col min="5384" max="5384" width="10.5" bestFit="1" customWidth="1"/>
    <col min="5385" max="5396" width="11.625" bestFit="1" customWidth="1"/>
    <col min="5397" max="5397" width="12.75" bestFit="1" customWidth="1"/>
    <col min="5398" max="5398" width="10.5" bestFit="1" customWidth="1"/>
    <col min="5399" max="5410" width="11.625" bestFit="1" customWidth="1"/>
    <col min="5411" max="5412" width="10.5" bestFit="1" customWidth="1"/>
    <col min="5413" max="5413" width="11.625" bestFit="1" customWidth="1"/>
    <col min="5414" max="5414" width="10.5" bestFit="1" customWidth="1"/>
    <col min="5415" max="5426" width="11.625" bestFit="1" customWidth="1"/>
    <col min="5427" max="5427" width="10.5" bestFit="1" customWidth="1"/>
    <col min="5428" max="5428" width="11.625" bestFit="1" customWidth="1"/>
    <col min="5429" max="5429" width="12.75" bestFit="1" customWidth="1"/>
    <col min="5430" max="5432" width="11.625" bestFit="1" customWidth="1"/>
    <col min="5433" max="5433" width="10.5" bestFit="1" customWidth="1"/>
    <col min="5434" max="5434" width="11.625" bestFit="1" customWidth="1"/>
    <col min="5435" max="5435" width="10.5" bestFit="1" customWidth="1"/>
    <col min="5436" max="5438" width="11.625" bestFit="1" customWidth="1"/>
    <col min="5439" max="5439" width="10.5" bestFit="1" customWidth="1"/>
    <col min="5440" max="5446" width="11.625" bestFit="1" customWidth="1"/>
    <col min="5447" max="5447" width="10.5" bestFit="1" customWidth="1"/>
    <col min="5448" max="5468" width="11.625" bestFit="1" customWidth="1"/>
    <col min="5469" max="5469" width="10.5" bestFit="1" customWidth="1"/>
    <col min="5470" max="5474" width="11.625" bestFit="1" customWidth="1"/>
    <col min="5475" max="5475" width="10.5" bestFit="1" customWidth="1"/>
    <col min="5476" max="5487" width="11.625" bestFit="1" customWidth="1"/>
    <col min="5488" max="5489" width="10.5" bestFit="1" customWidth="1"/>
    <col min="5490" max="5495" width="11.625" bestFit="1" customWidth="1"/>
    <col min="5496" max="5496" width="10.5" bestFit="1" customWidth="1"/>
    <col min="5497" max="5500" width="11.625" bestFit="1" customWidth="1"/>
    <col min="5501" max="5501" width="10.5" bestFit="1" customWidth="1"/>
    <col min="5502" max="5508" width="11.625" bestFit="1" customWidth="1"/>
    <col min="5509" max="5509" width="10.5" bestFit="1" customWidth="1"/>
    <col min="5510" max="5510" width="11.625" bestFit="1" customWidth="1"/>
    <col min="5511" max="5511" width="10.5" bestFit="1" customWidth="1"/>
    <col min="5512" max="5514" width="11.625" bestFit="1" customWidth="1"/>
    <col min="5515" max="5515" width="10.5" bestFit="1" customWidth="1"/>
    <col min="5516" max="5540" width="11.625" bestFit="1" customWidth="1"/>
    <col min="5541" max="5542" width="10.5" bestFit="1" customWidth="1"/>
    <col min="5543" max="5548" width="11.625" bestFit="1" customWidth="1"/>
    <col min="5549" max="5549" width="10.5" bestFit="1" customWidth="1"/>
    <col min="5550" max="5551" width="11.625" bestFit="1" customWidth="1"/>
    <col min="5552" max="5552" width="10.5" bestFit="1" customWidth="1"/>
    <col min="5553" max="5553" width="11.625" bestFit="1" customWidth="1"/>
    <col min="5554" max="5554" width="10.5" bestFit="1" customWidth="1"/>
    <col min="5555" max="5563" width="11.625" bestFit="1" customWidth="1"/>
    <col min="5564" max="5564" width="10.5" bestFit="1" customWidth="1"/>
    <col min="5565" max="5578" width="11.625" bestFit="1" customWidth="1"/>
    <col min="5579" max="5579" width="10.5" bestFit="1" customWidth="1"/>
    <col min="5580" max="5591" width="11.625" bestFit="1" customWidth="1"/>
    <col min="5592" max="5592" width="10.5" bestFit="1" customWidth="1"/>
    <col min="5593" max="5595" width="11.625" bestFit="1" customWidth="1"/>
    <col min="5596" max="5598" width="10.5" bestFit="1" customWidth="1"/>
    <col min="5599" max="5609" width="11.625" bestFit="1" customWidth="1"/>
    <col min="5610" max="5610" width="10.5" bestFit="1" customWidth="1"/>
    <col min="5611" max="5619" width="11.625" bestFit="1" customWidth="1"/>
    <col min="5620" max="5620" width="12.75" bestFit="1" customWidth="1"/>
    <col min="5621" max="5626" width="11.625" bestFit="1" customWidth="1"/>
    <col min="5627" max="5627" width="10.5" bestFit="1" customWidth="1"/>
    <col min="5628" max="5636" width="11.625" bestFit="1" customWidth="1"/>
    <col min="5637" max="5637" width="12.75" bestFit="1" customWidth="1"/>
    <col min="5638" max="5641" width="11.625" bestFit="1" customWidth="1"/>
    <col min="5642" max="5643" width="10.5" bestFit="1" customWidth="1"/>
    <col min="5644" max="5646" width="11.625" bestFit="1" customWidth="1"/>
    <col min="5647" max="5647" width="12.75" bestFit="1" customWidth="1"/>
    <col min="5648" max="5662" width="11.625" bestFit="1" customWidth="1"/>
    <col min="5663" max="5663" width="10.5" bestFit="1" customWidth="1"/>
    <col min="5664" max="5669" width="11.625" bestFit="1" customWidth="1"/>
    <col min="5670" max="5670" width="10.5" bestFit="1" customWidth="1"/>
    <col min="5671" max="5676" width="11.625" bestFit="1" customWidth="1"/>
    <col min="5677" max="5677" width="10.5" bestFit="1" customWidth="1"/>
    <col min="5678" max="5697" width="11.625" bestFit="1" customWidth="1"/>
    <col min="5698" max="5698" width="10.5" bestFit="1" customWidth="1"/>
    <col min="5699" max="5708" width="11.625" bestFit="1" customWidth="1"/>
    <col min="5709" max="5709" width="10.5" bestFit="1" customWidth="1"/>
    <col min="5710" max="5711" width="11.625" bestFit="1" customWidth="1"/>
    <col min="5712" max="5712" width="12.75" bestFit="1" customWidth="1"/>
    <col min="5713" max="5718" width="11.625" bestFit="1" customWidth="1"/>
    <col min="5719" max="5719" width="10.5" bestFit="1" customWidth="1"/>
    <col min="5720" max="5720" width="11.625" bestFit="1" customWidth="1"/>
    <col min="5721" max="5721" width="10.5" bestFit="1" customWidth="1"/>
    <col min="5722" max="5732" width="11.625" bestFit="1" customWidth="1"/>
    <col min="5733" max="5733" width="10.5" bestFit="1" customWidth="1"/>
    <col min="5734" max="5735" width="11.625" bestFit="1" customWidth="1"/>
    <col min="5736" max="5736" width="12.75" bestFit="1" customWidth="1"/>
    <col min="5737" max="5755" width="11.625" bestFit="1" customWidth="1"/>
    <col min="5756" max="5756" width="10.5" bestFit="1" customWidth="1"/>
    <col min="5757" max="5757" width="11.625" bestFit="1" customWidth="1"/>
    <col min="5758" max="5758" width="10.5" bestFit="1" customWidth="1"/>
    <col min="5759" max="5765" width="11.625" bestFit="1" customWidth="1"/>
    <col min="5766" max="5766" width="10.5" bestFit="1" customWidth="1"/>
    <col min="5767" max="5768" width="11.625" bestFit="1" customWidth="1"/>
    <col min="5769" max="5769" width="12.75" bestFit="1" customWidth="1"/>
    <col min="5770" max="5770" width="11.625" bestFit="1" customWidth="1"/>
    <col min="5771" max="5771" width="9.5" bestFit="1" customWidth="1"/>
    <col min="5772" max="5786" width="11.625" bestFit="1" customWidth="1"/>
    <col min="5787" max="5787" width="10.5" bestFit="1" customWidth="1"/>
    <col min="5788" max="5807" width="11.625" bestFit="1" customWidth="1"/>
    <col min="5808" max="5808" width="10.5" bestFit="1" customWidth="1"/>
    <col min="5809" max="5810" width="11.625" bestFit="1" customWidth="1"/>
    <col min="5811" max="5811" width="10.5" bestFit="1" customWidth="1"/>
    <col min="5812" max="5812" width="12.75" bestFit="1" customWidth="1"/>
    <col min="5813" max="5819" width="11.625" bestFit="1" customWidth="1"/>
    <col min="5820" max="5820" width="10.5" bestFit="1" customWidth="1"/>
    <col min="5821" max="5870" width="11.625" bestFit="1" customWidth="1"/>
    <col min="5871" max="5871" width="10.5" bestFit="1" customWidth="1"/>
    <col min="5872" max="5892" width="11.625" bestFit="1" customWidth="1"/>
    <col min="5893" max="5893" width="12.75" bestFit="1" customWidth="1"/>
    <col min="5894" max="5895" width="11.625" bestFit="1" customWidth="1"/>
    <col min="5896" max="5896" width="10.5" bestFit="1" customWidth="1"/>
    <col min="5897" max="5898" width="11.625" bestFit="1" customWidth="1"/>
    <col min="5899" max="5899" width="10.5" bestFit="1" customWidth="1"/>
    <col min="5900" max="5901" width="11.625" bestFit="1" customWidth="1"/>
    <col min="5902" max="5902" width="10.5" bestFit="1" customWidth="1"/>
    <col min="5903" max="5919" width="11.625" bestFit="1" customWidth="1"/>
    <col min="5920" max="5920" width="9.5" bestFit="1" customWidth="1"/>
    <col min="5921" max="5923" width="11.625" bestFit="1" customWidth="1"/>
    <col min="5924" max="5924" width="10.5" bestFit="1" customWidth="1"/>
    <col min="5925" max="5934" width="11.625" bestFit="1" customWidth="1"/>
    <col min="5935" max="5935" width="10.5" bestFit="1" customWidth="1"/>
    <col min="5936" max="5942" width="11.625" bestFit="1" customWidth="1"/>
    <col min="5943" max="5944" width="10.5" bestFit="1" customWidth="1"/>
    <col min="5945" max="5955" width="11.625" bestFit="1" customWidth="1"/>
    <col min="5956" max="5956" width="10.5" bestFit="1" customWidth="1"/>
    <col min="5957" max="5960" width="11.625" bestFit="1" customWidth="1"/>
    <col min="5961" max="5961" width="10.5" bestFit="1" customWidth="1"/>
    <col min="5962" max="5968" width="11.625" bestFit="1" customWidth="1"/>
    <col min="5969" max="5969" width="10.5" bestFit="1" customWidth="1"/>
    <col min="5970" max="5983" width="11.625" bestFit="1" customWidth="1"/>
    <col min="5984" max="5984" width="10.5" bestFit="1" customWidth="1"/>
    <col min="5985" max="5986" width="11.625" bestFit="1" customWidth="1"/>
    <col min="5987" max="5987" width="10.5" bestFit="1" customWidth="1"/>
    <col min="5988" max="6002" width="11.625" bestFit="1" customWidth="1"/>
    <col min="6003" max="6003" width="10.5" bestFit="1" customWidth="1"/>
    <col min="6004" max="6004" width="11.625" bestFit="1" customWidth="1"/>
    <col min="6005" max="6005" width="10.5" bestFit="1" customWidth="1"/>
    <col min="6006" max="6032" width="11.625" bestFit="1" customWidth="1"/>
    <col min="6033" max="6033" width="10.5" bestFit="1" customWidth="1"/>
    <col min="6034" max="6035" width="11.625" bestFit="1" customWidth="1"/>
    <col min="6036" max="6036" width="10.5" bestFit="1" customWidth="1"/>
    <col min="6037" max="6042" width="11.625" bestFit="1" customWidth="1"/>
    <col min="6043" max="6043" width="10.5" bestFit="1" customWidth="1"/>
    <col min="6044" max="6045" width="11.625" bestFit="1" customWidth="1"/>
    <col min="6046" max="6046" width="10.5" bestFit="1" customWidth="1"/>
    <col min="6047" max="6048" width="11.625" bestFit="1" customWidth="1"/>
    <col min="6049" max="6049" width="10.5" bestFit="1" customWidth="1"/>
    <col min="6050" max="6052" width="11.625" bestFit="1" customWidth="1"/>
    <col min="6053" max="6053" width="10.5" bestFit="1" customWidth="1"/>
    <col min="6054" max="6063" width="11.625" bestFit="1" customWidth="1"/>
    <col min="6064" max="6064" width="10.5" bestFit="1" customWidth="1"/>
    <col min="6065" max="6086" width="11.625" bestFit="1" customWidth="1"/>
    <col min="6087" max="6087" width="10.5" bestFit="1" customWidth="1"/>
    <col min="6088" max="6090" width="11.625" bestFit="1" customWidth="1"/>
    <col min="6091" max="6091" width="10.5" bestFit="1" customWidth="1"/>
    <col min="6092" max="6114" width="11.625" bestFit="1" customWidth="1"/>
    <col min="6115" max="6115" width="10.5" bestFit="1" customWidth="1"/>
    <col min="6116" max="6118" width="11.625" bestFit="1" customWidth="1"/>
    <col min="6119" max="6119" width="10.5" bestFit="1" customWidth="1"/>
    <col min="6120" max="6143" width="11.625" bestFit="1" customWidth="1"/>
    <col min="6144" max="6144" width="10.5" bestFit="1" customWidth="1"/>
    <col min="6145" max="6173" width="11.625" bestFit="1" customWidth="1"/>
    <col min="6174" max="6174" width="10.5" bestFit="1" customWidth="1"/>
    <col min="6175" max="6185" width="11.625" bestFit="1" customWidth="1"/>
    <col min="6186" max="6186" width="10.5" bestFit="1" customWidth="1"/>
    <col min="6187" max="6227" width="11.625" bestFit="1" customWidth="1"/>
    <col min="6228" max="6228" width="10.5" bestFit="1" customWidth="1"/>
    <col min="6229" max="6240" width="11.625" bestFit="1" customWidth="1"/>
    <col min="6241" max="6242" width="10.5" bestFit="1" customWidth="1"/>
    <col min="6243" max="6252" width="11.625" bestFit="1" customWidth="1"/>
    <col min="6253" max="6253" width="10.5" bestFit="1" customWidth="1"/>
    <col min="6254" max="6254" width="11.625" bestFit="1" customWidth="1"/>
    <col min="6255" max="6255" width="10.5" bestFit="1" customWidth="1"/>
    <col min="6256" max="6266" width="11.625" bestFit="1" customWidth="1"/>
    <col min="6267" max="6267" width="9.5" bestFit="1" customWidth="1"/>
    <col min="6268" max="6268" width="10.5" bestFit="1" customWidth="1"/>
    <col min="6269" max="6269" width="11.625" bestFit="1" customWidth="1"/>
    <col min="6270" max="6270" width="10.5" bestFit="1" customWidth="1"/>
    <col min="6271" max="6288" width="11.625" bestFit="1" customWidth="1"/>
    <col min="6289" max="6290" width="10.5" bestFit="1" customWidth="1"/>
    <col min="6291" max="6291" width="11.625" bestFit="1" customWidth="1"/>
    <col min="6292" max="6292" width="10.5" bestFit="1" customWidth="1"/>
    <col min="6293" max="6299" width="11.625" bestFit="1" customWidth="1"/>
    <col min="6300" max="6300" width="10.5" bestFit="1" customWidth="1"/>
    <col min="6301" max="6306" width="11.625" bestFit="1" customWidth="1"/>
    <col min="6307" max="6307" width="10.5" bestFit="1" customWidth="1"/>
    <col min="6308" max="6320" width="11.625" bestFit="1" customWidth="1"/>
    <col min="6321" max="6321" width="10.5" bestFit="1" customWidth="1"/>
    <col min="6322" max="6322" width="11.625" bestFit="1" customWidth="1"/>
    <col min="6323" max="6323" width="10.5" bestFit="1" customWidth="1"/>
    <col min="6324" max="6327" width="11.625" bestFit="1" customWidth="1"/>
    <col min="6328" max="6328" width="13.875" bestFit="1" customWidth="1"/>
    <col min="6329" max="6330" width="11.625" bestFit="1" customWidth="1"/>
    <col min="6331" max="6333" width="12.75" bestFit="1" customWidth="1"/>
    <col min="6334" max="6334" width="10.5" bestFit="1" customWidth="1"/>
    <col min="6335" max="6335" width="11.625" bestFit="1" customWidth="1"/>
    <col min="6336" max="6336" width="13.875" bestFit="1" customWidth="1"/>
    <col min="6337" max="6340" width="12.75" bestFit="1" customWidth="1"/>
    <col min="6341" max="6341" width="13.875" bestFit="1" customWidth="1"/>
    <col min="6342" max="6343" width="12.75" bestFit="1" customWidth="1"/>
    <col min="6344" max="6344" width="13.875" bestFit="1" customWidth="1"/>
    <col min="6345" max="6345" width="11.625" bestFit="1" customWidth="1"/>
    <col min="6346" max="6348" width="12.75" bestFit="1" customWidth="1"/>
    <col min="6349" max="6350" width="13.875" bestFit="1" customWidth="1"/>
    <col min="6351" max="6352" width="12.75" bestFit="1" customWidth="1"/>
    <col min="6353" max="6353" width="13.875" bestFit="1" customWidth="1"/>
    <col min="6354" max="6354" width="11.625" bestFit="1" customWidth="1"/>
    <col min="6355" max="6355" width="13.875" bestFit="1" customWidth="1"/>
    <col min="6356" max="6356" width="12.75" bestFit="1" customWidth="1"/>
    <col min="6357" max="6357" width="9.5" bestFit="1" customWidth="1"/>
    <col min="6358" max="6363" width="12.75" bestFit="1" customWidth="1"/>
    <col min="6364" max="6364" width="13.875" bestFit="1" customWidth="1"/>
    <col min="6365" max="6365" width="12.75" bestFit="1" customWidth="1"/>
    <col min="6366" max="6366" width="10.5" bestFit="1" customWidth="1"/>
    <col min="6367" max="6367" width="12.75" bestFit="1" customWidth="1"/>
    <col min="6368" max="6368" width="10.5" bestFit="1" customWidth="1"/>
    <col min="6369" max="6370" width="13.875" bestFit="1" customWidth="1"/>
    <col min="6371" max="6372" width="12.75" bestFit="1" customWidth="1"/>
    <col min="6373" max="6373" width="10.5" bestFit="1" customWidth="1"/>
    <col min="6374" max="6375" width="13.875" bestFit="1" customWidth="1"/>
    <col min="6376" max="6379" width="12.75" bestFit="1" customWidth="1"/>
    <col min="6380" max="6380" width="11.625" bestFit="1" customWidth="1"/>
    <col min="6381" max="6414" width="12.75" bestFit="1" customWidth="1"/>
    <col min="6415" max="6415" width="11.625" bestFit="1" customWidth="1"/>
    <col min="6416" max="6416" width="12.75" bestFit="1" customWidth="1"/>
    <col min="6417" max="6417" width="11.625" bestFit="1" customWidth="1"/>
    <col min="6418" max="6427" width="12.75" bestFit="1" customWidth="1"/>
    <col min="6428" max="6429" width="11.625" bestFit="1" customWidth="1"/>
    <col min="6430" max="6430" width="10.5" bestFit="1" customWidth="1"/>
    <col min="6431" max="6432" width="11.625" bestFit="1" customWidth="1"/>
    <col min="6433" max="6433" width="10.5" bestFit="1" customWidth="1"/>
    <col min="6434" max="6441" width="11.625" bestFit="1" customWidth="1"/>
    <col min="6442" max="6442" width="10.5" bestFit="1" customWidth="1"/>
    <col min="6443" max="6450" width="11.625" bestFit="1" customWidth="1"/>
    <col min="6451" max="6451" width="10.5" bestFit="1" customWidth="1"/>
    <col min="6452" max="6452" width="11.625" bestFit="1" customWidth="1"/>
    <col min="6453" max="6453" width="10.5" bestFit="1" customWidth="1"/>
    <col min="6454" max="6455" width="11.625" bestFit="1" customWidth="1"/>
    <col min="6456" max="6456" width="10.5" bestFit="1" customWidth="1"/>
    <col min="6457" max="6457" width="11.625" bestFit="1" customWidth="1"/>
    <col min="6458" max="6462" width="10.5" bestFit="1" customWidth="1"/>
    <col min="6463" max="6463" width="11.625" bestFit="1" customWidth="1"/>
    <col min="6464" max="6466" width="10.5" bestFit="1" customWidth="1"/>
    <col min="6467" max="6467" width="11.625" bestFit="1" customWidth="1"/>
    <col min="6468" max="6469" width="10.5" bestFit="1" customWidth="1"/>
    <col min="6470" max="6470" width="9.5" bestFit="1" customWidth="1"/>
    <col min="6471" max="6476" width="10.5" bestFit="1" customWidth="1"/>
    <col min="6477" max="6477" width="11.625" bestFit="1" customWidth="1"/>
    <col min="6478" max="6479" width="10.5" bestFit="1" customWidth="1"/>
    <col min="6480" max="6480" width="11.625" bestFit="1" customWidth="1"/>
    <col min="6481" max="6486" width="10.5" bestFit="1" customWidth="1"/>
    <col min="6487" max="6487" width="11.625" bestFit="1" customWidth="1"/>
    <col min="6488" max="6488" width="10.5" bestFit="1" customWidth="1"/>
    <col min="6489" max="6489" width="11.625" bestFit="1" customWidth="1"/>
    <col min="6490" max="6490" width="10.5" bestFit="1" customWidth="1"/>
    <col min="6491" max="6491" width="11.625" bestFit="1" customWidth="1"/>
    <col min="6492" max="6493" width="10.5" bestFit="1" customWidth="1"/>
    <col min="6494" max="6494" width="11.625" bestFit="1" customWidth="1"/>
    <col min="6495" max="6497" width="10.5" bestFit="1" customWidth="1"/>
    <col min="6498" max="6498" width="11.625" bestFit="1" customWidth="1"/>
    <col min="6499" max="6500" width="10.5" bestFit="1" customWidth="1"/>
    <col min="6501" max="6502" width="11.625" bestFit="1" customWidth="1"/>
    <col min="6503" max="6507" width="10.5" bestFit="1" customWidth="1"/>
    <col min="6508" max="6508" width="11.625" bestFit="1" customWidth="1"/>
    <col min="6509" max="6512" width="10.5" bestFit="1" customWidth="1"/>
    <col min="6513" max="6513" width="11.625" bestFit="1" customWidth="1"/>
    <col min="6514" max="6517" width="10.5" bestFit="1" customWidth="1"/>
    <col min="6518" max="6518" width="11.625" bestFit="1" customWidth="1"/>
    <col min="6519" max="6519" width="9.5" bestFit="1" customWidth="1"/>
    <col min="6520" max="6520" width="11.625" bestFit="1" customWidth="1"/>
    <col min="6521" max="6522" width="10.5" bestFit="1" customWidth="1"/>
    <col min="6523" max="6524" width="11.625" bestFit="1" customWidth="1"/>
    <col min="6525" max="6530" width="10.5" bestFit="1" customWidth="1"/>
    <col min="6531" max="6531" width="9.5" bestFit="1" customWidth="1"/>
    <col min="6532" max="6540" width="10.5" bestFit="1" customWidth="1"/>
    <col min="6541" max="6541" width="9.5" bestFit="1" customWidth="1"/>
    <col min="6542" max="6558" width="10.5" bestFit="1" customWidth="1"/>
    <col min="6559" max="6559" width="9.5" bestFit="1" customWidth="1"/>
    <col min="6560" max="6562" width="10.5" bestFit="1" customWidth="1"/>
    <col min="6563" max="6563" width="9.5" bestFit="1" customWidth="1"/>
    <col min="6564" max="6581" width="10.5" bestFit="1" customWidth="1"/>
    <col min="6582" max="6582" width="9.5" bestFit="1" customWidth="1"/>
    <col min="6583" max="6585" width="10.5" bestFit="1" customWidth="1"/>
    <col min="6586" max="6586" width="11.625" bestFit="1" customWidth="1"/>
    <col min="6587" max="6593" width="10.5" bestFit="1" customWidth="1"/>
    <col min="6594" max="6594" width="9.5" bestFit="1" customWidth="1"/>
    <col min="6595" max="6598" width="10.5" bestFit="1" customWidth="1"/>
    <col min="6599" max="6599" width="11.625" bestFit="1" customWidth="1"/>
    <col min="6600" max="6612" width="10.5" bestFit="1" customWidth="1"/>
    <col min="6613" max="6613" width="11.625" bestFit="1" customWidth="1"/>
    <col min="6614" max="6618" width="10.5" bestFit="1" customWidth="1"/>
    <col min="6619" max="6619" width="11.625" bestFit="1" customWidth="1"/>
    <col min="6620" max="6628" width="10.5" bestFit="1" customWidth="1"/>
    <col min="6629" max="6629" width="9.5" bestFit="1" customWidth="1"/>
    <col min="6630" max="6648" width="10.5" bestFit="1" customWidth="1"/>
    <col min="6649" max="6649" width="11.625" bestFit="1" customWidth="1"/>
    <col min="6650" max="6676" width="10.5" bestFit="1" customWidth="1"/>
    <col min="6677" max="6677" width="11.625" bestFit="1" customWidth="1"/>
    <col min="6678" max="6681" width="10.5" bestFit="1" customWidth="1"/>
    <col min="6682" max="6682" width="11.625" bestFit="1" customWidth="1"/>
    <col min="6683" max="6684" width="10.5" bestFit="1" customWidth="1"/>
    <col min="6685" max="6685" width="11.625" bestFit="1" customWidth="1"/>
    <col min="6686" max="6686" width="12.75" bestFit="1" customWidth="1"/>
    <col min="6687" max="6697" width="11.625" bestFit="1" customWidth="1"/>
    <col min="6698" max="6698" width="12.75" bestFit="1" customWidth="1"/>
    <col min="6699" max="6700" width="11.625" bestFit="1" customWidth="1"/>
    <col min="6701" max="6701" width="10.5" bestFit="1" customWidth="1"/>
    <col min="6702" max="6702" width="11.625" bestFit="1" customWidth="1"/>
    <col min="6703" max="6707" width="10.5" bestFit="1" customWidth="1"/>
    <col min="6708" max="6709" width="11.625" bestFit="1" customWidth="1"/>
    <col min="6710" max="6714" width="10.5" bestFit="1" customWidth="1"/>
    <col min="6715" max="6717" width="11.625" bestFit="1" customWidth="1"/>
    <col min="6718" max="6721" width="10.5" bestFit="1" customWidth="1"/>
    <col min="6722" max="6722" width="11.625" bestFit="1" customWidth="1"/>
    <col min="6723" max="6727" width="10.5" bestFit="1" customWidth="1"/>
    <col min="6728" max="6728" width="9.5" bestFit="1" customWidth="1"/>
    <col min="6729" max="6736" width="10.5" bestFit="1" customWidth="1"/>
    <col min="6737" max="6737" width="9.5" bestFit="1" customWidth="1"/>
    <col min="6738" max="6738" width="10.5" bestFit="1" customWidth="1"/>
    <col min="6739" max="6739" width="9.5" bestFit="1" customWidth="1"/>
    <col min="6740" max="6743" width="10.5" bestFit="1" customWidth="1"/>
    <col min="6744" max="6745" width="9.5" bestFit="1" customWidth="1"/>
    <col min="6746" max="6746" width="10.5" bestFit="1" customWidth="1"/>
    <col min="6747" max="6747" width="9.5" bestFit="1" customWidth="1"/>
    <col min="6748" max="6748" width="10.5" bestFit="1" customWidth="1"/>
    <col min="6749" max="6750" width="9.5" bestFit="1" customWidth="1"/>
    <col min="6751" max="6752" width="10.5" bestFit="1" customWidth="1"/>
    <col min="6753" max="6754" width="9.5" bestFit="1" customWidth="1"/>
    <col min="6755" max="6755" width="10.5" bestFit="1" customWidth="1"/>
    <col min="6756" max="6757" width="9.5" bestFit="1" customWidth="1"/>
    <col min="6758" max="6758" width="10.5" bestFit="1" customWidth="1"/>
    <col min="6759" max="6759" width="9.5" bestFit="1" customWidth="1"/>
    <col min="6760" max="6760" width="10.5" bestFit="1" customWidth="1"/>
    <col min="6761" max="6761" width="9.5" bestFit="1" customWidth="1"/>
    <col min="6762" max="6762" width="10.5" bestFit="1" customWidth="1"/>
    <col min="6763" max="6764" width="9.5" bestFit="1" customWidth="1"/>
    <col min="6765" max="6766" width="10.5" bestFit="1" customWidth="1"/>
    <col min="6767" max="6767" width="9.5" bestFit="1" customWidth="1"/>
    <col min="6768" max="6770" width="10.5" bestFit="1" customWidth="1"/>
    <col min="6771" max="6771" width="9.5" bestFit="1" customWidth="1"/>
    <col min="6772" max="6772" width="10.5" bestFit="1" customWidth="1"/>
    <col min="6773" max="6773" width="9.5" bestFit="1" customWidth="1"/>
    <col min="6774" max="6774" width="10.5" bestFit="1" customWidth="1"/>
    <col min="6775" max="6775" width="9.5" bestFit="1" customWidth="1"/>
    <col min="6776" max="6780" width="10.5" bestFit="1" customWidth="1"/>
    <col min="6781" max="6781" width="9.5" bestFit="1" customWidth="1"/>
    <col min="6782" max="6797" width="10.5" bestFit="1" customWidth="1"/>
    <col min="6798" max="6798" width="11.625" bestFit="1" customWidth="1"/>
    <col min="6799" max="6814" width="10.5" bestFit="1" customWidth="1"/>
    <col min="6815" max="6815" width="11.625" bestFit="1" customWidth="1"/>
    <col min="6816" max="6831" width="10.5" bestFit="1" customWidth="1"/>
    <col min="6832" max="6834" width="11.625" bestFit="1" customWidth="1"/>
    <col min="6835" max="6835" width="10.5" bestFit="1" customWidth="1"/>
    <col min="6836" max="6836" width="11.625" bestFit="1" customWidth="1"/>
    <col min="6837" max="6837" width="10.5" bestFit="1" customWidth="1"/>
    <col min="6838" max="6839" width="12.75" bestFit="1" customWidth="1"/>
    <col min="6840" max="6843" width="10.5" bestFit="1" customWidth="1"/>
    <col min="6844" max="6844" width="9.5" bestFit="1" customWidth="1"/>
    <col min="6845" max="6896" width="10.5" bestFit="1" customWidth="1"/>
    <col min="6897" max="6897" width="11.625" bestFit="1" customWidth="1"/>
    <col min="6898" max="6898" width="10.5" bestFit="1" customWidth="1"/>
    <col min="6899" max="6899" width="11.625" bestFit="1" customWidth="1"/>
    <col min="6900" max="6900" width="9.5" bestFit="1" customWidth="1"/>
    <col min="6901" max="6905" width="10.5" bestFit="1" customWidth="1"/>
    <col min="6906" max="6906" width="11.625" bestFit="1" customWidth="1"/>
    <col min="6907" max="6914" width="10.5" bestFit="1" customWidth="1"/>
    <col min="6915" max="6915" width="9.5" bestFit="1" customWidth="1"/>
    <col min="6916" max="6919" width="10.5" bestFit="1" customWidth="1"/>
    <col min="6920" max="6920" width="11.625" bestFit="1" customWidth="1"/>
    <col min="6921" max="6930" width="10.5" bestFit="1" customWidth="1"/>
    <col min="6931" max="6931" width="9.5" bestFit="1" customWidth="1"/>
    <col min="6932" max="6944" width="10.5" bestFit="1" customWidth="1"/>
    <col min="6945" max="6945" width="9.5" bestFit="1" customWidth="1"/>
    <col min="6946" max="6971" width="10.5" bestFit="1" customWidth="1"/>
    <col min="6972" max="6972" width="12.75" bestFit="1" customWidth="1"/>
    <col min="6973" max="6973" width="11.625" bestFit="1" customWidth="1"/>
    <col min="6974" max="6980" width="10.5" bestFit="1" customWidth="1"/>
    <col min="6981" max="6981" width="11.625" bestFit="1" customWidth="1"/>
    <col min="6982" max="6985" width="10.5" bestFit="1" customWidth="1"/>
    <col min="6986" max="6986" width="11.625" bestFit="1" customWidth="1"/>
    <col min="6987" max="6987" width="10.5" bestFit="1" customWidth="1"/>
    <col min="6988" max="6989" width="11.625" bestFit="1" customWidth="1"/>
    <col min="6990" max="6990" width="10.5" bestFit="1" customWidth="1"/>
    <col min="6991" max="7001" width="11.625" bestFit="1" customWidth="1"/>
    <col min="7002" max="7003" width="10.5" bestFit="1" customWidth="1"/>
    <col min="7004" max="7019" width="11.625" bestFit="1" customWidth="1"/>
    <col min="7020" max="7020" width="10.5" bestFit="1" customWidth="1"/>
    <col min="7021" max="7021" width="11.625" bestFit="1" customWidth="1"/>
    <col min="7022" max="7022" width="10.5" bestFit="1" customWidth="1"/>
    <col min="7023" max="7026" width="11.625" bestFit="1" customWidth="1"/>
    <col min="7027" max="7029" width="10.5" bestFit="1" customWidth="1"/>
    <col min="7030" max="7030" width="9.5" bestFit="1" customWidth="1"/>
    <col min="7031" max="7038" width="10.5" bestFit="1" customWidth="1"/>
    <col min="7039" max="7040" width="11.625" bestFit="1" customWidth="1"/>
    <col min="7041" max="7042" width="10.5" bestFit="1" customWidth="1"/>
    <col min="7043" max="7043" width="11.625" bestFit="1" customWidth="1"/>
    <col min="7044" max="7044" width="10.5" bestFit="1" customWidth="1"/>
    <col min="7045" max="7045" width="11.625" bestFit="1" customWidth="1"/>
    <col min="7046" max="7047" width="10.5" bestFit="1" customWidth="1"/>
    <col min="7048" max="7048" width="9.5" bestFit="1" customWidth="1"/>
    <col min="7049" max="7051" width="10.5" bestFit="1" customWidth="1"/>
    <col min="7052" max="7052" width="11.625" bestFit="1" customWidth="1"/>
    <col min="7053" max="7053" width="10.5" bestFit="1" customWidth="1"/>
    <col min="7054" max="7054" width="11.625" bestFit="1" customWidth="1"/>
    <col min="7055" max="7055" width="10.5" bestFit="1" customWidth="1"/>
    <col min="7056" max="7056" width="11.625" bestFit="1" customWidth="1"/>
    <col min="7057" max="7058" width="10.5" bestFit="1" customWidth="1"/>
    <col min="7059" max="7061" width="11.625" bestFit="1" customWidth="1"/>
    <col min="7062" max="7062" width="10.5" bestFit="1" customWidth="1"/>
    <col min="7063" max="7069" width="11.625" bestFit="1" customWidth="1"/>
    <col min="7070" max="7071" width="10.5" bestFit="1" customWidth="1"/>
    <col min="7072" max="7078" width="11.625" bestFit="1" customWidth="1"/>
    <col min="7079" max="7277" width="10.5" bestFit="1" customWidth="1"/>
    <col min="7278" max="7281" width="11.625" bestFit="1" customWidth="1"/>
    <col min="7282" max="7282" width="10.5" bestFit="1" customWidth="1"/>
    <col min="7283" max="7290" width="11.625" bestFit="1" customWidth="1"/>
    <col min="7291" max="7291" width="12.75" bestFit="1" customWidth="1"/>
    <col min="7292" max="7321" width="11.625" bestFit="1" customWidth="1"/>
    <col min="7322" max="7322" width="12.75" bestFit="1" customWidth="1"/>
    <col min="7323" max="7348" width="11.625" bestFit="1" customWidth="1"/>
    <col min="7349" max="7349" width="10.5" bestFit="1" customWidth="1"/>
    <col min="7350" max="7364" width="11.625" bestFit="1" customWidth="1"/>
    <col min="7365" max="7365" width="10.5" bestFit="1" customWidth="1"/>
    <col min="7366" max="7367" width="11.625" bestFit="1" customWidth="1"/>
    <col min="7368" max="7368" width="10.5" bestFit="1" customWidth="1"/>
    <col min="7369" max="7391" width="11.625" bestFit="1" customWidth="1"/>
    <col min="7392" max="7392" width="10.5" bestFit="1" customWidth="1"/>
    <col min="7393" max="7398" width="11.625" bestFit="1" customWidth="1"/>
    <col min="7399" max="7399" width="10.5" bestFit="1" customWidth="1"/>
    <col min="7400" max="7412" width="11.625" bestFit="1" customWidth="1"/>
    <col min="7413" max="7413" width="12.75" bestFit="1" customWidth="1"/>
    <col min="7414" max="7416" width="11.625" bestFit="1" customWidth="1"/>
    <col min="7417" max="7417" width="10.5" bestFit="1" customWidth="1"/>
    <col min="7418" max="7440" width="11.625" bestFit="1" customWidth="1"/>
    <col min="7441" max="7442" width="10.5" bestFit="1" customWidth="1"/>
    <col min="7443" max="7450" width="11.625" bestFit="1" customWidth="1"/>
    <col min="7451" max="7451" width="10.5" bestFit="1" customWidth="1"/>
    <col min="7452" max="7487" width="11.625" bestFit="1" customWidth="1"/>
    <col min="7488" max="7488" width="10.5" bestFit="1" customWidth="1"/>
    <col min="7489" max="7496" width="11.625" bestFit="1" customWidth="1"/>
    <col min="7497" max="7497" width="10.5" bestFit="1" customWidth="1"/>
    <col min="7498" max="7505" width="11.625" bestFit="1" customWidth="1"/>
    <col min="7506" max="7507" width="10.5" bestFit="1" customWidth="1"/>
    <col min="7508" max="7530" width="11.625" bestFit="1" customWidth="1"/>
    <col min="7531" max="7531" width="10.5" bestFit="1" customWidth="1"/>
    <col min="7532" max="7542" width="11.625" bestFit="1" customWidth="1"/>
    <col min="7543" max="7543" width="10.5" bestFit="1" customWidth="1"/>
    <col min="7544" max="7566" width="11.625" bestFit="1" customWidth="1"/>
    <col min="7567" max="7567" width="10.5" bestFit="1" customWidth="1"/>
    <col min="7568" max="7572" width="11.625" bestFit="1" customWidth="1"/>
    <col min="7573" max="7573" width="10.5" bestFit="1" customWidth="1"/>
    <col min="7574" max="7583" width="11.625" bestFit="1" customWidth="1"/>
    <col min="7584" max="7584" width="10.5" bestFit="1" customWidth="1"/>
    <col min="7585" max="7606" width="11.625" bestFit="1" customWidth="1"/>
    <col min="7607" max="7607" width="10.5" bestFit="1" customWidth="1"/>
    <col min="7608" max="7615" width="11.625" bestFit="1" customWidth="1"/>
    <col min="7616" max="7616" width="10.5" bestFit="1" customWidth="1"/>
    <col min="7617" max="7621" width="11.625" bestFit="1" customWidth="1"/>
    <col min="7622" max="7622" width="10.5" bestFit="1" customWidth="1"/>
    <col min="7623" max="7637" width="11.625" bestFit="1" customWidth="1"/>
    <col min="7638" max="7638" width="10.5" bestFit="1" customWidth="1"/>
    <col min="7639" max="7640" width="11.625" bestFit="1" customWidth="1"/>
    <col min="7641" max="7641" width="10.5" bestFit="1" customWidth="1"/>
    <col min="7642" max="7642" width="11.625" bestFit="1" customWidth="1"/>
    <col min="7643" max="7643" width="12.75" bestFit="1" customWidth="1"/>
    <col min="7644" max="7665" width="11.625" bestFit="1" customWidth="1"/>
    <col min="7666" max="7666" width="10.5" bestFit="1" customWidth="1"/>
    <col min="7667" max="7670" width="11.625" bestFit="1" customWidth="1"/>
    <col min="7671" max="7671" width="10.5" bestFit="1" customWidth="1"/>
    <col min="7672" max="7679" width="11.625" bestFit="1" customWidth="1"/>
    <col min="7680" max="7680" width="10.5" bestFit="1" customWidth="1"/>
    <col min="7681" max="7690" width="11.625" bestFit="1" customWidth="1"/>
    <col min="7691" max="7691" width="10.5" bestFit="1" customWidth="1"/>
    <col min="7692" max="7707" width="11.625" bestFit="1" customWidth="1"/>
    <col min="7708" max="7708" width="10.5" bestFit="1" customWidth="1"/>
    <col min="7709" max="7727" width="11.625" bestFit="1" customWidth="1"/>
    <col min="7728" max="7729" width="12.75" bestFit="1" customWidth="1"/>
    <col min="7730" max="7730" width="11.625" bestFit="1" customWidth="1"/>
    <col min="7731" max="7733" width="12.75" bestFit="1" customWidth="1"/>
    <col min="7734" max="7734" width="11.625" bestFit="1" customWidth="1"/>
    <col min="7735" max="7756" width="12.75" bestFit="1" customWidth="1"/>
    <col min="7757" max="7757" width="11.625" bestFit="1" customWidth="1"/>
    <col min="7758" max="7768" width="12.75" bestFit="1" customWidth="1"/>
    <col min="7769" max="7769" width="11.625" bestFit="1" customWidth="1"/>
    <col min="7770" max="7774" width="12.75" bestFit="1" customWidth="1"/>
    <col min="7775" max="7777" width="11.625" bestFit="1" customWidth="1"/>
    <col min="7778" max="7779" width="12.75" bestFit="1" customWidth="1"/>
    <col min="7780" max="7781" width="11.625" bestFit="1" customWidth="1"/>
    <col min="7782" max="7805" width="12.75" bestFit="1" customWidth="1"/>
    <col min="7806" max="7806" width="9.5" bestFit="1" customWidth="1"/>
    <col min="7807" max="7814" width="12.75" bestFit="1" customWidth="1"/>
    <col min="7815" max="7815" width="11.625" bestFit="1" customWidth="1"/>
    <col min="7816" max="7819" width="12.75" bestFit="1" customWidth="1"/>
    <col min="7820" max="7820" width="11.625" bestFit="1" customWidth="1"/>
    <col min="7821" max="7825" width="12.75" bestFit="1" customWidth="1"/>
    <col min="7826" max="7826" width="11.625" bestFit="1" customWidth="1"/>
    <col min="7827" max="7841" width="12.75" bestFit="1" customWidth="1"/>
    <col min="7842" max="7842" width="13.875" bestFit="1" customWidth="1"/>
    <col min="7843" max="7843" width="12.75" bestFit="1" customWidth="1"/>
    <col min="7844" max="7844" width="13.875" bestFit="1" customWidth="1"/>
    <col min="7845" max="7846" width="12.75" bestFit="1" customWidth="1"/>
    <col min="7847" max="7847" width="13.875" bestFit="1" customWidth="1"/>
    <col min="7848" max="7851" width="12.75" bestFit="1" customWidth="1"/>
    <col min="7852" max="7852" width="11.625" bestFit="1" customWidth="1"/>
    <col min="7853" max="7860" width="12.75" bestFit="1" customWidth="1"/>
    <col min="7861" max="7861" width="13.875" bestFit="1" customWidth="1"/>
    <col min="7862" max="7862" width="12.75" bestFit="1" customWidth="1"/>
    <col min="7863" max="7863" width="13.875" bestFit="1" customWidth="1"/>
    <col min="7864" max="7869" width="12.75" bestFit="1" customWidth="1"/>
    <col min="7870" max="7870" width="11.625" bestFit="1" customWidth="1"/>
    <col min="7871" max="7871" width="10.5" bestFit="1" customWidth="1"/>
    <col min="7872" max="7872" width="12.75" bestFit="1" customWidth="1"/>
    <col min="7873" max="7873" width="11.625" bestFit="1" customWidth="1"/>
    <col min="7874" max="7874" width="12.75" bestFit="1" customWidth="1"/>
    <col min="7875" max="7875" width="11.625" bestFit="1" customWidth="1"/>
    <col min="7876" max="7877" width="10.5" bestFit="1" customWidth="1"/>
    <col min="7878" max="7909" width="11.625" bestFit="1" customWidth="1"/>
    <col min="7910" max="7910" width="10.5" bestFit="1" customWidth="1"/>
    <col min="7911" max="7925" width="11.625" bestFit="1" customWidth="1"/>
    <col min="7926" max="7926" width="10.5" bestFit="1" customWidth="1"/>
    <col min="7927" max="7927" width="11.625" bestFit="1" customWidth="1"/>
    <col min="7928" max="7928" width="12.75" bestFit="1" customWidth="1"/>
    <col min="7929" max="7933" width="11.625" bestFit="1" customWidth="1"/>
    <col min="7934" max="7934" width="12.75" bestFit="1" customWidth="1"/>
    <col min="7935" max="7935" width="10.5" bestFit="1" customWidth="1"/>
    <col min="7936" max="7941" width="11.625" bestFit="1" customWidth="1"/>
    <col min="7942" max="7943" width="12.75" bestFit="1" customWidth="1"/>
    <col min="7944" max="7953" width="11.625" bestFit="1" customWidth="1"/>
    <col min="7954" max="7955" width="12.75" bestFit="1" customWidth="1"/>
    <col min="7956" max="7957" width="11.625" bestFit="1" customWidth="1"/>
    <col min="7958" max="7958" width="12.75" bestFit="1" customWidth="1"/>
    <col min="7959" max="7963" width="11.625" bestFit="1" customWidth="1"/>
    <col min="7964" max="7964" width="12.75" bestFit="1" customWidth="1"/>
    <col min="7965" max="7965" width="11.625" bestFit="1" customWidth="1"/>
    <col min="7966" max="7966" width="12.75" bestFit="1" customWidth="1"/>
    <col min="7967" max="7969" width="11.625" bestFit="1" customWidth="1"/>
    <col min="7970" max="7970" width="10.5" bestFit="1" customWidth="1"/>
    <col min="7971" max="7971" width="12.75" bestFit="1" customWidth="1"/>
    <col min="7972" max="7974" width="11.625" bestFit="1" customWidth="1"/>
    <col min="7975" max="7976" width="12.75" bestFit="1" customWidth="1"/>
    <col min="7977" max="7977" width="13.875" bestFit="1" customWidth="1"/>
    <col min="7978" max="7978" width="12.75" bestFit="1" customWidth="1"/>
    <col min="7979" max="7980" width="13.875" bestFit="1" customWidth="1"/>
    <col min="7981" max="7981" width="12.75" bestFit="1" customWidth="1"/>
    <col min="7982" max="7983" width="13.875" bestFit="1" customWidth="1"/>
    <col min="7984" max="7984" width="12.75" bestFit="1" customWidth="1"/>
    <col min="7985" max="7985" width="13.875" bestFit="1" customWidth="1"/>
    <col min="7986" max="7987" width="12.75" bestFit="1" customWidth="1"/>
    <col min="7988" max="7989" width="13.875" bestFit="1" customWidth="1"/>
    <col min="7990" max="7990" width="12.75" bestFit="1" customWidth="1"/>
    <col min="7991" max="7992" width="13.875" bestFit="1" customWidth="1"/>
    <col min="7993" max="7999" width="12.75" bestFit="1" customWidth="1"/>
    <col min="8000" max="8000" width="13.875" bestFit="1" customWidth="1"/>
    <col min="8001" max="8001" width="11.625" bestFit="1" customWidth="1"/>
    <col min="8002" max="8022" width="12.75" bestFit="1" customWidth="1"/>
    <col min="8023" max="8023" width="11.625" bestFit="1" customWidth="1"/>
    <col min="8024" max="8039" width="12.75" bestFit="1" customWidth="1"/>
    <col min="8040" max="8041" width="11.625" bestFit="1" customWidth="1"/>
    <col min="8042" max="8051" width="12.75" bestFit="1" customWidth="1"/>
    <col min="8052" max="8052" width="10.5" bestFit="1" customWidth="1"/>
    <col min="8053" max="8064" width="12.75" bestFit="1" customWidth="1"/>
    <col min="8065" max="8065" width="11.625" bestFit="1" customWidth="1"/>
    <col min="8066" max="8069" width="12.75" bestFit="1" customWidth="1"/>
    <col min="8070" max="8070" width="11.625" bestFit="1" customWidth="1"/>
    <col min="8071" max="8078" width="12.75" bestFit="1" customWidth="1"/>
    <col min="8079" max="8079" width="11.625" bestFit="1" customWidth="1"/>
    <col min="8080" max="8080" width="12.75" bestFit="1" customWidth="1"/>
    <col min="8081" max="8081" width="11.625" bestFit="1" customWidth="1"/>
    <col min="8082" max="8093" width="12.75" bestFit="1" customWidth="1"/>
    <col min="8094" max="8094" width="11.625" bestFit="1" customWidth="1"/>
    <col min="8095" max="8108" width="12.75" bestFit="1" customWidth="1"/>
    <col min="8109" max="8109" width="10.5" bestFit="1" customWidth="1"/>
    <col min="8110" max="8110" width="11.625" bestFit="1" customWidth="1"/>
    <col min="8111" max="8116" width="12.75" bestFit="1" customWidth="1"/>
    <col min="8117" max="8117" width="11.625" bestFit="1" customWidth="1"/>
    <col min="8118" max="8132" width="12.75" bestFit="1" customWidth="1"/>
    <col min="8133" max="8133" width="10.5" bestFit="1" customWidth="1"/>
    <col min="8134" max="8146" width="12.75" bestFit="1" customWidth="1"/>
    <col min="8147" max="8147" width="11.625" bestFit="1" customWidth="1"/>
    <col min="8148" max="8150" width="12.75" bestFit="1" customWidth="1"/>
    <col min="8151" max="8151" width="11.625" bestFit="1" customWidth="1"/>
    <col min="8152" max="8179" width="12.75" bestFit="1" customWidth="1"/>
    <col min="8180" max="8180" width="11.625" bestFit="1" customWidth="1"/>
    <col min="8181" max="8184" width="12.75" bestFit="1" customWidth="1"/>
    <col min="8185" max="8186" width="11.625" bestFit="1" customWidth="1"/>
    <col min="8187" max="8197" width="12.75" bestFit="1" customWidth="1"/>
    <col min="8198" max="8198" width="11.625" bestFit="1" customWidth="1"/>
    <col min="8199" max="8201" width="12.75" bestFit="1" customWidth="1"/>
    <col min="8202" max="8202" width="11.625" bestFit="1" customWidth="1"/>
    <col min="8203" max="8221" width="12.75" bestFit="1" customWidth="1"/>
    <col min="8222" max="8222" width="11.625" bestFit="1" customWidth="1"/>
    <col min="8223" max="8224" width="12.75" bestFit="1" customWidth="1"/>
    <col min="8225" max="8225" width="11.625" bestFit="1" customWidth="1"/>
    <col min="8226" max="8227" width="12.75" bestFit="1" customWidth="1"/>
    <col min="8228" max="8228" width="11.625" bestFit="1" customWidth="1"/>
    <col min="8229" max="8230" width="12.75" bestFit="1" customWidth="1"/>
    <col min="8231" max="8231" width="11.625" bestFit="1" customWidth="1"/>
    <col min="8232" max="8233" width="12.75" bestFit="1" customWidth="1"/>
    <col min="8234" max="8234" width="11.625" bestFit="1" customWidth="1"/>
    <col min="8235" max="8238" width="12.75" bestFit="1" customWidth="1"/>
    <col min="8239" max="8239" width="10.5" bestFit="1" customWidth="1"/>
    <col min="8240" max="8241" width="12.75" bestFit="1" customWidth="1"/>
    <col min="8242" max="8242" width="11.625" bestFit="1" customWidth="1"/>
    <col min="8243" max="8252" width="12.75" bestFit="1" customWidth="1"/>
    <col min="8253" max="8253" width="11.625" bestFit="1" customWidth="1"/>
    <col min="8254" max="8254" width="12.75" bestFit="1" customWidth="1"/>
    <col min="8255" max="8255" width="11.625" bestFit="1" customWidth="1"/>
    <col min="8256" max="8256" width="12.75" bestFit="1" customWidth="1"/>
    <col min="8257" max="8257" width="11.625" bestFit="1" customWidth="1"/>
    <col min="8258" max="8272" width="12.75" bestFit="1" customWidth="1"/>
    <col min="8273" max="8274" width="11.625" bestFit="1" customWidth="1"/>
    <col min="8275" max="8313" width="12.75" bestFit="1" customWidth="1"/>
    <col min="8314" max="8314" width="11.625" bestFit="1" customWidth="1"/>
    <col min="8315" max="8339" width="12.75" bestFit="1" customWidth="1"/>
    <col min="8340" max="8340" width="11.625" bestFit="1" customWidth="1"/>
    <col min="8341" max="8370" width="12.75" bestFit="1" customWidth="1"/>
    <col min="8371" max="8371" width="11.625" bestFit="1" customWidth="1"/>
    <col min="8372" max="8372" width="12.75" bestFit="1" customWidth="1"/>
    <col min="8373" max="8373" width="11.625" bestFit="1" customWidth="1"/>
    <col min="8374" max="8384" width="12.75" bestFit="1" customWidth="1"/>
    <col min="8385" max="8385" width="11.625" bestFit="1" customWidth="1"/>
    <col min="8386" max="8405" width="12.75" bestFit="1" customWidth="1"/>
    <col min="8406" max="8406" width="13.875" bestFit="1" customWidth="1"/>
    <col min="8407" max="8423" width="12.75" bestFit="1" customWidth="1"/>
    <col min="8424" max="8424" width="11.625" bestFit="1" customWidth="1"/>
    <col min="8425" max="8439" width="12.75" bestFit="1" customWidth="1"/>
    <col min="8440" max="8440" width="11.625" bestFit="1" customWidth="1"/>
    <col min="8441" max="8449" width="12.75" bestFit="1" customWidth="1"/>
    <col min="8450" max="8450" width="10.5" bestFit="1" customWidth="1"/>
    <col min="8451" max="8452" width="12.75" bestFit="1" customWidth="1"/>
    <col min="8453" max="8453" width="11.625" bestFit="1" customWidth="1"/>
    <col min="8454" max="8457" width="12.75" bestFit="1" customWidth="1"/>
    <col min="8458" max="8458" width="11.625" bestFit="1" customWidth="1"/>
    <col min="8459" max="8470" width="12.75" bestFit="1" customWidth="1"/>
    <col min="8471" max="8471" width="11.625" bestFit="1" customWidth="1"/>
    <col min="8472" max="8474" width="12.75" bestFit="1" customWidth="1"/>
    <col min="8475" max="8475" width="11.625" bestFit="1" customWidth="1"/>
    <col min="8476" max="8478" width="12.75" bestFit="1" customWidth="1"/>
    <col min="8479" max="8479" width="11.625" bestFit="1" customWidth="1"/>
    <col min="8480" max="8480" width="12.75" bestFit="1" customWidth="1"/>
    <col min="8481" max="8481" width="11.625" bestFit="1" customWidth="1"/>
    <col min="8482" max="8485" width="12.75" bestFit="1" customWidth="1"/>
    <col min="8486" max="8486" width="11.625" bestFit="1" customWidth="1"/>
    <col min="8487" max="8494" width="12.75" bestFit="1" customWidth="1"/>
    <col min="8495" max="8495" width="11.625" bestFit="1" customWidth="1"/>
    <col min="8496" max="8522" width="12.75" bestFit="1" customWidth="1"/>
    <col min="8523" max="8523" width="11.625" bestFit="1" customWidth="1"/>
    <col min="8524" max="8533" width="12.75" bestFit="1" customWidth="1"/>
    <col min="8534" max="8534" width="11.625" bestFit="1" customWidth="1"/>
    <col min="8535" max="8542" width="12.75" bestFit="1" customWidth="1"/>
    <col min="8543" max="8543" width="11.625" bestFit="1" customWidth="1"/>
    <col min="8544" max="8551" width="12.75" bestFit="1" customWidth="1"/>
    <col min="8552" max="8552" width="11.625" bestFit="1" customWidth="1"/>
    <col min="8553" max="8553" width="12.75" bestFit="1" customWidth="1"/>
    <col min="8554" max="8554" width="11.625" bestFit="1" customWidth="1"/>
    <col min="8555" max="8557" width="12.75" bestFit="1" customWidth="1"/>
    <col min="8558" max="8558" width="11.625" bestFit="1" customWidth="1"/>
    <col min="8559" max="8561" width="12.75" bestFit="1" customWidth="1"/>
    <col min="8562" max="8562" width="11.625" bestFit="1" customWidth="1"/>
    <col min="8563" max="8565" width="12.75" bestFit="1" customWidth="1"/>
    <col min="8566" max="8566" width="11.625" bestFit="1" customWidth="1"/>
    <col min="8567" max="8581" width="12.75" bestFit="1" customWidth="1"/>
    <col min="8582" max="8582" width="11.625" bestFit="1" customWidth="1"/>
    <col min="8583" max="8599" width="12.75" bestFit="1" customWidth="1"/>
    <col min="8600" max="8600" width="11.625" bestFit="1" customWidth="1"/>
    <col min="8601" max="8614" width="12.75" bestFit="1" customWidth="1"/>
    <col min="8615" max="8617" width="11.625" bestFit="1" customWidth="1"/>
    <col min="8618" max="8629" width="12.75" bestFit="1" customWidth="1"/>
    <col min="8630" max="8630" width="10.5" bestFit="1" customWidth="1"/>
    <col min="8631" max="8643" width="12.75" bestFit="1" customWidth="1"/>
    <col min="8644" max="8644" width="11.625" bestFit="1" customWidth="1"/>
    <col min="8645" max="8649" width="12.75" bestFit="1" customWidth="1"/>
    <col min="8650" max="8650" width="11.625" bestFit="1" customWidth="1"/>
    <col min="8651" max="8655" width="12.75" bestFit="1" customWidth="1"/>
    <col min="8656" max="8656" width="11.625" bestFit="1" customWidth="1"/>
    <col min="8657" max="8662" width="12.75" bestFit="1" customWidth="1"/>
    <col min="8663" max="8663" width="10.5" bestFit="1" customWidth="1"/>
    <col min="8664" max="8665" width="11.625" bestFit="1" customWidth="1"/>
    <col min="8666" max="8692" width="12.75" bestFit="1" customWidth="1"/>
    <col min="8693" max="8693" width="11.625" bestFit="1" customWidth="1"/>
    <col min="8694" max="8720" width="12.75" bestFit="1" customWidth="1"/>
    <col min="8721" max="8721" width="11.625" bestFit="1" customWidth="1"/>
    <col min="8722" max="8729" width="12.75" bestFit="1" customWidth="1"/>
    <col min="8730" max="8730" width="11.625" bestFit="1" customWidth="1"/>
    <col min="8731" max="8755" width="12.75" bestFit="1" customWidth="1"/>
    <col min="8756" max="8756" width="11.625" bestFit="1" customWidth="1"/>
    <col min="8757" max="8761" width="12.75" bestFit="1" customWidth="1"/>
    <col min="8762" max="8762" width="10.5" bestFit="1" customWidth="1"/>
    <col min="8763" max="8763" width="12.75" bestFit="1" customWidth="1"/>
    <col min="8764" max="8764" width="11.625" bestFit="1" customWidth="1"/>
    <col min="8765" max="8779" width="12.75" bestFit="1" customWidth="1"/>
    <col min="8780" max="8780" width="11.625" bestFit="1" customWidth="1"/>
    <col min="8781" max="8781" width="12.75" bestFit="1" customWidth="1"/>
    <col min="8782" max="8782" width="11.625" bestFit="1" customWidth="1"/>
    <col min="8783" max="8788" width="12.75" bestFit="1" customWidth="1"/>
    <col min="8789" max="8789" width="11.625" bestFit="1" customWidth="1"/>
    <col min="8790" max="8791" width="12.75" bestFit="1" customWidth="1"/>
    <col min="8792" max="8792" width="11.625" bestFit="1" customWidth="1"/>
    <col min="8793" max="8798" width="12.75" bestFit="1" customWidth="1"/>
    <col min="8799" max="8799" width="11.625" bestFit="1" customWidth="1"/>
    <col min="8800" max="8818" width="12.75" bestFit="1" customWidth="1"/>
    <col min="8819" max="8819" width="11.625" bestFit="1" customWidth="1"/>
    <col min="8820" max="8820" width="12.75" bestFit="1" customWidth="1"/>
    <col min="8821" max="8822" width="11.625" bestFit="1" customWidth="1"/>
    <col min="8823" max="8830" width="12.75" bestFit="1" customWidth="1"/>
    <col min="8831" max="8831" width="11.625" bestFit="1" customWidth="1"/>
    <col min="8832" max="8832" width="12.75" bestFit="1" customWidth="1"/>
    <col min="8833" max="8833" width="11.625" bestFit="1" customWidth="1"/>
    <col min="8834" max="8843" width="12.75" bestFit="1" customWidth="1"/>
    <col min="8844" max="8844" width="11.625" bestFit="1" customWidth="1"/>
    <col min="8845" max="8846" width="12.75" bestFit="1" customWidth="1"/>
    <col min="8847" max="8848" width="11.625" bestFit="1" customWidth="1"/>
    <col min="8849" max="8869" width="12.75" bestFit="1" customWidth="1"/>
    <col min="8870" max="8870" width="11.625" bestFit="1" customWidth="1"/>
    <col min="8871" max="8874" width="12.75" bestFit="1" customWidth="1"/>
    <col min="8875" max="8875" width="11.625" bestFit="1" customWidth="1"/>
    <col min="8876" max="8876" width="10.5" bestFit="1" customWidth="1"/>
    <col min="8877" max="8877" width="12.75" bestFit="1" customWidth="1"/>
    <col min="8878" max="8878" width="11.625" bestFit="1" customWidth="1"/>
    <col min="8879" max="8883" width="12.75" bestFit="1" customWidth="1"/>
    <col min="8884" max="8884" width="10.5" bestFit="1" customWidth="1"/>
    <col min="8885" max="8886" width="12.75" bestFit="1" customWidth="1"/>
    <col min="8887" max="8887" width="11.625" bestFit="1" customWidth="1"/>
    <col min="8888" max="8890" width="12.75" bestFit="1" customWidth="1"/>
    <col min="8891" max="8891" width="10.5" bestFit="1" customWidth="1"/>
    <col min="8892" max="8902" width="12.75" bestFit="1" customWidth="1"/>
    <col min="8903" max="8903" width="11.625" bestFit="1" customWidth="1"/>
    <col min="8904" max="8926" width="12.75" bestFit="1" customWidth="1"/>
    <col min="8927" max="8927" width="11.625" bestFit="1" customWidth="1"/>
    <col min="8928" max="8935" width="12.75" bestFit="1" customWidth="1"/>
    <col min="8936" max="8936" width="11.625" bestFit="1" customWidth="1"/>
    <col min="8937" max="8940" width="12.75" bestFit="1" customWidth="1"/>
    <col min="8941" max="8941" width="11.625" bestFit="1" customWidth="1"/>
    <col min="8942" max="8948" width="12.75" bestFit="1" customWidth="1"/>
    <col min="8949" max="8949" width="11.625" bestFit="1" customWidth="1"/>
    <col min="8950" max="8951" width="12.75" bestFit="1" customWidth="1"/>
    <col min="8952" max="8952" width="11.625" bestFit="1" customWidth="1"/>
    <col min="8953" max="8976" width="12.75" bestFit="1" customWidth="1"/>
    <col min="8977" max="8977" width="11.625" bestFit="1" customWidth="1"/>
    <col min="8978" max="8978" width="10.5" bestFit="1" customWidth="1"/>
    <col min="8979" max="8980" width="11.625" bestFit="1" customWidth="1"/>
    <col min="8981" max="8981" width="9.5" bestFit="1" customWidth="1"/>
    <col min="8982" max="8982" width="12.75" bestFit="1" customWidth="1"/>
    <col min="8983" max="8983" width="11.625" bestFit="1" customWidth="1"/>
    <col min="8984" max="8984" width="12.75" bestFit="1" customWidth="1"/>
    <col min="8985" max="8986" width="11.625" bestFit="1" customWidth="1"/>
    <col min="8987" max="8987" width="10.5" bestFit="1" customWidth="1"/>
    <col min="8988" max="8997" width="11.625" bestFit="1" customWidth="1"/>
    <col min="8998" max="8998" width="10.5" bestFit="1" customWidth="1"/>
    <col min="8999" max="9019" width="11.625" bestFit="1" customWidth="1"/>
    <col min="9020" max="9020" width="10.5" bestFit="1" customWidth="1"/>
    <col min="9021" max="9037" width="11.625" bestFit="1" customWidth="1"/>
    <col min="9038" max="9038" width="10.5" bestFit="1" customWidth="1"/>
    <col min="9039" max="9044" width="11.625" bestFit="1" customWidth="1"/>
    <col min="9045" max="9045" width="10.5" bestFit="1" customWidth="1"/>
    <col min="9046" max="9046" width="12.75" bestFit="1" customWidth="1"/>
    <col min="9047" max="9051" width="11.625" bestFit="1" customWidth="1"/>
    <col min="9052" max="9052" width="10.5" bestFit="1" customWidth="1"/>
    <col min="9053" max="9053" width="12.75" bestFit="1" customWidth="1"/>
    <col min="9054" max="9058" width="11.625" bestFit="1" customWidth="1"/>
    <col min="9059" max="9059" width="10.5" bestFit="1" customWidth="1"/>
    <col min="9060" max="9067" width="11.625" bestFit="1" customWidth="1"/>
    <col min="9068" max="9068" width="10.5" bestFit="1" customWidth="1"/>
    <col min="9069" max="9074" width="11.625" bestFit="1" customWidth="1"/>
    <col min="9075" max="9075" width="10.5" bestFit="1" customWidth="1"/>
    <col min="9076" max="9083" width="11.625" bestFit="1" customWidth="1"/>
    <col min="9084" max="9084" width="10.5" bestFit="1" customWidth="1"/>
    <col min="9085" max="9089" width="11.625" bestFit="1" customWidth="1"/>
    <col min="9090" max="9090" width="10.5" bestFit="1" customWidth="1"/>
    <col min="9091" max="9093" width="11.625" bestFit="1" customWidth="1"/>
    <col min="9094" max="9094" width="12.75" bestFit="1" customWidth="1"/>
    <col min="9095" max="9100" width="11.625" bestFit="1" customWidth="1"/>
    <col min="9101" max="9101" width="10.5" bestFit="1" customWidth="1"/>
    <col min="9102" max="9110" width="11.625" bestFit="1" customWidth="1"/>
    <col min="9111" max="9111" width="10.5" bestFit="1" customWidth="1"/>
    <col min="9112" max="9112" width="11.625" bestFit="1" customWidth="1"/>
    <col min="9113" max="9113" width="10.5" bestFit="1" customWidth="1"/>
    <col min="9114" max="9115" width="11.625" bestFit="1" customWidth="1"/>
    <col min="9116" max="9116" width="10.5" bestFit="1" customWidth="1"/>
    <col min="9117" max="9124" width="11.625" bestFit="1" customWidth="1"/>
    <col min="9125" max="9125" width="12.75" bestFit="1" customWidth="1"/>
    <col min="9126" max="9127" width="11.625" bestFit="1" customWidth="1"/>
    <col min="9128" max="9128" width="10.5" bestFit="1" customWidth="1"/>
    <col min="9129" max="9143" width="11.625" bestFit="1" customWidth="1"/>
    <col min="9144" max="9144" width="10.5" bestFit="1" customWidth="1"/>
    <col min="9145" max="9146" width="11.625" bestFit="1" customWidth="1"/>
    <col min="9147" max="9147" width="10.5" bestFit="1" customWidth="1"/>
    <col min="9148" max="9152" width="11.625" bestFit="1" customWidth="1"/>
    <col min="9153" max="9153" width="10.5" bestFit="1" customWidth="1"/>
    <col min="9154" max="9155" width="11.625" bestFit="1" customWidth="1"/>
    <col min="9156" max="9156" width="10.5" bestFit="1" customWidth="1"/>
    <col min="9157" max="9187" width="11.625" bestFit="1" customWidth="1"/>
    <col min="9188" max="9188" width="10.5" bestFit="1" customWidth="1"/>
    <col min="9189" max="9191" width="11.625" bestFit="1" customWidth="1"/>
    <col min="9192" max="9192" width="10.5" bestFit="1" customWidth="1"/>
    <col min="9193" max="9204" width="11.625" bestFit="1" customWidth="1"/>
    <col min="9205" max="9205" width="12.75" bestFit="1" customWidth="1"/>
    <col min="9206" max="9218" width="11.625" bestFit="1" customWidth="1"/>
    <col min="9219" max="9219" width="10.5" bestFit="1" customWidth="1"/>
    <col min="9220" max="9220" width="11.625" bestFit="1" customWidth="1"/>
    <col min="9221" max="9221" width="10.5" bestFit="1" customWidth="1"/>
    <col min="9222" max="9225" width="11.625" bestFit="1" customWidth="1"/>
    <col min="9226" max="9226" width="10.5" bestFit="1" customWidth="1"/>
    <col min="9227" max="9229" width="11.625" bestFit="1" customWidth="1"/>
    <col min="9230" max="9230" width="10.5" bestFit="1" customWidth="1"/>
    <col min="9231" max="9237" width="11.625" bestFit="1" customWidth="1"/>
    <col min="9238" max="9238" width="10.5" bestFit="1" customWidth="1"/>
    <col min="9239" max="9241" width="11.625" bestFit="1" customWidth="1"/>
    <col min="9242" max="9242" width="10.5" bestFit="1" customWidth="1"/>
    <col min="9243" max="9251" width="11.625" bestFit="1" customWidth="1"/>
    <col min="9252" max="9253" width="10.5" bestFit="1" customWidth="1"/>
    <col min="9254" max="9256" width="11.625" bestFit="1" customWidth="1"/>
    <col min="9257" max="9257" width="10.5" bestFit="1" customWidth="1"/>
    <col min="9258" max="9258" width="11.625" bestFit="1" customWidth="1"/>
    <col min="9259" max="9259" width="10.5" bestFit="1" customWidth="1"/>
    <col min="9260" max="9263" width="11.625" bestFit="1" customWidth="1"/>
    <col min="9264" max="9264" width="10.5" bestFit="1" customWidth="1"/>
    <col min="9265" max="9273" width="11.625" bestFit="1" customWidth="1"/>
    <col min="9274" max="9274" width="10.5" bestFit="1" customWidth="1"/>
    <col min="9275" max="9292" width="11.625" bestFit="1" customWidth="1"/>
    <col min="9293" max="9293" width="10.5" bestFit="1" customWidth="1"/>
    <col min="9294" max="9294" width="11.625" bestFit="1" customWidth="1"/>
    <col min="9295" max="9295" width="10.5" bestFit="1" customWidth="1"/>
    <col min="9296" max="9302" width="11.625" bestFit="1" customWidth="1"/>
    <col min="9303" max="9303" width="12.75" bestFit="1" customWidth="1"/>
    <col min="9304" max="9309" width="11.625" bestFit="1" customWidth="1"/>
    <col min="9310" max="9310" width="10.5" bestFit="1" customWidth="1"/>
    <col min="9311" max="9311" width="11.625" bestFit="1" customWidth="1"/>
    <col min="9312" max="9312" width="10.5" bestFit="1" customWidth="1"/>
    <col min="9313" max="9318" width="11.625" bestFit="1" customWidth="1"/>
    <col min="9319" max="9319" width="10.5" bestFit="1" customWidth="1"/>
    <col min="9320" max="9330" width="11.625" bestFit="1" customWidth="1"/>
    <col min="9331" max="9331" width="10.5" bestFit="1" customWidth="1"/>
    <col min="9332" max="9340" width="11.625" bestFit="1" customWidth="1"/>
    <col min="9341" max="9341" width="10.5" bestFit="1" customWidth="1"/>
    <col min="9342" max="9344" width="11.625" bestFit="1" customWidth="1"/>
    <col min="9345" max="9345" width="10.5" bestFit="1" customWidth="1"/>
    <col min="9346" max="9363" width="11.625" bestFit="1" customWidth="1"/>
    <col min="9364" max="9364" width="10.5" bestFit="1" customWidth="1"/>
    <col min="9365" max="9397" width="11.625" bestFit="1" customWidth="1"/>
    <col min="9398" max="9398" width="10.5" bestFit="1" customWidth="1"/>
    <col min="9399" max="9402" width="11.625" bestFit="1" customWidth="1"/>
    <col min="9403" max="9403" width="10.5" bestFit="1" customWidth="1"/>
    <col min="9404" max="9406" width="11.625" bestFit="1" customWidth="1"/>
    <col min="9407" max="9407" width="10.5" bestFit="1" customWidth="1"/>
    <col min="9408" max="9418" width="11.625" bestFit="1" customWidth="1"/>
    <col min="9419" max="9419" width="10.5" bestFit="1" customWidth="1"/>
    <col min="9420" max="9436" width="11.625" bestFit="1" customWidth="1"/>
    <col min="9437" max="9437" width="10.5" bestFit="1" customWidth="1"/>
    <col min="9438" max="9439" width="11.625" bestFit="1" customWidth="1"/>
    <col min="9440" max="9440" width="10.5" bestFit="1" customWidth="1"/>
    <col min="9441" max="9442" width="11.625" bestFit="1" customWidth="1"/>
    <col min="9443" max="9443" width="10.5" bestFit="1" customWidth="1"/>
    <col min="9444" max="9460" width="11.625" bestFit="1" customWidth="1"/>
    <col min="9461" max="9461" width="10.5" bestFit="1" customWidth="1"/>
    <col min="9462" max="9466" width="11.625" bestFit="1" customWidth="1"/>
    <col min="9467" max="9467" width="10.5" bestFit="1" customWidth="1"/>
    <col min="9468" max="9469" width="11.625" bestFit="1" customWidth="1"/>
    <col min="9470" max="9471" width="10.5" bestFit="1" customWidth="1"/>
    <col min="9472" max="9479" width="11.625" bestFit="1" customWidth="1"/>
    <col min="9480" max="9480" width="10.5" bestFit="1" customWidth="1"/>
    <col min="9481" max="9490" width="11.625" bestFit="1" customWidth="1"/>
    <col min="9491" max="9491" width="10.5" bestFit="1" customWidth="1"/>
    <col min="9492" max="9500" width="11.625" bestFit="1" customWidth="1"/>
    <col min="9501" max="9501" width="10.5" bestFit="1" customWidth="1"/>
    <col min="9502" max="9505" width="11.625" bestFit="1" customWidth="1"/>
    <col min="9506" max="9506" width="10.5" bestFit="1" customWidth="1"/>
    <col min="9507" max="9522" width="11.625" bestFit="1" customWidth="1"/>
    <col min="9523" max="9523" width="10.5" bestFit="1" customWidth="1"/>
    <col min="9524" max="9531" width="11.625" bestFit="1" customWidth="1"/>
    <col min="9532" max="9532" width="10.5" bestFit="1" customWidth="1"/>
    <col min="9533" max="9563" width="11.625" bestFit="1" customWidth="1"/>
    <col min="9564" max="9565" width="10.5" bestFit="1" customWidth="1"/>
    <col min="9566" max="9571" width="11.625" bestFit="1" customWidth="1"/>
    <col min="9572" max="9572" width="10.5" bestFit="1" customWidth="1"/>
    <col min="9573" max="9578" width="11.625" bestFit="1" customWidth="1"/>
    <col min="9579" max="9579" width="10.5" bestFit="1" customWidth="1"/>
    <col min="9580" max="9585" width="11.625" bestFit="1" customWidth="1"/>
    <col min="9586" max="9586" width="10.5" bestFit="1" customWidth="1"/>
    <col min="9587" max="9607" width="11.625" bestFit="1" customWidth="1"/>
    <col min="9608" max="9608" width="10.5" bestFit="1" customWidth="1"/>
    <col min="9609" max="9676" width="11.625" bestFit="1" customWidth="1"/>
    <col min="9677" max="9677" width="10.5" bestFit="1" customWidth="1"/>
    <col min="9678" max="9698" width="11.625" bestFit="1" customWidth="1"/>
    <col min="9699" max="9699" width="12.75" bestFit="1" customWidth="1"/>
    <col min="9700" max="9704" width="11.625" bestFit="1" customWidth="1"/>
    <col min="9705" max="9705" width="10.5" bestFit="1" customWidth="1"/>
    <col min="9706" max="9716" width="11.625" bestFit="1" customWidth="1"/>
    <col min="9717" max="9717" width="10.5" bestFit="1" customWidth="1"/>
    <col min="9718" max="9731" width="11.625" bestFit="1" customWidth="1"/>
    <col min="9732" max="9732" width="10.5" bestFit="1" customWidth="1"/>
    <col min="9733" max="9734" width="11.625" bestFit="1" customWidth="1"/>
    <col min="9735" max="9735" width="10.5" bestFit="1" customWidth="1"/>
    <col min="9736" max="9737" width="11.625" bestFit="1" customWidth="1"/>
    <col min="9738" max="9738" width="10.5" bestFit="1" customWidth="1"/>
    <col min="9739" max="9739" width="11.625" bestFit="1" customWidth="1"/>
    <col min="9740" max="9740" width="10.5" bestFit="1" customWidth="1"/>
    <col min="9741" max="9742" width="11.625" bestFit="1" customWidth="1"/>
    <col min="9743" max="9743" width="10.5" bestFit="1" customWidth="1"/>
    <col min="9744" max="9747" width="11.625" bestFit="1" customWidth="1"/>
    <col min="9748" max="9748" width="12.75" bestFit="1" customWidth="1"/>
    <col min="9749" max="9763" width="11.625" bestFit="1" customWidth="1"/>
    <col min="9764" max="9764" width="10.5" bestFit="1" customWidth="1"/>
    <col min="9765" max="9770" width="11.625" bestFit="1" customWidth="1"/>
    <col min="9771" max="9771" width="10.5" bestFit="1" customWidth="1"/>
    <col min="9772" max="9778" width="11.625" bestFit="1" customWidth="1"/>
    <col min="9779" max="9779" width="10.5" bestFit="1" customWidth="1"/>
    <col min="9780" max="9785" width="11.625" bestFit="1" customWidth="1"/>
    <col min="9786" max="9787" width="10.5" bestFit="1" customWidth="1"/>
    <col min="9788" max="9791" width="11.625" bestFit="1" customWidth="1"/>
    <col min="9792" max="9792" width="10.5" bestFit="1" customWidth="1"/>
    <col min="9793" max="9808" width="11.625" bestFit="1" customWidth="1"/>
    <col min="9809" max="9809" width="10.5" bestFit="1" customWidth="1"/>
    <col min="9810" max="9818" width="11.625" bestFit="1" customWidth="1"/>
    <col min="9819" max="9819" width="10.5" bestFit="1" customWidth="1"/>
    <col min="9820" max="9824" width="11.625" bestFit="1" customWidth="1"/>
    <col min="9825" max="9825" width="10.5" bestFit="1" customWidth="1"/>
    <col min="9826" max="9836" width="11.625" bestFit="1" customWidth="1"/>
    <col min="9837" max="9837" width="10.5" bestFit="1" customWidth="1"/>
    <col min="9838" max="9850" width="11.625" bestFit="1" customWidth="1"/>
    <col min="9851" max="9851" width="10.5" bestFit="1" customWidth="1"/>
    <col min="9852" max="9856" width="11.625" bestFit="1" customWidth="1"/>
    <col min="9857" max="9857" width="10.5" bestFit="1" customWidth="1"/>
    <col min="9858" max="9860" width="11.625" bestFit="1" customWidth="1"/>
    <col min="9861" max="9861" width="10.5" bestFit="1" customWidth="1"/>
    <col min="9862" max="9863" width="11.625" bestFit="1" customWidth="1"/>
    <col min="9864" max="9864" width="10.5" bestFit="1" customWidth="1"/>
    <col min="9865" max="9878" width="11.625" bestFit="1" customWidth="1"/>
    <col min="9879" max="9879" width="10.5" bestFit="1" customWidth="1"/>
    <col min="9880" max="9880" width="11.625" bestFit="1" customWidth="1"/>
    <col min="9881" max="9881" width="12.75" bestFit="1" customWidth="1"/>
    <col min="9882" max="9884" width="11.625" bestFit="1" customWidth="1"/>
    <col min="9885" max="9885" width="10.5" bestFit="1" customWidth="1"/>
    <col min="9886" max="9889" width="11.625" bestFit="1" customWidth="1"/>
    <col min="9890" max="9890" width="10.5" bestFit="1" customWidth="1"/>
    <col min="9891" max="9931" width="11.625" bestFit="1" customWidth="1"/>
    <col min="9932" max="9932" width="10.5" bestFit="1" customWidth="1"/>
    <col min="9933" max="9941" width="11.625" bestFit="1" customWidth="1"/>
    <col min="9942" max="9942" width="10.5" bestFit="1" customWidth="1"/>
    <col min="9943" max="9945" width="11.625" bestFit="1" customWidth="1"/>
    <col min="9946" max="9946" width="10.5" bestFit="1" customWidth="1"/>
    <col min="9947" max="9950" width="11.625" bestFit="1" customWidth="1"/>
    <col min="9951" max="9951" width="10.5" bestFit="1" customWidth="1"/>
    <col min="9952" max="9958" width="11.625" bestFit="1" customWidth="1"/>
    <col min="9959" max="9960" width="10.5" bestFit="1" customWidth="1"/>
    <col min="9961" max="10000" width="11.625" bestFit="1" customWidth="1"/>
    <col min="10001" max="10001" width="10.5" bestFit="1" customWidth="1"/>
    <col min="10002" max="10009" width="11.625" bestFit="1" customWidth="1"/>
    <col min="10010" max="10010" width="10.5" bestFit="1" customWidth="1"/>
    <col min="10011" max="10022" width="11.625" bestFit="1" customWidth="1"/>
    <col min="10023" max="10023" width="10.5" bestFit="1" customWidth="1"/>
    <col min="10024" max="10029" width="11.625" bestFit="1" customWidth="1"/>
    <col min="10030" max="10030" width="10.5" bestFit="1" customWidth="1"/>
    <col min="10031" max="10034" width="11.625" bestFit="1" customWidth="1"/>
    <col min="10035" max="10035" width="9.5" bestFit="1" customWidth="1"/>
    <col min="10036" max="10049" width="11.625" bestFit="1" customWidth="1"/>
    <col min="10050" max="10050" width="10.5" bestFit="1" customWidth="1"/>
    <col min="10051" max="10055" width="11.625" bestFit="1" customWidth="1"/>
    <col min="10056" max="10056" width="10.5" bestFit="1" customWidth="1"/>
    <col min="10057" max="10057" width="11.625" bestFit="1" customWidth="1"/>
    <col min="10058" max="10058" width="10.5" bestFit="1" customWidth="1"/>
    <col min="10059" max="10060" width="11.625" bestFit="1" customWidth="1"/>
    <col min="10061" max="10061" width="10.5" bestFit="1" customWidth="1"/>
    <col min="10062" max="10071" width="11.625" bestFit="1" customWidth="1"/>
    <col min="10072" max="10072" width="10.5" bestFit="1" customWidth="1"/>
    <col min="10073" max="10078" width="11.625" bestFit="1" customWidth="1"/>
    <col min="10079" max="10079" width="10.5" bestFit="1" customWidth="1"/>
    <col min="10080" max="10090" width="11.625" bestFit="1" customWidth="1"/>
    <col min="10091" max="10091" width="10.5" bestFit="1" customWidth="1"/>
    <col min="10092" max="10114" width="11.625" bestFit="1" customWidth="1"/>
    <col min="10115" max="10115" width="10.5" bestFit="1" customWidth="1"/>
    <col min="10116" max="10147" width="11.625" bestFit="1" customWidth="1"/>
    <col min="10148" max="10148" width="10.5" bestFit="1" customWidth="1"/>
    <col min="10149" max="10154" width="11.625" bestFit="1" customWidth="1"/>
    <col min="10155" max="10155" width="10.5" bestFit="1" customWidth="1"/>
    <col min="10156" max="10169" width="11.625" bestFit="1" customWidth="1"/>
    <col min="10170" max="10170" width="10.5" bestFit="1" customWidth="1"/>
    <col min="10171" max="10174" width="11.625" bestFit="1" customWidth="1"/>
    <col min="10175" max="10175" width="10.5" bestFit="1" customWidth="1"/>
    <col min="10176" max="10200" width="11.625" bestFit="1" customWidth="1"/>
    <col min="10201" max="10201" width="12.75" bestFit="1" customWidth="1"/>
    <col min="10202" max="10202" width="10.5" bestFit="1" customWidth="1"/>
    <col min="10203" max="10203" width="11.625" bestFit="1" customWidth="1"/>
    <col min="10204" max="10204" width="10.5" bestFit="1" customWidth="1"/>
    <col min="10205" max="10208" width="11.625" bestFit="1" customWidth="1"/>
    <col min="10209" max="10210" width="10.5" bestFit="1" customWidth="1"/>
    <col min="10211" max="10219" width="11.625" bestFit="1" customWidth="1"/>
    <col min="10220" max="10221" width="10.5" bestFit="1" customWidth="1"/>
    <col min="10222" max="10222" width="11.625" bestFit="1" customWidth="1"/>
    <col min="10223" max="10223" width="10.5" bestFit="1" customWidth="1"/>
    <col min="10224" max="10243" width="11.625" bestFit="1" customWidth="1"/>
    <col min="10244" max="10244" width="10.5" bestFit="1" customWidth="1"/>
    <col min="10245" max="10246" width="11.625" bestFit="1" customWidth="1"/>
    <col min="10247" max="10247" width="12.75" bestFit="1" customWidth="1"/>
    <col min="10248" max="10253" width="11.625" bestFit="1" customWidth="1"/>
    <col min="10254" max="10255" width="10.5" bestFit="1" customWidth="1"/>
    <col min="10256" max="10261" width="11.625" bestFit="1" customWidth="1"/>
    <col min="10262" max="10262" width="10.5" bestFit="1" customWidth="1"/>
    <col min="10263" max="10267" width="11.625" bestFit="1" customWidth="1"/>
    <col min="10268" max="10268" width="10.5" bestFit="1" customWidth="1"/>
    <col min="10269" max="10271" width="11.625" bestFit="1" customWidth="1"/>
    <col min="10272" max="10272" width="10.5" bestFit="1" customWidth="1"/>
    <col min="10273" max="10280" width="11.625" bestFit="1" customWidth="1"/>
    <col min="10281" max="10281" width="10.5" bestFit="1" customWidth="1"/>
    <col min="10282" max="10299" width="11.625" bestFit="1" customWidth="1"/>
    <col min="10300" max="10300" width="10.5" bestFit="1" customWidth="1"/>
    <col min="10301" max="10302" width="11.625" bestFit="1" customWidth="1"/>
    <col min="10303" max="10303" width="10.5" bestFit="1" customWidth="1"/>
    <col min="10304" max="10313" width="11.625" bestFit="1" customWidth="1"/>
    <col min="10314" max="10314" width="10.5" bestFit="1" customWidth="1"/>
    <col min="10315" max="10318" width="11.625" bestFit="1" customWidth="1"/>
    <col min="10319" max="10320" width="9.5" bestFit="1" customWidth="1"/>
    <col min="10321" max="10336" width="11.625" bestFit="1" customWidth="1"/>
    <col min="10337" max="10337" width="10.5" bestFit="1" customWidth="1"/>
    <col min="10338" max="10341" width="11.625" bestFit="1" customWidth="1"/>
    <col min="10342" max="10342" width="10.5" bestFit="1" customWidth="1"/>
    <col min="10343" max="10363" width="11.625" bestFit="1" customWidth="1"/>
    <col min="10364" max="10365" width="10.5" bestFit="1" customWidth="1"/>
    <col min="10366" max="10394" width="11.625" bestFit="1" customWidth="1"/>
    <col min="10395" max="10395" width="10.5" bestFit="1" customWidth="1"/>
    <col min="10396" max="10401" width="11.625" bestFit="1" customWidth="1"/>
    <col min="10402" max="10402" width="10.5" bestFit="1" customWidth="1"/>
    <col min="10403" max="10405" width="11.625" bestFit="1" customWidth="1"/>
    <col min="10406" max="10406" width="9.5" bestFit="1" customWidth="1"/>
    <col min="10407" max="10423" width="11.625" bestFit="1" customWidth="1"/>
    <col min="10424" max="10424" width="10.5" bestFit="1" customWidth="1"/>
    <col min="10425" max="10460" width="11.625" bestFit="1" customWidth="1"/>
    <col min="10461" max="10461" width="10.5" bestFit="1" customWidth="1"/>
    <col min="10462" max="10469" width="11.625" bestFit="1" customWidth="1"/>
    <col min="10470" max="10470" width="10.5" bestFit="1" customWidth="1"/>
    <col min="10471" max="10476" width="11.625" bestFit="1" customWidth="1"/>
    <col min="10477" max="10477" width="10.5" bestFit="1" customWidth="1"/>
    <col min="10478" max="10480" width="11.625" bestFit="1" customWidth="1"/>
    <col min="10481" max="10481" width="10.5" bestFit="1" customWidth="1"/>
    <col min="10482" max="10486" width="11.625" bestFit="1" customWidth="1"/>
    <col min="10487" max="10487" width="10.5" bestFit="1" customWidth="1"/>
    <col min="10488" max="10489" width="11.625" bestFit="1" customWidth="1"/>
    <col min="10490" max="10490" width="10.5" bestFit="1" customWidth="1"/>
    <col min="10491" max="10502" width="11.625" bestFit="1" customWidth="1"/>
    <col min="10503" max="10503" width="10.5" bestFit="1" customWidth="1"/>
    <col min="10504" max="10509" width="11.625" bestFit="1" customWidth="1"/>
    <col min="10510" max="10510" width="10.5" bestFit="1" customWidth="1"/>
    <col min="10511" max="10519" width="11.625" bestFit="1" customWidth="1"/>
    <col min="10520" max="10521" width="10.5" bestFit="1" customWidth="1"/>
    <col min="10522" max="10525" width="11.625" bestFit="1" customWidth="1"/>
    <col min="10526" max="10526" width="10.5" bestFit="1" customWidth="1"/>
    <col min="10527" max="10535" width="11.625" bestFit="1" customWidth="1"/>
    <col min="10536" max="10536" width="10.5" bestFit="1" customWidth="1"/>
    <col min="10537" max="10541" width="11.625" bestFit="1" customWidth="1"/>
    <col min="10542" max="10542" width="10.5" bestFit="1" customWidth="1"/>
    <col min="10543" max="10561" width="11.625" bestFit="1" customWidth="1"/>
    <col min="10562" max="10562" width="10.5" bestFit="1" customWidth="1"/>
    <col min="10563" max="10565" width="11.625" bestFit="1" customWidth="1"/>
    <col min="10566" max="10566" width="10.5" bestFit="1" customWidth="1"/>
    <col min="10567" max="10570" width="11.625" bestFit="1" customWidth="1"/>
    <col min="10571" max="10571" width="10.5" bestFit="1" customWidth="1"/>
    <col min="10572" max="10576" width="11.625" bestFit="1" customWidth="1"/>
    <col min="10577" max="10578" width="12.75" bestFit="1" customWidth="1"/>
    <col min="10579" max="10579" width="10.5" bestFit="1" customWidth="1"/>
    <col min="10580" max="10580" width="13.875" bestFit="1" customWidth="1"/>
    <col min="10581" max="10581" width="9.875" bestFit="1" customWidth="1"/>
    <col min="10582" max="10585" width="12.75" bestFit="1" customWidth="1"/>
    <col min="10586" max="10586" width="13.875" bestFit="1" customWidth="1"/>
    <col min="10587" max="10587" width="12.75" bestFit="1" customWidth="1"/>
    <col min="10588" max="10590" width="13.875" bestFit="1" customWidth="1"/>
    <col min="10591" max="10594" width="12.75" bestFit="1" customWidth="1"/>
    <col min="10595" max="10596" width="13.875" bestFit="1" customWidth="1"/>
    <col min="10597" max="10597" width="12.75" bestFit="1" customWidth="1"/>
    <col min="10598" max="10599" width="13.875" bestFit="1" customWidth="1"/>
    <col min="10600" max="10600" width="12.75" bestFit="1" customWidth="1"/>
    <col min="10601" max="10601" width="13.875" bestFit="1" customWidth="1"/>
    <col min="10602" max="10602" width="12.75" bestFit="1" customWidth="1"/>
    <col min="10603" max="10603" width="11.625" bestFit="1" customWidth="1"/>
    <col min="10604" max="10605" width="13.875" bestFit="1" customWidth="1"/>
    <col min="10606" max="10606" width="10.5" bestFit="1" customWidth="1"/>
    <col min="10607" max="10611" width="13.875" bestFit="1" customWidth="1"/>
    <col min="10612" max="10612" width="12.75" bestFit="1" customWidth="1"/>
    <col min="10613" max="10614" width="13.875" bestFit="1" customWidth="1"/>
    <col min="10615" max="10616" width="12.75" bestFit="1" customWidth="1"/>
    <col min="10617" max="10617" width="13.875" bestFit="1" customWidth="1"/>
    <col min="10618" max="10619" width="12.75" bestFit="1" customWidth="1"/>
    <col min="10620" max="10620" width="9.875" bestFit="1" customWidth="1"/>
    <col min="10621" max="10621" width="12.75" bestFit="1" customWidth="1"/>
    <col min="10622" max="10622" width="9.5" bestFit="1" customWidth="1"/>
    <col min="10623" max="10625" width="12.75" bestFit="1" customWidth="1"/>
    <col min="10626" max="10627" width="13.875" bestFit="1" customWidth="1"/>
    <col min="10628" max="10628" width="11.625" bestFit="1" customWidth="1"/>
    <col min="10629" max="10629" width="9.5" bestFit="1" customWidth="1"/>
    <col min="10630" max="10630" width="12.75" bestFit="1" customWidth="1"/>
    <col min="10631" max="10631" width="10.5" bestFit="1" customWidth="1"/>
    <col min="10632" max="10632" width="11.625" bestFit="1" customWidth="1"/>
    <col min="10633" max="10642" width="12.75" bestFit="1" customWidth="1"/>
    <col min="10643" max="10643" width="11.625" bestFit="1" customWidth="1"/>
    <col min="10644" max="10644" width="12.75" bestFit="1" customWidth="1"/>
    <col min="10645" max="10646" width="11.625" bestFit="1" customWidth="1"/>
    <col min="10647" max="10668" width="12.75" bestFit="1" customWidth="1"/>
    <col min="10669" max="10669" width="11.625" bestFit="1" customWidth="1"/>
    <col min="10670" max="10674" width="12.75" bestFit="1" customWidth="1"/>
    <col min="10675" max="10675" width="11.625" bestFit="1" customWidth="1"/>
    <col min="10676" max="10676" width="12.75" bestFit="1" customWidth="1"/>
    <col min="10677" max="10677" width="13.875" bestFit="1" customWidth="1"/>
    <col min="10678" max="10698" width="12.75" bestFit="1" customWidth="1"/>
    <col min="10699" max="10701" width="13.875" bestFit="1" customWidth="1"/>
    <col min="10702" max="10702" width="12.75" bestFit="1" customWidth="1"/>
    <col min="10703" max="10703" width="11.625" bestFit="1" customWidth="1"/>
    <col min="10704" max="10705" width="13.875" bestFit="1" customWidth="1"/>
    <col min="10706" max="10707" width="12.75" bestFit="1" customWidth="1"/>
    <col min="10708" max="10708" width="13.875" bestFit="1" customWidth="1"/>
    <col min="10709" max="10716" width="12.75" bestFit="1" customWidth="1"/>
    <col min="10717" max="10717" width="10.5" bestFit="1" customWidth="1"/>
    <col min="10718" max="10718" width="13.875" bestFit="1" customWidth="1"/>
    <col min="10719" max="10720" width="12.75" bestFit="1" customWidth="1"/>
    <col min="10721" max="10722" width="13.875" bestFit="1" customWidth="1"/>
    <col min="10723" max="10723" width="12.75" bestFit="1" customWidth="1"/>
    <col min="10724" max="10724" width="10.5" bestFit="1" customWidth="1"/>
    <col min="10725" max="10725" width="13.875" bestFit="1" customWidth="1"/>
    <col min="10726" max="10726" width="12.75" bestFit="1" customWidth="1"/>
    <col min="10727" max="10729" width="11.625" bestFit="1" customWidth="1"/>
    <col min="10730" max="10730" width="10.5" bestFit="1" customWidth="1"/>
    <col min="10731" max="10733" width="11.625" bestFit="1" customWidth="1"/>
    <col min="10734" max="10734" width="10.5" bestFit="1" customWidth="1"/>
    <col min="10735" max="10746" width="11.625" bestFit="1" customWidth="1"/>
    <col min="10747" max="10747" width="10.5" bestFit="1" customWidth="1"/>
    <col min="10748" max="10749" width="11.625" bestFit="1" customWidth="1"/>
    <col min="10750" max="10750" width="10.5" bestFit="1" customWidth="1"/>
    <col min="10751" max="10757" width="11.625" bestFit="1" customWidth="1"/>
    <col min="10758" max="10758" width="10.5" bestFit="1" customWidth="1"/>
    <col min="10759" max="10759" width="11.625" bestFit="1" customWidth="1"/>
    <col min="10760" max="10760" width="9.5" bestFit="1" customWidth="1"/>
    <col min="10761" max="10769" width="11.625" bestFit="1" customWidth="1"/>
    <col min="10770" max="10770" width="10.5" bestFit="1" customWidth="1"/>
    <col min="10771" max="10775" width="11.625" bestFit="1" customWidth="1"/>
    <col min="10776" max="10776" width="10.5" bestFit="1" customWidth="1"/>
    <col min="10777" max="10777" width="11.625" bestFit="1" customWidth="1"/>
    <col min="10778" max="10778" width="10.5" bestFit="1" customWidth="1"/>
    <col min="10779" max="10779" width="11.625" bestFit="1" customWidth="1"/>
    <col min="10780" max="10780" width="10.5" bestFit="1" customWidth="1"/>
    <col min="10781" max="10785" width="11.625" bestFit="1" customWidth="1"/>
    <col min="10786" max="10786" width="10.5" bestFit="1" customWidth="1"/>
    <col min="10787" max="10787" width="11.625" bestFit="1" customWidth="1"/>
    <col min="10788" max="10788" width="10.5" bestFit="1" customWidth="1"/>
    <col min="10789" max="10790" width="11.625" bestFit="1" customWidth="1"/>
    <col min="10791" max="10792" width="10.5" bestFit="1" customWidth="1"/>
    <col min="10793" max="10794" width="11.625" bestFit="1" customWidth="1"/>
    <col min="10795" max="10795" width="10.5" bestFit="1" customWidth="1"/>
    <col min="10796" max="10797" width="11.625" bestFit="1" customWidth="1"/>
    <col min="10798" max="10798" width="10.5" bestFit="1" customWidth="1"/>
    <col min="10799" max="10801" width="11.625" bestFit="1" customWidth="1"/>
    <col min="10802" max="10802" width="10.5" bestFit="1" customWidth="1"/>
    <col min="10803" max="10804" width="11.625" bestFit="1" customWidth="1"/>
    <col min="10805" max="10805" width="10.5" bestFit="1" customWidth="1"/>
    <col min="10806" max="10807" width="11.625" bestFit="1" customWidth="1"/>
    <col min="10808" max="10808" width="10.5" bestFit="1" customWidth="1"/>
    <col min="10809" max="10811" width="11.625" bestFit="1" customWidth="1"/>
    <col min="10812" max="10812" width="10.5" bestFit="1" customWidth="1"/>
    <col min="10813" max="10814" width="11.625" bestFit="1" customWidth="1"/>
    <col min="10815" max="10815" width="10.5" bestFit="1" customWidth="1"/>
    <col min="10816" max="10816" width="11.625" bestFit="1" customWidth="1"/>
    <col min="10817" max="10817" width="10.5" bestFit="1" customWidth="1"/>
    <col min="10818" max="10824" width="11.625" bestFit="1" customWidth="1"/>
    <col min="10825" max="10825" width="10.5" bestFit="1" customWidth="1"/>
    <col min="10826" max="10827" width="11.625" bestFit="1" customWidth="1"/>
    <col min="10828" max="10837" width="10.5" bestFit="1" customWidth="1"/>
    <col min="10838" max="10838" width="9.5" bestFit="1" customWidth="1"/>
    <col min="10839" max="10875" width="10.5" bestFit="1" customWidth="1"/>
    <col min="10876" max="10876" width="9.5" bestFit="1" customWidth="1"/>
    <col min="10877" max="10888" width="10.5" bestFit="1" customWidth="1"/>
    <col min="10889" max="10889" width="9.5" bestFit="1" customWidth="1"/>
    <col min="10890" max="10898" width="10.5" bestFit="1" customWidth="1"/>
    <col min="10899" max="10900" width="9.5" bestFit="1" customWidth="1"/>
    <col min="10901" max="10923" width="10.5" bestFit="1" customWidth="1"/>
    <col min="10924" max="10924" width="11.625" bestFit="1" customWidth="1"/>
    <col min="10925" max="10930" width="10.5" bestFit="1" customWidth="1"/>
    <col min="10931" max="10931" width="9.5" bestFit="1" customWidth="1"/>
    <col min="10932" max="10933" width="10.5" bestFit="1" customWidth="1"/>
    <col min="10934" max="10934" width="9.5" bestFit="1" customWidth="1"/>
    <col min="10935" max="10946" width="10.5" bestFit="1" customWidth="1"/>
    <col min="10947" max="10947" width="11.625" bestFit="1" customWidth="1"/>
    <col min="10948" max="10965" width="10.5" bestFit="1" customWidth="1"/>
    <col min="10966" max="10966" width="11.625" bestFit="1" customWidth="1"/>
    <col min="10967" max="11000" width="10.5" bestFit="1" customWidth="1"/>
    <col min="11001" max="11001" width="11.625" bestFit="1" customWidth="1"/>
    <col min="11002" max="11004" width="10.5" bestFit="1" customWidth="1"/>
    <col min="11005" max="11005" width="11.625" bestFit="1" customWidth="1"/>
    <col min="11006" max="11011" width="10.5" bestFit="1" customWidth="1"/>
    <col min="11012" max="11012" width="11.625" bestFit="1" customWidth="1"/>
    <col min="11013" max="11036" width="10.5" bestFit="1" customWidth="1"/>
    <col min="11037" max="11037" width="11.625" bestFit="1" customWidth="1"/>
    <col min="11038" max="11040" width="10.5" bestFit="1" customWidth="1"/>
    <col min="11041" max="11041" width="9.5" bestFit="1" customWidth="1"/>
    <col min="11042" max="11042" width="10.5" bestFit="1" customWidth="1"/>
    <col min="11043" max="11043" width="11.625" bestFit="1" customWidth="1"/>
    <col min="11044" max="11044" width="10.5" bestFit="1" customWidth="1"/>
    <col min="11045" max="11046" width="11.625" bestFit="1" customWidth="1"/>
    <col min="11047" max="11049" width="10.5" bestFit="1" customWidth="1"/>
    <col min="11050" max="11050" width="11.625" bestFit="1" customWidth="1"/>
    <col min="11051" max="11051" width="10.5" bestFit="1" customWidth="1"/>
    <col min="11052" max="11052" width="11.625" bestFit="1" customWidth="1"/>
    <col min="11053" max="11063" width="10.5" bestFit="1" customWidth="1"/>
    <col min="11064" max="11064" width="11.625" bestFit="1" customWidth="1"/>
    <col min="11065" max="11067" width="10.5" bestFit="1" customWidth="1"/>
    <col min="11068" max="11068" width="11.625" bestFit="1" customWidth="1"/>
    <col min="11069" max="11073" width="10.5" bestFit="1" customWidth="1"/>
    <col min="11074" max="11074" width="12.75" bestFit="1" customWidth="1"/>
    <col min="11075" max="11097" width="10.5" bestFit="1" customWidth="1"/>
    <col min="11098" max="11098" width="11.625" bestFit="1" customWidth="1"/>
    <col min="11099" max="11103" width="10.5" bestFit="1" customWidth="1"/>
    <col min="11104" max="11104" width="11.625" bestFit="1" customWidth="1"/>
    <col min="11105" max="11111" width="10.5" bestFit="1" customWidth="1"/>
    <col min="11112" max="11112" width="12.75" bestFit="1" customWidth="1"/>
    <col min="11113" max="11114" width="10.5" bestFit="1" customWidth="1"/>
    <col min="11115" max="11115" width="11.625" bestFit="1" customWidth="1"/>
    <col min="11116" max="11129" width="10.5" bestFit="1" customWidth="1"/>
    <col min="11130" max="11130" width="9.5" bestFit="1" customWidth="1"/>
    <col min="11131" max="11131" width="10.5" bestFit="1" customWidth="1"/>
    <col min="11132" max="11132" width="9.5" bestFit="1" customWidth="1"/>
    <col min="11133" max="11133" width="10.5" bestFit="1" customWidth="1"/>
    <col min="11134" max="11135" width="9.5" bestFit="1" customWidth="1"/>
    <col min="11136" max="11136" width="10.5" bestFit="1" customWidth="1"/>
    <col min="11137" max="11137" width="9.5" bestFit="1" customWidth="1"/>
    <col min="11138" max="11138" width="10.5" bestFit="1" customWidth="1"/>
    <col min="11139" max="11139" width="9.5" bestFit="1" customWidth="1"/>
    <col min="11140" max="11141" width="10.5" bestFit="1" customWidth="1"/>
    <col min="11142" max="11143" width="9.5" bestFit="1" customWidth="1"/>
    <col min="11144" max="11145" width="10.5" bestFit="1" customWidth="1"/>
    <col min="11146" max="11148" width="9.5" bestFit="1" customWidth="1"/>
    <col min="11149" max="11149" width="10.5" bestFit="1" customWidth="1"/>
    <col min="11150" max="11151" width="9.5" bestFit="1" customWidth="1"/>
    <col min="11152" max="11152" width="10.5" bestFit="1" customWidth="1"/>
    <col min="11153" max="11154" width="9.5" bestFit="1" customWidth="1"/>
    <col min="11155" max="11155" width="10.5" bestFit="1" customWidth="1"/>
    <col min="11156" max="11156" width="9.5" bestFit="1" customWidth="1"/>
    <col min="11157" max="11157" width="10.5" bestFit="1" customWidth="1"/>
    <col min="11158" max="11158" width="9.5" bestFit="1" customWidth="1"/>
    <col min="11159" max="11161" width="10.5" bestFit="1" customWidth="1"/>
    <col min="11162" max="11162" width="11.625" bestFit="1" customWidth="1"/>
    <col min="11163" max="11163" width="10.5" bestFit="1" customWidth="1"/>
    <col min="11164" max="11164" width="9.5" bestFit="1" customWidth="1"/>
    <col min="11165" max="11165" width="10.5" bestFit="1" customWidth="1"/>
    <col min="11166" max="11167" width="9.5" bestFit="1" customWidth="1"/>
    <col min="11168" max="11169" width="10.5" bestFit="1" customWidth="1"/>
    <col min="11170" max="11170" width="9.5" bestFit="1" customWidth="1"/>
    <col min="11171" max="11174" width="10.5" bestFit="1" customWidth="1"/>
    <col min="11175" max="11175" width="9.5" bestFit="1" customWidth="1"/>
    <col min="11176" max="11177" width="10.5" bestFit="1" customWidth="1"/>
    <col min="11178" max="11178" width="9.5" bestFit="1" customWidth="1"/>
    <col min="11179" max="11179" width="10.5" bestFit="1" customWidth="1"/>
    <col min="11180" max="11180" width="9.5" bestFit="1" customWidth="1"/>
    <col min="11181" max="11181" width="10.5" bestFit="1" customWidth="1"/>
    <col min="11182" max="11183" width="9.5" bestFit="1" customWidth="1"/>
    <col min="11184" max="11184" width="10.5" bestFit="1" customWidth="1"/>
    <col min="11185" max="11185" width="9.5" bestFit="1" customWidth="1"/>
    <col min="11186" max="11186" width="10.5" bestFit="1" customWidth="1"/>
    <col min="11187" max="11187" width="9.5" bestFit="1" customWidth="1"/>
    <col min="11188" max="11189" width="10.5" bestFit="1" customWidth="1"/>
    <col min="11190" max="11190" width="9.5" bestFit="1" customWidth="1"/>
    <col min="11191" max="11195" width="10.5" bestFit="1" customWidth="1"/>
    <col min="11196" max="11196" width="9.5" bestFit="1" customWidth="1"/>
    <col min="11197" max="11197" width="11.625" bestFit="1" customWidth="1"/>
    <col min="11198" max="11200" width="10.5" bestFit="1" customWidth="1"/>
    <col min="11201" max="11201" width="9.5" bestFit="1" customWidth="1"/>
    <col min="11202" max="11202" width="10.5" bestFit="1" customWidth="1"/>
    <col min="11203" max="11203" width="9.5" bestFit="1" customWidth="1"/>
    <col min="11204" max="11204" width="10.5" bestFit="1" customWidth="1"/>
    <col min="11205" max="11205" width="9.5" bestFit="1" customWidth="1"/>
    <col min="11206" max="11208" width="10.5" bestFit="1" customWidth="1"/>
    <col min="11209" max="11209" width="11.625" bestFit="1" customWidth="1"/>
    <col min="11210" max="11210" width="9.5" bestFit="1" customWidth="1"/>
    <col min="11211" max="11212" width="10.5" bestFit="1" customWidth="1"/>
    <col min="11213" max="11217" width="9.5" bestFit="1" customWidth="1"/>
    <col min="11218" max="11218" width="10.5" bestFit="1" customWidth="1"/>
    <col min="11219" max="11219" width="9.5" bestFit="1" customWidth="1"/>
    <col min="11220" max="11221" width="10.5" bestFit="1" customWidth="1"/>
    <col min="11222" max="11222" width="9.5" bestFit="1" customWidth="1"/>
    <col min="11223" max="11225" width="10.5" bestFit="1" customWidth="1"/>
    <col min="11226" max="11226" width="9.5" bestFit="1" customWidth="1"/>
    <col min="11227" max="11229" width="10.5" bestFit="1" customWidth="1"/>
    <col min="11230" max="11230" width="9.5" bestFit="1" customWidth="1"/>
    <col min="11231" max="11231" width="10.5" bestFit="1" customWidth="1"/>
    <col min="11232" max="11232" width="9.5" bestFit="1" customWidth="1"/>
    <col min="11233" max="11234" width="10.5" bestFit="1" customWidth="1"/>
    <col min="11235" max="11236" width="9.5" bestFit="1" customWidth="1"/>
    <col min="11237" max="11237" width="10.5" bestFit="1" customWidth="1"/>
    <col min="11238" max="11238" width="9.5" bestFit="1" customWidth="1"/>
    <col min="11239" max="11239" width="10.5" bestFit="1" customWidth="1"/>
    <col min="11240" max="11240" width="9.5" bestFit="1" customWidth="1"/>
    <col min="11241" max="11242" width="10.5" bestFit="1" customWidth="1"/>
    <col min="11243" max="11244" width="9.5" bestFit="1" customWidth="1"/>
    <col min="11245" max="11245" width="10.5" bestFit="1" customWidth="1"/>
    <col min="11246" max="11246" width="9.5" bestFit="1" customWidth="1"/>
    <col min="11247" max="11249" width="10.5" bestFit="1" customWidth="1"/>
    <col min="11250" max="11251" width="9.5" bestFit="1" customWidth="1"/>
    <col min="11252" max="11255" width="10.5" bestFit="1" customWidth="1"/>
    <col min="11256" max="11256" width="9.5" bestFit="1" customWidth="1"/>
    <col min="11257" max="11257" width="10.5" bestFit="1" customWidth="1"/>
    <col min="11258" max="11258" width="9.5" bestFit="1" customWidth="1"/>
    <col min="11259" max="11260" width="10.5" bestFit="1" customWidth="1"/>
    <col min="11261" max="11262" width="9.5" bestFit="1" customWidth="1"/>
    <col min="11263" max="11264" width="10.5" bestFit="1" customWidth="1"/>
    <col min="11265" max="11265" width="9.5" bestFit="1" customWidth="1"/>
    <col min="11266" max="11268" width="10.5" bestFit="1" customWidth="1"/>
    <col min="11269" max="11269" width="9.5" bestFit="1" customWidth="1"/>
    <col min="11270" max="11272" width="10.5" bestFit="1" customWidth="1"/>
    <col min="11273" max="11273" width="9.5" bestFit="1" customWidth="1"/>
    <col min="11274" max="11274" width="10.5" bestFit="1" customWidth="1"/>
    <col min="11275" max="11275" width="9.5" bestFit="1" customWidth="1"/>
    <col min="11276" max="12132" width="0" hidden="1" customWidth="1"/>
  </cols>
  <sheetData>
    <row r="1" spans="1:11275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  <c r="JKA1">
        <v>7046</v>
      </c>
      <c r="JKB1">
        <v>7047</v>
      </c>
      <c r="JKC1">
        <v>7048</v>
      </c>
      <c r="JKD1">
        <v>7049</v>
      </c>
      <c r="JKE1">
        <v>7050</v>
      </c>
      <c r="JKF1">
        <v>7051</v>
      </c>
      <c r="JKG1">
        <v>7052</v>
      </c>
      <c r="JKH1">
        <v>7053</v>
      </c>
      <c r="JKI1">
        <v>7054</v>
      </c>
      <c r="JKJ1">
        <v>7055</v>
      </c>
      <c r="JKK1">
        <v>7056</v>
      </c>
      <c r="JKL1">
        <v>7057</v>
      </c>
      <c r="JKM1">
        <v>7058</v>
      </c>
      <c r="JKN1">
        <v>7059</v>
      </c>
      <c r="JKO1">
        <v>7060</v>
      </c>
      <c r="JKP1">
        <v>7061</v>
      </c>
      <c r="JKQ1">
        <v>7062</v>
      </c>
      <c r="JKR1">
        <v>7063</v>
      </c>
      <c r="JKS1">
        <v>7064</v>
      </c>
      <c r="JKT1">
        <v>7065</v>
      </c>
      <c r="JKU1">
        <v>7066</v>
      </c>
      <c r="JKV1">
        <v>7067</v>
      </c>
      <c r="JKW1">
        <v>7068</v>
      </c>
      <c r="JKX1">
        <v>7069</v>
      </c>
      <c r="JKY1">
        <v>7070</v>
      </c>
      <c r="JKZ1">
        <v>7071</v>
      </c>
      <c r="JLA1">
        <v>7072</v>
      </c>
      <c r="JLB1">
        <v>7073</v>
      </c>
      <c r="JLC1">
        <v>7074</v>
      </c>
      <c r="JLD1">
        <v>7075</v>
      </c>
      <c r="JLE1">
        <v>7076</v>
      </c>
      <c r="JLF1">
        <v>7077</v>
      </c>
      <c r="JLG1">
        <v>7078</v>
      </c>
      <c r="JLH1">
        <v>7079</v>
      </c>
      <c r="JLI1">
        <v>7080</v>
      </c>
      <c r="JLJ1">
        <v>7081</v>
      </c>
      <c r="JLK1">
        <v>7082</v>
      </c>
      <c r="JLL1">
        <v>7083</v>
      </c>
      <c r="JLM1">
        <v>7084</v>
      </c>
      <c r="JLN1">
        <v>7085</v>
      </c>
      <c r="JLO1">
        <v>7086</v>
      </c>
      <c r="JLP1">
        <v>7087</v>
      </c>
      <c r="JLQ1">
        <v>7088</v>
      </c>
      <c r="JLR1">
        <v>7089</v>
      </c>
      <c r="JLS1">
        <v>7090</v>
      </c>
      <c r="JLT1">
        <v>7091</v>
      </c>
      <c r="JLU1">
        <v>7092</v>
      </c>
      <c r="JLV1">
        <v>7093</v>
      </c>
      <c r="JLW1">
        <v>7094</v>
      </c>
      <c r="JLX1">
        <v>7095</v>
      </c>
      <c r="JLY1">
        <v>7096</v>
      </c>
      <c r="JLZ1">
        <v>7097</v>
      </c>
      <c r="JMA1">
        <v>7098</v>
      </c>
      <c r="JMB1">
        <v>7099</v>
      </c>
      <c r="JMC1">
        <v>7100</v>
      </c>
      <c r="JMD1">
        <v>7101</v>
      </c>
      <c r="JME1">
        <v>7102</v>
      </c>
      <c r="JMF1">
        <v>7103</v>
      </c>
      <c r="JMG1">
        <v>7104</v>
      </c>
      <c r="JMH1">
        <v>7105</v>
      </c>
      <c r="JMI1">
        <v>7106</v>
      </c>
      <c r="JMJ1">
        <v>7107</v>
      </c>
      <c r="JMK1">
        <v>7108</v>
      </c>
      <c r="JML1">
        <v>7109</v>
      </c>
      <c r="JMM1">
        <v>7110</v>
      </c>
      <c r="JMN1">
        <v>7111</v>
      </c>
      <c r="JMO1">
        <v>7112</v>
      </c>
      <c r="JMP1">
        <v>7113</v>
      </c>
      <c r="JMQ1">
        <v>7114</v>
      </c>
      <c r="JMR1">
        <v>7115</v>
      </c>
      <c r="JMS1">
        <v>7116</v>
      </c>
      <c r="JMT1">
        <v>7117</v>
      </c>
      <c r="JMU1">
        <v>7118</v>
      </c>
      <c r="JMV1">
        <v>7119</v>
      </c>
      <c r="JMW1">
        <v>7120</v>
      </c>
      <c r="JMX1">
        <v>7121</v>
      </c>
      <c r="JMY1">
        <v>7122</v>
      </c>
      <c r="JMZ1">
        <v>7123</v>
      </c>
      <c r="JNA1">
        <v>7124</v>
      </c>
      <c r="JNB1">
        <v>7125</v>
      </c>
      <c r="JNC1">
        <v>7126</v>
      </c>
      <c r="JND1">
        <v>7127</v>
      </c>
      <c r="JNE1">
        <v>7128</v>
      </c>
      <c r="JNF1">
        <v>7129</v>
      </c>
      <c r="JNG1">
        <v>7130</v>
      </c>
      <c r="JNH1">
        <v>7131</v>
      </c>
      <c r="JNI1">
        <v>7132</v>
      </c>
      <c r="JNJ1">
        <v>7133</v>
      </c>
      <c r="JNK1">
        <v>7134</v>
      </c>
      <c r="JNL1">
        <v>7135</v>
      </c>
      <c r="JNM1">
        <v>7136</v>
      </c>
      <c r="JNN1">
        <v>7137</v>
      </c>
      <c r="JNO1">
        <v>7138</v>
      </c>
      <c r="JNP1">
        <v>7139</v>
      </c>
      <c r="JNQ1">
        <v>7140</v>
      </c>
      <c r="JNR1">
        <v>7141</v>
      </c>
      <c r="JNS1">
        <v>7142</v>
      </c>
      <c r="JNT1">
        <v>7143</v>
      </c>
      <c r="JNU1">
        <v>7144</v>
      </c>
      <c r="JNV1">
        <v>7145</v>
      </c>
      <c r="JNW1">
        <v>7146</v>
      </c>
      <c r="JNX1">
        <v>7147</v>
      </c>
      <c r="JNY1">
        <v>7148</v>
      </c>
      <c r="JNZ1">
        <v>7149</v>
      </c>
      <c r="JOA1">
        <v>7150</v>
      </c>
      <c r="JOB1">
        <v>7151</v>
      </c>
      <c r="JOC1">
        <v>7152</v>
      </c>
      <c r="JOD1">
        <v>7153</v>
      </c>
      <c r="JOE1">
        <v>7154</v>
      </c>
      <c r="JOF1">
        <v>7155</v>
      </c>
      <c r="JOG1">
        <v>7156</v>
      </c>
      <c r="JOH1">
        <v>7157</v>
      </c>
      <c r="JOI1">
        <v>7158</v>
      </c>
      <c r="JOJ1">
        <v>7159</v>
      </c>
      <c r="JOK1">
        <v>7160</v>
      </c>
      <c r="JOL1">
        <v>7161</v>
      </c>
      <c r="JOM1">
        <v>7162</v>
      </c>
      <c r="JON1">
        <v>7163</v>
      </c>
      <c r="JOO1">
        <v>7164</v>
      </c>
      <c r="JOP1">
        <v>7165</v>
      </c>
      <c r="JOQ1">
        <v>7166</v>
      </c>
      <c r="JOR1">
        <v>7167</v>
      </c>
      <c r="JOS1">
        <v>7168</v>
      </c>
      <c r="JOT1">
        <v>7169</v>
      </c>
      <c r="JOU1">
        <v>7170</v>
      </c>
      <c r="JOV1">
        <v>7171</v>
      </c>
      <c r="JOW1">
        <v>7172</v>
      </c>
      <c r="JOX1">
        <v>7173</v>
      </c>
      <c r="JOY1">
        <v>7174</v>
      </c>
      <c r="JOZ1">
        <v>7175</v>
      </c>
      <c r="JPA1">
        <v>7176</v>
      </c>
      <c r="JPB1">
        <v>7177</v>
      </c>
      <c r="JPC1">
        <v>7178</v>
      </c>
      <c r="JPD1">
        <v>7179</v>
      </c>
      <c r="JPE1">
        <v>7180</v>
      </c>
      <c r="JPF1">
        <v>7181</v>
      </c>
      <c r="JPG1">
        <v>7182</v>
      </c>
      <c r="JPH1">
        <v>7183</v>
      </c>
      <c r="JPI1">
        <v>7184</v>
      </c>
      <c r="JPJ1">
        <v>7185</v>
      </c>
      <c r="JPK1">
        <v>7186</v>
      </c>
      <c r="JPL1">
        <v>7187</v>
      </c>
      <c r="JPM1">
        <v>7188</v>
      </c>
      <c r="JPN1">
        <v>7189</v>
      </c>
      <c r="JPO1">
        <v>7190</v>
      </c>
      <c r="JPP1">
        <v>7191</v>
      </c>
      <c r="JPQ1">
        <v>7192</v>
      </c>
      <c r="JPR1">
        <v>7193</v>
      </c>
      <c r="JPS1">
        <v>7194</v>
      </c>
      <c r="JPT1">
        <v>7195</v>
      </c>
      <c r="JPU1">
        <v>7196</v>
      </c>
      <c r="JPV1">
        <v>7197</v>
      </c>
      <c r="JPW1">
        <v>7198</v>
      </c>
      <c r="JPX1">
        <v>7199</v>
      </c>
      <c r="JPY1">
        <v>7200</v>
      </c>
      <c r="JPZ1">
        <v>7201</v>
      </c>
      <c r="JQA1">
        <v>7202</v>
      </c>
      <c r="JQB1">
        <v>7203</v>
      </c>
      <c r="JQC1">
        <v>7204</v>
      </c>
      <c r="JQD1">
        <v>7205</v>
      </c>
      <c r="JQE1">
        <v>7206</v>
      </c>
      <c r="JQF1">
        <v>7207</v>
      </c>
      <c r="JQG1">
        <v>7208</v>
      </c>
      <c r="JQH1">
        <v>7209</v>
      </c>
      <c r="JQI1">
        <v>7210</v>
      </c>
      <c r="JQJ1">
        <v>7211</v>
      </c>
      <c r="JQK1">
        <v>7212</v>
      </c>
      <c r="JQL1">
        <v>7213</v>
      </c>
      <c r="JQM1">
        <v>7214</v>
      </c>
      <c r="JQN1">
        <v>7215</v>
      </c>
      <c r="JQO1">
        <v>7216</v>
      </c>
      <c r="JQP1">
        <v>7217</v>
      </c>
      <c r="JQQ1">
        <v>7218</v>
      </c>
      <c r="JQR1">
        <v>7219</v>
      </c>
      <c r="JQS1">
        <v>7220</v>
      </c>
      <c r="JQT1">
        <v>7221</v>
      </c>
      <c r="JQU1">
        <v>7222</v>
      </c>
      <c r="JQV1">
        <v>7223</v>
      </c>
      <c r="JQW1">
        <v>7224</v>
      </c>
      <c r="JQX1">
        <v>7225</v>
      </c>
      <c r="JQY1">
        <v>7226</v>
      </c>
      <c r="JQZ1">
        <v>7227</v>
      </c>
      <c r="JRA1">
        <v>7228</v>
      </c>
      <c r="JRB1">
        <v>7229</v>
      </c>
      <c r="JRC1">
        <v>7230</v>
      </c>
      <c r="JRD1">
        <v>7231</v>
      </c>
      <c r="JRE1">
        <v>7232</v>
      </c>
      <c r="JRF1">
        <v>7233</v>
      </c>
      <c r="JRG1">
        <v>7234</v>
      </c>
      <c r="JRH1">
        <v>7235</v>
      </c>
      <c r="JRI1">
        <v>7236</v>
      </c>
      <c r="JRJ1">
        <v>7237</v>
      </c>
      <c r="JRK1">
        <v>7238</v>
      </c>
      <c r="JRL1">
        <v>7239</v>
      </c>
      <c r="JRM1">
        <v>7240</v>
      </c>
      <c r="JRN1">
        <v>7241</v>
      </c>
      <c r="JRO1">
        <v>7242</v>
      </c>
      <c r="JRP1">
        <v>7243</v>
      </c>
      <c r="JRQ1">
        <v>7244</v>
      </c>
      <c r="JRR1">
        <v>7245</v>
      </c>
      <c r="JRS1">
        <v>7246</v>
      </c>
      <c r="JRT1">
        <v>7247</v>
      </c>
      <c r="JRU1">
        <v>7248</v>
      </c>
      <c r="JRV1">
        <v>7249</v>
      </c>
      <c r="JRW1">
        <v>7250</v>
      </c>
      <c r="JRX1">
        <v>7251</v>
      </c>
      <c r="JRY1">
        <v>7252</v>
      </c>
      <c r="JRZ1">
        <v>7253</v>
      </c>
      <c r="JSA1">
        <v>7254</v>
      </c>
      <c r="JSB1">
        <v>7255</v>
      </c>
      <c r="JSC1">
        <v>7256</v>
      </c>
      <c r="JSD1">
        <v>7257</v>
      </c>
      <c r="JSE1">
        <v>7258</v>
      </c>
      <c r="JSF1">
        <v>7259</v>
      </c>
      <c r="JSG1">
        <v>7260</v>
      </c>
      <c r="JSH1">
        <v>7261</v>
      </c>
      <c r="JSI1">
        <v>7262</v>
      </c>
      <c r="JSJ1">
        <v>7263</v>
      </c>
      <c r="JSK1">
        <v>7264</v>
      </c>
      <c r="JSL1">
        <v>7265</v>
      </c>
      <c r="JSM1">
        <v>7266</v>
      </c>
      <c r="JSN1">
        <v>7267</v>
      </c>
      <c r="JSO1">
        <v>7268</v>
      </c>
      <c r="JSP1">
        <v>7269</v>
      </c>
      <c r="JSQ1">
        <v>7270</v>
      </c>
      <c r="JSR1">
        <v>7271</v>
      </c>
      <c r="JSS1">
        <v>7272</v>
      </c>
      <c r="JST1">
        <v>7273</v>
      </c>
      <c r="JSU1">
        <v>7274</v>
      </c>
      <c r="JSV1">
        <v>7275</v>
      </c>
      <c r="JSW1">
        <v>7276</v>
      </c>
      <c r="JSX1">
        <v>7277</v>
      </c>
      <c r="JSY1">
        <v>7278</v>
      </c>
      <c r="JSZ1">
        <v>7279</v>
      </c>
      <c r="JTA1">
        <v>7280</v>
      </c>
      <c r="JTB1">
        <v>7281</v>
      </c>
      <c r="JTC1">
        <v>7282</v>
      </c>
      <c r="JTD1">
        <v>7283</v>
      </c>
      <c r="JTE1">
        <v>7284</v>
      </c>
      <c r="JTF1">
        <v>7285</v>
      </c>
      <c r="JTG1">
        <v>7286</v>
      </c>
      <c r="JTH1">
        <v>7287</v>
      </c>
      <c r="JTI1">
        <v>7288</v>
      </c>
      <c r="JTJ1">
        <v>7289</v>
      </c>
      <c r="JTK1">
        <v>7290</v>
      </c>
      <c r="JTL1">
        <v>7291</v>
      </c>
      <c r="JTM1">
        <v>7292</v>
      </c>
      <c r="JTN1">
        <v>7293</v>
      </c>
      <c r="JTO1">
        <v>7294</v>
      </c>
      <c r="JTP1">
        <v>7295</v>
      </c>
      <c r="JTQ1">
        <v>7296</v>
      </c>
      <c r="JTR1">
        <v>7297</v>
      </c>
      <c r="JTS1">
        <v>7298</v>
      </c>
      <c r="JTT1">
        <v>7299</v>
      </c>
      <c r="JTU1">
        <v>7300</v>
      </c>
      <c r="JTV1">
        <v>7301</v>
      </c>
      <c r="JTW1">
        <v>7302</v>
      </c>
      <c r="JTX1">
        <v>7303</v>
      </c>
      <c r="JTY1">
        <v>7304</v>
      </c>
      <c r="JTZ1">
        <v>7305</v>
      </c>
      <c r="JUA1">
        <v>7306</v>
      </c>
      <c r="JUB1">
        <v>7307</v>
      </c>
      <c r="JUC1">
        <v>7308</v>
      </c>
      <c r="JUD1">
        <v>7309</v>
      </c>
      <c r="JUE1">
        <v>7310</v>
      </c>
      <c r="JUF1">
        <v>7311</v>
      </c>
      <c r="JUG1">
        <v>7312</v>
      </c>
      <c r="JUH1">
        <v>7313</v>
      </c>
      <c r="JUI1">
        <v>7314</v>
      </c>
      <c r="JUJ1">
        <v>7315</v>
      </c>
      <c r="JUK1">
        <v>7316</v>
      </c>
      <c r="JUL1">
        <v>7317</v>
      </c>
      <c r="JUM1">
        <v>7318</v>
      </c>
      <c r="JUN1">
        <v>7319</v>
      </c>
      <c r="JUO1">
        <v>7320</v>
      </c>
      <c r="JUP1">
        <v>7321</v>
      </c>
      <c r="JUQ1">
        <v>7322</v>
      </c>
      <c r="JUR1">
        <v>7323</v>
      </c>
      <c r="JUS1">
        <v>7324</v>
      </c>
      <c r="JUT1">
        <v>7325</v>
      </c>
      <c r="JUU1">
        <v>7326</v>
      </c>
      <c r="JUV1">
        <v>7327</v>
      </c>
      <c r="JUW1">
        <v>7328</v>
      </c>
      <c r="JUX1">
        <v>7329</v>
      </c>
      <c r="JUY1">
        <v>7330</v>
      </c>
      <c r="JUZ1">
        <v>7331</v>
      </c>
      <c r="JVA1">
        <v>7332</v>
      </c>
      <c r="JVB1">
        <v>7333</v>
      </c>
      <c r="JVC1">
        <v>7334</v>
      </c>
      <c r="JVD1">
        <v>7335</v>
      </c>
      <c r="JVE1">
        <v>7336</v>
      </c>
      <c r="JVF1">
        <v>7337</v>
      </c>
      <c r="JVG1">
        <v>7338</v>
      </c>
      <c r="JVH1">
        <v>7339</v>
      </c>
      <c r="JVI1">
        <v>7340</v>
      </c>
      <c r="JVJ1">
        <v>7341</v>
      </c>
      <c r="JVK1">
        <v>7342</v>
      </c>
      <c r="JVL1">
        <v>7343</v>
      </c>
      <c r="JVM1">
        <v>7344</v>
      </c>
      <c r="JVN1">
        <v>7345</v>
      </c>
      <c r="JVO1">
        <v>7346</v>
      </c>
      <c r="JVP1">
        <v>7347</v>
      </c>
      <c r="JVQ1">
        <v>7348</v>
      </c>
      <c r="JVR1">
        <v>7349</v>
      </c>
      <c r="JVS1">
        <v>7350</v>
      </c>
      <c r="JVT1">
        <v>7351</v>
      </c>
      <c r="JVU1">
        <v>7352</v>
      </c>
      <c r="JVV1">
        <v>7353</v>
      </c>
      <c r="JVW1">
        <v>7354</v>
      </c>
      <c r="JVX1">
        <v>7355</v>
      </c>
      <c r="JVY1">
        <v>7356</v>
      </c>
      <c r="JVZ1">
        <v>7357</v>
      </c>
      <c r="JWA1">
        <v>7358</v>
      </c>
      <c r="JWB1">
        <v>7359</v>
      </c>
      <c r="JWC1">
        <v>7360</v>
      </c>
      <c r="JWD1">
        <v>7361</v>
      </c>
      <c r="JWE1">
        <v>7362</v>
      </c>
      <c r="JWF1">
        <v>7363</v>
      </c>
      <c r="JWG1">
        <v>7364</v>
      </c>
      <c r="JWH1">
        <v>7365</v>
      </c>
      <c r="JWI1">
        <v>7366</v>
      </c>
      <c r="JWJ1">
        <v>7367</v>
      </c>
      <c r="JWK1">
        <v>7368</v>
      </c>
      <c r="JWL1">
        <v>7369</v>
      </c>
      <c r="JWM1">
        <v>7370</v>
      </c>
      <c r="JWN1">
        <v>7371</v>
      </c>
      <c r="JWO1">
        <v>7372</v>
      </c>
      <c r="JWP1">
        <v>7373</v>
      </c>
      <c r="JWQ1">
        <v>7374</v>
      </c>
      <c r="JWR1">
        <v>7375</v>
      </c>
      <c r="JWS1">
        <v>7376</v>
      </c>
      <c r="JWT1">
        <v>7377</v>
      </c>
      <c r="JWU1">
        <v>7378</v>
      </c>
      <c r="JWV1">
        <v>7379</v>
      </c>
      <c r="JWW1">
        <v>7380</v>
      </c>
      <c r="JWX1">
        <v>7381</v>
      </c>
      <c r="JWY1">
        <v>7382</v>
      </c>
      <c r="JWZ1">
        <v>7383</v>
      </c>
      <c r="JXA1">
        <v>7384</v>
      </c>
      <c r="JXB1">
        <v>7385</v>
      </c>
      <c r="JXC1">
        <v>7386</v>
      </c>
      <c r="JXD1">
        <v>7387</v>
      </c>
      <c r="JXE1">
        <v>7388</v>
      </c>
      <c r="JXF1">
        <v>7389</v>
      </c>
      <c r="JXG1">
        <v>7390</v>
      </c>
      <c r="JXH1">
        <v>7391</v>
      </c>
      <c r="JXI1">
        <v>7392</v>
      </c>
      <c r="JXJ1">
        <v>7393</v>
      </c>
      <c r="JXK1">
        <v>7394</v>
      </c>
      <c r="JXL1">
        <v>7395</v>
      </c>
      <c r="JXM1">
        <v>7396</v>
      </c>
      <c r="JXN1">
        <v>7397</v>
      </c>
      <c r="JXO1">
        <v>7398</v>
      </c>
      <c r="JXP1">
        <v>7399</v>
      </c>
      <c r="JXQ1">
        <v>7400</v>
      </c>
      <c r="JXR1">
        <v>7401</v>
      </c>
      <c r="JXS1">
        <v>7402</v>
      </c>
      <c r="JXT1">
        <v>7403</v>
      </c>
      <c r="JXU1">
        <v>7404</v>
      </c>
      <c r="JXV1">
        <v>7405</v>
      </c>
      <c r="JXW1">
        <v>7406</v>
      </c>
      <c r="JXX1">
        <v>7407</v>
      </c>
      <c r="JXY1">
        <v>7408</v>
      </c>
      <c r="JXZ1">
        <v>7409</v>
      </c>
      <c r="JYA1">
        <v>7410</v>
      </c>
      <c r="JYB1">
        <v>7411</v>
      </c>
      <c r="JYC1">
        <v>7412</v>
      </c>
      <c r="JYD1">
        <v>7413</v>
      </c>
      <c r="JYE1">
        <v>7414</v>
      </c>
      <c r="JYF1">
        <v>7415</v>
      </c>
      <c r="JYG1">
        <v>7416</v>
      </c>
      <c r="JYH1">
        <v>7417</v>
      </c>
      <c r="JYI1">
        <v>7418</v>
      </c>
      <c r="JYJ1">
        <v>7419</v>
      </c>
      <c r="JYK1">
        <v>7420</v>
      </c>
      <c r="JYL1">
        <v>7421</v>
      </c>
      <c r="JYM1">
        <v>7422</v>
      </c>
      <c r="JYN1">
        <v>7423</v>
      </c>
      <c r="JYO1">
        <v>7424</v>
      </c>
      <c r="JYP1">
        <v>7425</v>
      </c>
      <c r="JYQ1">
        <v>7426</v>
      </c>
      <c r="JYR1">
        <v>7427</v>
      </c>
      <c r="JYS1">
        <v>7428</v>
      </c>
      <c r="JYT1">
        <v>7429</v>
      </c>
      <c r="JYU1">
        <v>7430</v>
      </c>
      <c r="JYV1">
        <v>7431</v>
      </c>
      <c r="JYW1">
        <v>7432</v>
      </c>
      <c r="JYX1">
        <v>7433</v>
      </c>
      <c r="JYY1">
        <v>7434</v>
      </c>
      <c r="JYZ1">
        <v>7435</v>
      </c>
      <c r="JZA1">
        <v>7436</v>
      </c>
      <c r="JZB1">
        <v>7437</v>
      </c>
      <c r="JZC1">
        <v>7438</v>
      </c>
      <c r="JZD1">
        <v>7439</v>
      </c>
      <c r="JZE1">
        <v>7440</v>
      </c>
      <c r="JZF1">
        <v>7441</v>
      </c>
      <c r="JZG1">
        <v>7442</v>
      </c>
      <c r="JZH1">
        <v>7443</v>
      </c>
      <c r="JZI1">
        <v>7444</v>
      </c>
      <c r="JZJ1">
        <v>7445</v>
      </c>
      <c r="JZK1">
        <v>7446</v>
      </c>
      <c r="JZL1">
        <v>7447</v>
      </c>
      <c r="JZM1">
        <v>7448</v>
      </c>
      <c r="JZN1">
        <v>7449</v>
      </c>
      <c r="JZO1">
        <v>7450</v>
      </c>
      <c r="JZP1">
        <v>7451</v>
      </c>
      <c r="JZQ1">
        <v>7452</v>
      </c>
      <c r="JZR1">
        <v>7453</v>
      </c>
      <c r="JZS1">
        <v>7454</v>
      </c>
      <c r="JZT1">
        <v>7455</v>
      </c>
      <c r="JZU1">
        <v>7456</v>
      </c>
      <c r="JZV1">
        <v>7457</v>
      </c>
      <c r="JZW1">
        <v>7458</v>
      </c>
      <c r="JZX1">
        <v>7459</v>
      </c>
      <c r="JZY1">
        <v>7460</v>
      </c>
      <c r="JZZ1">
        <v>7461</v>
      </c>
      <c r="KAA1">
        <v>7462</v>
      </c>
      <c r="KAB1">
        <v>7463</v>
      </c>
      <c r="KAC1">
        <v>7464</v>
      </c>
      <c r="KAD1">
        <v>7465</v>
      </c>
      <c r="KAE1">
        <v>7466</v>
      </c>
      <c r="KAF1">
        <v>7467</v>
      </c>
      <c r="KAG1">
        <v>7468</v>
      </c>
      <c r="KAH1">
        <v>7469</v>
      </c>
      <c r="KAI1">
        <v>7470</v>
      </c>
      <c r="KAJ1">
        <v>7471</v>
      </c>
      <c r="KAK1">
        <v>7472</v>
      </c>
      <c r="KAL1">
        <v>7473</v>
      </c>
      <c r="KAM1">
        <v>7474</v>
      </c>
      <c r="KAN1">
        <v>7475</v>
      </c>
      <c r="KAO1">
        <v>7476</v>
      </c>
      <c r="KAP1">
        <v>7477</v>
      </c>
      <c r="KAQ1">
        <v>7478</v>
      </c>
      <c r="KAR1">
        <v>7479</v>
      </c>
      <c r="KAS1">
        <v>7480</v>
      </c>
      <c r="KAT1">
        <v>7481</v>
      </c>
      <c r="KAU1">
        <v>7482</v>
      </c>
      <c r="KAV1">
        <v>7483</v>
      </c>
      <c r="KAW1">
        <v>7484</v>
      </c>
      <c r="KAX1">
        <v>7485</v>
      </c>
      <c r="KAY1">
        <v>7486</v>
      </c>
      <c r="KAZ1">
        <v>7487</v>
      </c>
      <c r="KBA1">
        <v>7488</v>
      </c>
      <c r="KBB1">
        <v>7489</v>
      </c>
      <c r="KBC1">
        <v>7490</v>
      </c>
      <c r="KBD1">
        <v>7491</v>
      </c>
      <c r="KBE1">
        <v>7492</v>
      </c>
      <c r="KBF1">
        <v>7493</v>
      </c>
      <c r="KBG1">
        <v>7494</v>
      </c>
      <c r="KBH1">
        <v>7495</v>
      </c>
      <c r="KBI1">
        <v>7496</v>
      </c>
      <c r="KBJ1">
        <v>7497</v>
      </c>
      <c r="KBK1">
        <v>7498</v>
      </c>
      <c r="KBL1">
        <v>7499</v>
      </c>
      <c r="KBM1">
        <v>7500</v>
      </c>
      <c r="KBN1">
        <v>7501</v>
      </c>
      <c r="KBO1">
        <v>7502</v>
      </c>
      <c r="KBP1">
        <v>7503</v>
      </c>
      <c r="KBQ1">
        <v>7504</v>
      </c>
      <c r="KBR1">
        <v>7505</v>
      </c>
      <c r="KBS1">
        <v>7506</v>
      </c>
      <c r="KBT1">
        <v>7507</v>
      </c>
      <c r="KBU1">
        <v>7508</v>
      </c>
      <c r="KBV1">
        <v>7509</v>
      </c>
      <c r="KBW1">
        <v>7510</v>
      </c>
      <c r="KBX1">
        <v>7511</v>
      </c>
      <c r="KBY1">
        <v>7512</v>
      </c>
      <c r="KBZ1">
        <v>7513</v>
      </c>
      <c r="KCA1">
        <v>7514</v>
      </c>
      <c r="KCB1">
        <v>7515</v>
      </c>
      <c r="KCC1">
        <v>7516</v>
      </c>
      <c r="KCD1">
        <v>7517</v>
      </c>
      <c r="KCE1">
        <v>7518</v>
      </c>
      <c r="KCF1">
        <v>7519</v>
      </c>
      <c r="KCG1">
        <v>7520</v>
      </c>
      <c r="KCH1">
        <v>7521</v>
      </c>
      <c r="KCI1">
        <v>7522</v>
      </c>
      <c r="KCJ1">
        <v>7523</v>
      </c>
      <c r="KCK1">
        <v>7524</v>
      </c>
      <c r="KCL1">
        <v>7525</v>
      </c>
      <c r="KCM1">
        <v>7526</v>
      </c>
      <c r="KCN1">
        <v>7527</v>
      </c>
      <c r="KCO1">
        <v>7528</v>
      </c>
      <c r="KCP1">
        <v>7529</v>
      </c>
      <c r="KCQ1">
        <v>7530</v>
      </c>
      <c r="KCR1">
        <v>7531</v>
      </c>
      <c r="KCS1">
        <v>7532</v>
      </c>
      <c r="KCT1">
        <v>7533</v>
      </c>
      <c r="KCU1">
        <v>7534</v>
      </c>
      <c r="KCV1">
        <v>7535</v>
      </c>
      <c r="KCW1">
        <v>7536</v>
      </c>
      <c r="KCX1">
        <v>7537</v>
      </c>
      <c r="KCY1">
        <v>7538</v>
      </c>
      <c r="KCZ1">
        <v>7539</v>
      </c>
      <c r="KDA1">
        <v>7540</v>
      </c>
      <c r="KDB1">
        <v>7541</v>
      </c>
      <c r="KDC1">
        <v>7542</v>
      </c>
      <c r="KDD1">
        <v>7543</v>
      </c>
      <c r="KDE1">
        <v>7544</v>
      </c>
      <c r="KDF1">
        <v>7545</v>
      </c>
      <c r="KDG1">
        <v>7546</v>
      </c>
      <c r="KDH1">
        <v>7547</v>
      </c>
      <c r="KDI1">
        <v>7548</v>
      </c>
      <c r="KDJ1">
        <v>7549</v>
      </c>
      <c r="KDK1">
        <v>7550</v>
      </c>
      <c r="KDL1">
        <v>7551</v>
      </c>
      <c r="KDM1">
        <v>7552</v>
      </c>
      <c r="KDN1">
        <v>7553</v>
      </c>
      <c r="KDO1">
        <v>7554</v>
      </c>
      <c r="KDP1">
        <v>7555</v>
      </c>
      <c r="KDQ1">
        <v>7556</v>
      </c>
      <c r="KDR1">
        <v>7557</v>
      </c>
      <c r="KDS1">
        <v>7558</v>
      </c>
      <c r="KDT1">
        <v>7559</v>
      </c>
      <c r="KDU1">
        <v>7560</v>
      </c>
      <c r="KDV1">
        <v>7561</v>
      </c>
      <c r="KDW1">
        <v>7562</v>
      </c>
      <c r="KDX1">
        <v>7563</v>
      </c>
      <c r="KDY1">
        <v>7564</v>
      </c>
      <c r="KDZ1">
        <v>7565</v>
      </c>
      <c r="KEA1">
        <v>7566</v>
      </c>
      <c r="KEB1">
        <v>7567</v>
      </c>
      <c r="KEC1">
        <v>7568</v>
      </c>
      <c r="KED1">
        <v>7569</v>
      </c>
      <c r="KEE1">
        <v>7570</v>
      </c>
      <c r="KEF1">
        <v>7571</v>
      </c>
      <c r="KEG1">
        <v>7572</v>
      </c>
      <c r="KEH1">
        <v>7573</v>
      </c>
      <c r="KEI1">
        <v>7574</v>
      </c>
      <c r="KEJ1">
        <v>7575</v>
      </c>
      <c r="KEK1">
        <v>7576</v>
      </c>
      <c r="KEL1">
        <v>7577</v>
      </c>
      <c r="KEM1">
        <v>7578</v>
      </c>
      <c r="KEN1">
        <v>7579</v>
      </c>
      <c r="KEO1">
        <v>7580</v>
      </c>
      <c r="KEP1">
        <v>7581</v>
      </c>
      <c r="KEQ1">
        <v>7582</v>
      </c>
      <c r="KER1">
        <v>7583</v>
      </c>
      <c r="KES1">
        <v>7584</v>
      </c>
      <c r="KET1">
        <v>7585</v>
      </c>
      <c r="KEU1">
        <v>7586</v>
      </c>
      <c r="KEV1">
        <v>7587</v>
      </c>
      <c r="KEW1">
        <v>7588</v>
      </c>
      <c r="KEX1">
        <v>7589</v>
      </c>
      <c r="KEY1">
        <v>7590</v>
      </c>
      <c r="KEZ1">
        <v>7591</v>
      </c>
      <c r="KFA1">
        <v>7592</v>
      </c>
      <c r="KFB1">
        <v>7593</v>
      </c>
      <c r="KFC1">
        <v>7594</v>
      </c>
      <c r="KFD1">
        <v>7595</v>
      </c>
      <c r="KFE1">
        <v>7596</v>
      </c>
      <c r="KFF1">
        <v>7597</v>
      </c>
      <c r="KFG1">
        <v>7598</v>
      </c>
      <c r="KFH1">
        <v>7599</v>
      </c>
      <c r="KFI1">
        <v>7600</v>
      </c>
      <c r="KFJ1">
        <v>7601</v>
      </c>
      <c r="KFK1">
        <v>7602</v>
      </c>
      <c r="KFL1">
        <v>7603</v>
      </c>
      <c r="KFM1">
        <v>7604</v>
      </c>
      <c r="KFN1">
        <v>7605</v>
      </c>
      <c r="KFO1">
        <v>7606</v>
      </c>
      <c r="KFP1">
        <v>7607</v>
      </c>
      <c r="KFQ1">
        <v>7608</v>
      </c>
      <c r="KFR1">
        <v>7609</v>
      </c>
      <c r="KFS1">
        <v>7610</v>
      </c>
      <c r="KFT1">
        <v>7611</v>
      </c>
      <c r="KFU1">
        <v>7612</v>
      </c>
      <c r="KFV1">
        <v>7613</v>
      </c>
      <c r="KFW1">
        <v>7614</v>
      </c>
      <c r="KFX1">
        <v>7615</v>
      </c>
      <c r="KFY1">
        <v>7616</v>
      </c>
      <c r="KFZ1">
        <v>7617</v>
      </c>
      <c r="KGA1">
        <v>7618</v>
      </c>
      <c r="KGB1">
        <v>7619</v>
      </c>
      <c r="KGC1">
        <v>7620</v>
      </c>
      <c r="KGD1">
        <v>7621</v>
      </c>
      <c r="KGE1">
        <v>7622</v>
      </c>
      <c r="KGF1">
        <v>7623</v>
      </c>
      <c r="KGG1">
        <v>7624</v>
      </c>
      <c r="KGH1">
        <v>7625</v>
      </c>
      <c r="KGI1">
        <v>7626</v>
      </c>
      <c r="KGJ1">
        <v>7627</v>
      </c>
      <c r="KGK1">
        <v>7628</v>
      </c>
      <c r="KGL1">
        <v>7629</v>
      </c>
      <c r="KGM1">
        <v>7630</v>
      </c>
      <c r="KGN1">
        <v>7631</v>
      </c>
      <c r="KGO1">
        <v>7632</v>
      </c>
      <c r="KGP1">
        <v>7633</v>
      </c>
      <c r="KGQ1">
        <v>7634</v>
      </c>
      <c r="KGR1">
        <v>7635</v>
      </c>
      <c r="KGS1">
        <v>7636</v>
      </c>
      <c r="KGT1">
        <v>7637</v>
      </c>
      <c r="KGU1">
        <v>7638</v>
      </c>
      <c r="KGV1">
        <v>7639</v>
      </c>
      <c r="KGW1">
        <v>7640</v>
      </c>
      <c r="KGX1">
        <v>7641</v>
      </c>
      <c r="KGY1">
        <v>7642</v>
      </c>
      <c r="KGZ1">
        <v>7643</v>
      </c>
      <c r="KHA1">
        <v>7644</v>
      </c>
      <c r="KHB1">
        <v>7645</v>
      </c>
      <c r="KHC1">
        <v>7646</v>
      </c>
      <c r="KHD1">
        <v>7647</v>
      </c>
      <c r="KHE1">
        <v>7648</v>
      </c>
      <c r="KHF1">
        <v>7649</v>
      </c>
      <c r="KHG1">
        <v>7650</v>
      </c>
      <c r="KHH1">
        <v>7651</v>
      </c>
      <c r="KHI1">
        <v>7652</v>
      </c>
      <c r="KHJ1">
        <v>7653</v>
      </c>
      <c r="KHK1">
        <v>7654</v>
      </c>
      <c r="KHL1">
        <v>7655</v>
      </c>
      <c r="KHM1">
        <v>7656</v>
      </c>
      <c r="KHN1">
        <v>7657</v>
      </c>
      <c r="KHO1">
        <v>7658</v>
      </c>
      <c r="KHP1">
        <v>7659</v>
      </c>
      <c r="KHQ1">
        <v>7660</v>
      </c>
      <c r="KHR1">
        <v>7661</v>
      </c>
      <c r="KHS1">
        <v>7662</v>
      </c>
      <c r="KHT1">
        <v>7663</v>
      </c>
      <c r="KHU1">
        <v>7664</v>
      </c>
      <c r="KHV1">
        <v>7665</v>
      </c>
      <c r="KHW1">
        <v>7666</v>
      </c>
      <c r="KHX1">
        <v>7667</v>
      </c>
      <c r="KHY1">
        <v>7668</v>
      </c>
      <c r="KHZ1">
        <v>7669</v>
      </c>
      <c r="KIA1">
        <v>7670</v>
      </c>
      <c r="KIB1">
        <v>7671</v>
      </c>
      <c r="KIC1">
        <v>7672</v>
      </c>
      <c r="KID1">
        <v>7673</v>
      </c>
      <c r="KIE1">
        <v>7674</v>
      </c>
      <c r="KIF1">
        <v>7675</v>
      </c>
      <c r="KIG1">
        <v>7676</v>
      </c>
      <c r="KIH1">
        <v>7677</v>
      </c>
      <c r="KII1">
        <v>7678</v>
      </c>
      <c r="KIJ1">
        <v>7679</v>
      </c>
      <c r="KIK1">
        <v>7680</v>
      </c>
      <c r="KIL1">
        <v>7681</v>
      </c>
      <c r="KIM1">
        <v>7682</v>
      </c>
      <c r="KIN1">
        <v>7683</v>
      </c>
      <c r="KIO1">
        <v>7684</v>
      </c>
      <c r="KIP1">
        <v>7685</v>
      </c>
      <c r="KIQ1">
        <v>7686</v>
      </c>
      <c r="KIR1">
        <v>7687</v>
      </c>
      <c r="KIS1">
        <v>7688</v>
      </c>
      <c r="KIT1">
        <v>7689</v>
      </c>
      <c r="KIU1">
        <v>7690</v>
      </c>
      <c r="KIV1">
        <v>7691</v>
      </c>
      <c r="KIW1">
        <v>7692</v>
      </c>
      <c r="KIX1">
        <v>7693</v>
      </c>
      <c r="KIY1">
        <v>7694</v>
      </c>
      <c r="KIZ1">
        <v>7695</v>
      </c>
      <c r="KJA1">
        <v>7696</v>
      </c>
      <c r="KJB1">
        <v>7697</v>
      </c>
      <c r="KJC1">
        <v>7698</v>
      </c>
      <c r="KJD1">
        <v>7699</v>
      </c>
      <c r="KJE1">
        <v>7700</v>
      </c>
      <c r="KJF1">
        <v>7701</v>
      </c>
      <c r="KJG1">
        <v>7702</v>
      </c>
      <c r="KJH1">
        <v>7703</v>
      </c>
      <c r="KJI1">
        <v>7704</v>
      </c>
      <c r="KJJ1">
        <v>7705</v>
      </c>
      <c r="KJK1">
        <v>7706</v>
      </c>
      <c r="KJL1">
        <v>7707</v>
      </c>
      <c r="KJM1">
        <v>7708</v>
      </c>
      <c r="KJN1">
        <v>7709</v>
      </c>
      <c r="KJO1">
        <v>7710</v>
      </c>
      <c r="KJP1">
        <v>7711</v>
      </c>
      <c r="KJQ1">
        <v>7712</v>
      </c>
      <c r="KJR1">
        <v>7713</v>
      </c>
      <c r="KJS1">
        <v>7714</v>
      </c>
      <c r="KJT1">
        <v>7715</v>
      </c>
      <c r="KJU1">
        <v>7716</v>
      </c>
      <c r="KJV1">
        <v>7717</v>
      </c>
      <c r="KJW1">
        <v>7718</v>
      </c>
      <c r="KJX1">
        <v>7719</v>
      </c>
      <c r="KJY1">
        <v>7720</v>
      </c>
      <c r="KJZ1">
        <v>7721</v>
      </c>
      <c r="KKA1">
        <v>7722</v>
      </c>
      <c r="KKB1">
        <v>7723</v>
      </c>
      <c r="KKC1">
        <v>7724</v>
      </c>
      <c r="KKD1">
        <v>7725</v>
      </c>
      <c r="KKE1">
        <v>7726</v>
      </c>
      <c r="KKF1">
        <v>7727</v>
      </c>
      <c r="KKG1">
        <v>7728</v>
      </c>
      <c r="KKH1">
        <v>7729</v>
      </c>
      <c r="KKI1">
        <v>7730</v>
      </c>
      <c r="KKJ1">
        <v>7731</v>
      </c>
      <c r="KKK1">
        <v>7732</v>
      </c>
      <c r="KKL1">
        <v>7733</v>
      </c>
      <c r="KKM1">
        <v>7734</v>
      </c>
      <c r="KKN1">
        <v>7735</v>
      </c>
      <c r="KKO1">
        <v>7736</v>
      </c>
      <c r="KKP1">
        <v>7737</v>
      </c>
      <c r="KKQ1">
        <v>7738</v>
      </c>
      <c r="KKR1">
        <v>7739</v>
      </c>
      <c r="KKS1">
        <v>7740</v>
      </c>
      <c r="KKT1">
        <v>7741</v>
      </c>
      <c r="KKU1">
        <v>7742</v>
      </c>
      <c r="KKV1">
        <v>7743</v>
      </c>
      <c r="KKW1">
        <v>7744</v>
      </c>
      <c r="KKX1">
        <v>7745</v>
      </c>
      <c r="KKY1">
        <v>7746</v>
      </c>
      <c r="KKZ1">
        <v>7747</v>
      </c>
      <c r="KLA1">
        <v>7748</v>
      </c>
      <c r="KLB1">
        <v>7749</v>
      </c>
      <c r="KLC1">
        <v>7750</v>
      </c>
      <c r="KLD1">
        <v>7751</v>
      </c>
      <c r="KLE1">
        <v>7752</v>
      </c>
      <c r="KLF1">
        <v>7753</v>
      </c>
      <c r="KLG1">
        <v>7754</v>
      </c>
      <c r="KLH1">
        <v>7755</v>
      </c>
      <c r="KLI1">
        <v>7756</v>
      </c>
      <c r="KLJ1">
        <v>7757</v>
      </c>
      <c r="KLK1">
        <v>7758</v>
      </c>
      <c r="KLL1">
        <v>7759</v>
      </c>
      <c r="KLM1">
        <v>7760</v>
      </c>
      <c r="KLN1">
        <v>7761</v>
      </c>
      <c r="KLO1">
        <v>7762</v>
      </c>
      <c r="KLP1">
        <v>7763</v>
      </c>
      <c r="KLQ1">
        <v>7764</v>
      </c>
      <c r="KLR1">
        <v>7765</v>
      </c>
      <c r="KLS1">
        <v>7766</v>
      </c>
      <c r="KLT1">
        <v>7767</v>
      </c>
      <c r="KLU1">
        <v>7768</v>
      </c>
      <c r="KLV1">
        <v>7769</v>
      </c>
      <c r="KLW1">
        <v>7770</v>
      </c>
      <c r="KLX1">
        <v>7771</v>
      </c>
      <c r="KLY1">
        <v>7772</v>
      </c>
      <c r="KLZ1">
        <v>7773</v>
      </c>
      <c r="KMA1">
        <v>7774</v>
      </c>
      <c r="KMB1">
        <v>7775</v>
      </c>
      <c r="KMC1">
        <v>7776</v>
      </c>
      <c r="KMD1">
        <v>7777</v>
      </c>
      <c r="KME1">
        <v>7778</v>
      </c>
      <c r="KMF1">
        <v>7779</v>
      </c>
      <c r="KMG1">
        <v>7780</v>
      </c>
      <c r="KMH1">
        <v>7781</v>
      </c>
      <c r="KMI1">
        <v>7782</v>
      </c>
      <c r="KMJ1">
        <v>7783</v>
      </c>
      <c r="KMK1">
        <v>7784</v>
      </c>
      <c r="KML1">
        <v>7785</v>
      </c>
      <c r="KMM1">
        <v>7786</v>
      </c>
      <c r="KMN1">
        <v>7787</v>
      </c>
      <c r="KMO1">
        <v>7788</v>
      </c>
      <c r="KMP1">
        <v>7789</v>
      </c>
      <c r="KMQ1">
        <v>7790</v>
      </c>
      <c r="KMR1">
        <v>7791</v>
      </c>
      <c r="KMS1">
        <v>7792</v>
      </c>
      <c r="KMT1">
        <v>7793</v>
      </c>
      <c r="KMU1">
        <v>7794</v>
      </c>
      <c r="KMV1">
        <v>7795</v>
      </c>
      <c r="KMW1">
        <v>7796</v>
      </c>
      <c r="KMX1">
        <v>7797</v>
      </c>
      <c r="KMY1">
        <v>7798</v>
      </c>
      <c r="KMZ1">
        <v>7799</v>
      </c>
      <c r="KNA1">
        <v>7800</v>
      </c>
      <c r="KNB1">
        <v>7801</v>
      </c>
      <c r="KNC1">
        <v>7802</v>
      </c>
      <c r="KND1">
        <v>7803</v>
      </c>
      <c r="KNE1">
        <v>7804</v>
      </c>
      <c r="KNF1">
        <v>7805</v>
      </c>
      <c r="KNG1">
        <v>7806</v>
      </c>
      <c r="KNH1">
        <v>7807</v>
      </c>
      <c r="KNI1">
        <v>7808</v>
      </c>
      <c r="KNJ1">
        <v>7809</v>
      </c>
      <c r="KNK1">
        <v>7810</v>
      </c>
      <c r="KNL1">
        <v>7811</v>
      </c>
      <c r="KNM1">
        <v>7812</v>
      </c>
      <c r="KNN1">
        <v>7813</v>
      </c>
      <c r="KNO1">
        <v>7814</v>
      </c>
      <c r="KNP1">
        <v>7815</v>
      </c>
      <c r="KNQ1">
        <v>7816</v>
      </c>
      <c r="KNR1">
        <v>7817</v>
      </c>
      <c r="KNS1">
        <v>7818</v>
      </c>
      <c r="KNT1">
        <v>7819</v>
      </c>
      <c r="KNU1">
        <v>7820</v>
      </c>
      <c r="KNV1">
        <v>7821</v>
      </c>
      <c r="KNW1">
        <v>7822</v>
      </c>
      <c r="KNX1">
        <v>7823</v>
      </c>
      <c r="KNY1">
        <v>7824</v>
      </c>
      <c r="KNZ1">
        <v>7825</v>
      </c>
      <c r="KOA1">
        <v>7826</v>
      </c>
      <c r="KOB1">
        <v>7827</v>
      </c>
      <c r="KOC1">
        <v>7828</v>
      </c>
      <c r="KOD1">
        <v>7829</v>
      </c>
      <c r="KOE1">
        <v>7830</v>
      </c>
      <c r="KOF1">
        <v>7831</v>
      </c>
      <c r="KOG1">
        <v>7832</v>
      </c>
      <c r="KOH1">
        <v>7833</v>
      </c>
      <c r="KOI1">
        <v>7834</v>
      </c>
      <c r="KOJ1">
        <v>7835</v>
      </c>
      <c r="KOK1">
        <v>7836</v>
      </c>
      <c r="KOL1">
        <v>7837</v>
      </c>
      <c r="KOM1">
        <v>7838</v>
      </c>
      <c r="KON1">
        <v>7839</v>
      </c>
      <c r="KOO1">
        <v>7840</v>
      </c>
      <c r="KOP1">
        <v>7841</v>
      </c>
      <c r="KOQ1">
        <v>7842</v>
      </c>
      <c r="KOR1">
        <v>7843</v>
      </c>
      <c r="KOS1">
        <v>7844</v>
      </c>
      <c r="KOT1">
        <v>7845</v>
      </c>
      <c r="KOU1">
        <v>7846</v>
      </c>
      <c r="KOV1">
        <v>7847</v>
      </c>
      <c r="KOW1">
        <v>7848</v>
      </c>
      <c r="KOX1">
        <v>7849</v>
      </c>
      <c r="KOY1">
        <v>7850</v>
      </c>
      <c r="KOZ1">
        <v>7851</v>
      </c>
      <c r="KPA1">
        <v>7852</v>
      </c>
      <c r="KPB1">
        <v>7853</v>
      </c>
      <c r="KPC1">
        <v>7854</v>
      </c>
      <c r="KPD1">
        <v>7855</v>
      </c>
      <c r="KPE1">
        <v>7856</v>
      </c>
      <c r="KPF1">
        <v>7857</v>
      </c>
      <c r="KPG1">
        <v>7858</v>
      </c>
      <c r="KPH1">
        <v>7859</v>
      </c>
      <c r="KPI1">
        <v>7860</v>
      </c>
      <c r="KPJ1">
        <v>7861</v>
      </c>
      <c r="KPK1">
        <v>7862</v>
      </c>
      <c r="KPL1">
        <v>7863</v>
      </c>
      <c r="KPM1">
        <v>7864</v>
      </c>
      <c r="KPN1">
        <v>7865</v>
      </c>
      <c r="KPO1">
        <v>7866</v>
      </c>
      <c r="KPP1">
        <v>7867</v>
      </c>
      <c r="KPQ1">
        <v>7868</v>
      </c>
      <c r="KPR1">
        <v>7869</v>
      </c>
      <c r="KPS1">
        <v>7870</v>
      </c>
      <c r="KPT1">
        <v>7871</v>
      </c>
      <c r="KPU1">
        <v>7872</v>
      </c>
      <c r="KPV1">
        <v>7873</v>
      </c>
      <c r="KPW1">
        <v>7874</v>
      </c>
      <c r="KPX1">
        <v>7875</v>
      </c>
      <c r="KPY1">
        <v>7876</v>
      </c>
      <c r="KPZ1">
        <v>7877</v>
      </c>
      <c r="KQA1">
        <v>7878</v>
      </c>
      <c r="KQB1">
        <v>7879</v>
      </c>
      <c r="KQC1">
        <v>7880</v>
      </c>
      <c r="KQD1">
        <v>7881</v>
      </c>
      <c r="KQE1">
        <v>7882</v>
      </c>
      <c r="KQF1">
        <v>7883</v>
      </c>
      <c r="KQG1">
        <v>7884</v>
      </c>
      <c r="KQH1">
        <v>7885</v>
      </c>
      <c r="KQI1">
        <v>7886</v>
      </c>
      <c r="KQJ1">
        <v>7887</v>
      </c>
      <c r="KQK1">
        <v>7888</v>
      </c>
      <c r="KQL1">
        <v>7889</v>
      </c>
      <c r="KQM1">
        <v>7890</v>
      </c>
      <c r="KQN1">
        <v>7891</v>
      </c>
      <c r="KQO1">
        <v>7892</v>
      </c>
      <c r="KQP1">
        <v>7893</v>
      </c>
      <c r="KQQ1">
        <v>7894</v>
      </c>
      <c r="KQR1">
        <v>7895</v>
      </c>
      <c r="KQS1">
        <v>7896</v>
      </c>
      <c r="KQT1">
        <v>7897</v>
      </c>
      <c r="KQU1">
        <v>7898</v>
      </c>
      <c r="KQV1">
        <v>7899</v>
      </c>
      <c r="KQW1">
        <v>7900</v>
      </c>
      <c r="KQX1">
        <v>7901</v>
      </c>
      <c r="KQY1">
        <v>7902</v>
      </c>
      <c r="KQZ1">
        <v>7903</v>
      </c>
      <c r="KRA1">
        <v>7904</v>
      </c>
      <c r="KRB1">
        <v>7905</v>
      </c>
      <c r="KRC1">
        <v>7906</v>
      </c>
      <c r="KRD1">
        <v>7907</v>
      </c>
      <c r="KRE1">
        <v>7908</v>
      </c>
      <c r="KRF1">
        <v>7909</v>
      </c>
      <c r="KRG1">
        <v>7910</v>
      </c>
      <c r="KRH1">
        <v>7911</v>
      </c>
      <c r="KRI1">
        <v>7912</v>
      </c>
      <c r="KRJ1">
        <v>7913</v>
      </c>
      <c r="KRK1">
        <v>7914</v>
      </c>
      <c r="KRL1">
        <v>7915</v>
      </c>
      <c r="KRM1">
        <v>7916</v>
      </c>
      <c r="KRN1">
        <v>7917</v>
      </c>
      <c r="KRO1">
        <v>7918</v>
      </c>
      <c r="KRP1">
        <v>7919</v>
      </c>
      <c r="KRQ1">
        <v>7920</v>
      </c>
      <c r="KRR1">
        <v>7921</v>
      </c>
      <c r="KRS1">
        <v>7922</v>
      </c>
      <c r="KRT1">
        <v>7923</v>
      </c>
      <c r="KRU1">
        <v>7924</v>
      </c>
      <c r="KRV1">
        <v>7925</v>
      </c>
      <c r="KRW1">
        <v>7926</v>
      </c>
      <c r="KRX1">
        <v>7927</v>
      </c>
      <c r="KRY1">
        <v>7928</v>
      </c>
      <c r="KRZ1">
        <v>7929</v>
      </c>
      <c r="KSA1">
        <v>7930</v>
      </c>
      <c r="KSB1">
        <v>7931</v>
      </c>
      <c r="KSC1">
        <v>7932</v>
      </c>
      <c r="KSD1">
        <v>7933</v>
      </c>
      <c r="KSE1">
        <v>7934</v>
      </c>
      <c r="KSF1">
        <v>7935</v>
      </c>
      <c r="KSG1">
        <v>7936</v>
      </c>
      <c r="KSH1">
        <v>7937</v>
      </c>
      <c r="KSI1">
        <v>7938</v>
      </c>
      <c r="KSJ1">
        <v>7939</v>
      </c>
      <c r="KSK1">
        <v>7940</v>
      </c>
      <c r="KSL1">
        <v>7941</v>
      </c>
      <c r="KSM1">
        <v>7942</v>
      </c>
      <c r="KSN1">
        <v>7943</v>
      </c>
      <c r="KSO1">
        <v>7944</v>
      </c>
      <c r="KSP1">
        <v>7945</v>
      </c>
      <c r="KSQ1">
        <v>7946</v>
      </c>
      <c r="KSR1">
        <v>7947</v>
      </c>
      <c r="KSS1">
        <v>7948</v>
      </c>
      <c r="KST1">
        <v>7949</v>
      </c>
      <c r="KSU1">
        <v>7950</v>
      </c>
      <c r="KSV1">
        <v>7951</v>
      </c>
      <c r="KSW1">
        <v>7952</v>
      </c>
      <c r="KSX1">
        <v>7953</v>
      </c>
      <c r="KSY1">
        <v>7954</v>
      </c>
      <c r="KSZ1">
        <v>7955</v>
      </c>
      <c r="KTA1">
        <v>7956</v>
      </c>
      <c r="KTB1">
        <v>7957</v>
      </c>
      <c r="KTC1">
        <v>7958</v>
      </c>
      <c r="KTD1">
        <v>7959</v>
      </c>
      <c r="KTE1">
        <v>7960</v>
      </c>
      <c r="KTF1">
        <v>7961</v>
      </c>
      <c r="KTG1">
        <v>7962</v>
      </c>
      <c r="KTH1">
        <v>7963</v>
      </c>
      <c r="KTI1">
        <v>7964</v>
      </c>
      <c r="KTJ1">
        <v>7965</v>
      </c>
      <c r="KTK1">
        <v>7966</v>
      </c>
      <c r="KTL1">
        <v>7967</v>
      </c>
      <c r="KTM1">
        <v>7968</v>
      </c>
      <c r="KTN1">
        <v>7969</v>
      </c>
      <c r="KTO1">
        <v>7970</v>
      </c>
      <c r="KTP1">
        <v>7971</v>
      </c>
      <c r="KTQ1">
        <v>7972</v>
      </c>
      <c r="KTR1">
        <v>7973</v>
      </c>
      <c r="KTS1">
        <v>7974</v>
      </c>
      <c r="KTT1">
        <v>7975</v>
      </c>
      <c r="KTU1">
        <v>7976</v>
      </c>
      <c r="KTV1">
        <v>7977</v>
      </c>
      <c r="KTW1">
        <v>7978</v>
      </c>
      <c r="KTX1">
        <v>7979</v>
      </c>
      <c r="KTY1">
        <v>7980</v>
      </c>
      <c r="KTZ1">
        <v>7981</v>
      </c>
      <c r="KUA1">
        <v>7982</v>
      </c>
      <c r="KUB1">
        <v>7983</v>
      </c>
      <c r="KUC1">
        <v>7984</v>
      </c>
      <c r="KUD1">
        <v>7985</v>
      </c>
      <c r="KUE1">
        <v>7986</v>
      </c>
      <c r="KUF1">
        <v>7987</v>
      </c>
      <c r="KUG1">
        <v>7988</v>
      </c>
      <c r="KUH1">
        <v>7989</v>
      </c>
      <c r="KUI1">
        <v>7990</v>
      </c>
      <c r="KUJ1">
        <v>7991</v>
      </c>
      <c r="KUK1">
        <v>7992</v>
      </c>
      <c r="KUL1">
        <v>7993</v>
      </c>
      <c r="KUM1">
        <v>7994</v>
      </c>
      <c r="KUN1">
        <v>7995</v>
      </c>
      <c r="KUO1">
        <v>7996</v>
      </c>
      <c r="KUP1">
        <v>7997</v>
      </c>
      <c r="KUQ1">
        <v>7998</v>
      </c>
      <c r="KUR1">
        <v>7999</v>
      </c>
      <c r="KUS1">
        <v>8000</v>
      </c>
      <c r="KUT1">
        <v>8001</v>
      </c>
      <c r="KUU1">
        <v>8002</v>
      </c>
      <c r="KUV1">
        <v>8003</v>
      </c>
      <c r="KUW1">
        <v>8004</v>
      </c>
      <c r="KUX1">
        <v>8005</v>
      </c>
      <c r="KUY1">
        <v>8006</v>
      </c>
      <c r="KUZ1">
        <v>8007</v>
      </c>
      <c r="KVA1">
        <v>8008</v>
      </c>
      <c r="KVB1">
        <v>8009</v>
      </c>
      <c r="KVC1">
        <v>8010</v>
      </c>
      <c r="KVD1">
        <v>8011</v>
      </c>
      <c r="KVE1">
        <v>8012</v>
      </c>
      <c r="KVF1">
        <v>8013</v>
      </c>
      <c r="KVG1">
        <v>8014</v>
      </c>
      <c r="KVH1">
        <v>8015</v>
      </c>
      <c r="KVI1">
        <v>8016</v>
      </c>
      <c r="KVJ1">
        <v>8017</v>
      </c>
      <c r="KVK1">
        <v>8018</v>
      </c>
      <c r="KVL1">
        <v>8019</v>
      </c>
      <c r="KVM1">
        <v>8020</v>
      </c>
      <c r="KVN1">
        <v>8021</v>
      </c>
      <c r="KVO1">
        <v>8022</v>
      </c>
      <c r="KVP1">
        <v>8023</v>
      </c>
      <c r="KVQ1">
        <v>8024</v>
      </c>
      <c r="KVR1">
        <v>8025</v>
      </c>
      <c r="KVS1">
        <v>8026</v>
      </c>
      <c r="KVT1">
        <v>8027</v>
      </c>
      <c r="KVU1">
        <v>8028</v>
      </c>
      <c r="KVV1">
        <v>8029</v>
      </c>
      <c r="KVW1">
        <v>8030</v>
      </c>
      <c r="KVX1">
        <v>8031</v>
      </c>
      <c r="KVY1">
        <v>8032</v>
      </c>
      <c r="KVZ1">
        <v>8033</v>
      </c>
      <c r="KWA1">
        <v>8034</v>
      </c>
      <c r="KWB1">
        <v>8035</v>
      </c>
      <c r="KWC1">
        <v>8036</v>
      </c>
      <c r="KWD1">
        <v>8037</v>
      </c>
      <c r="KWE1">
        <v>8038</v>
      </c>
      <c r="KWF1">
        <v>8039</v>
      </c>
      <c r="KWG1">
        <v>8040</v>
      </c>
      <c r="KWH1">
        <v>8041</v>
      </c>
      <c r="KWI1">
        <v>8042</v>
      </c>
      <c r="KWJ1">
        <v>8043</v>
      </c>
      <c r="KWK1">
        <v>8044</v>
      </c>
      <c r="KWL1">
        <v>8045</v>
      </c>
      <c r="KWM1">
        <v>8046</v>
      </c>
      <c r="KWN1">
        <v>8047</v>
      </c>
      <c r="KWO1">
        <v>8048</v>
      </c>
      <c r="KWP1">
        <v>8049</v>
      </c>
      <c r="KWQ1">
        <v>8050</v>
      </c>
      <c r="KWR1">
        <v>8051</v>
      </c>
      <c r="KWS1">
        <v>8052</v>
      </c>
      <c r="KWT1">
        <v>8053</v>
      </c>
      <c r="KWU1">
        <v>8054</v>
      </c>
      <c r="KWV1">
        <v>8055</v>
      </c>
      <c r="KWW1">
        <v>8056</v>
      </c>
      <c r="KWX1">
        <v>8057</v>
      </c>
      <c r="KWY1">
        <v>8058</v>
      </c>
      <c r="KWZ1">
        <v>8059</v>
      </c>
      <c r="KXA1">
        <v>8060</v>
      </c>
      <c r="KXB1">
        <v>8061</v>
      </c>
      <c r="KXC1">
        <v>8062</v>
      </c>
      <c r="KXD1">
        <v>8063</v>
      </c>
      <c r="KXE1">
        <v>8064</v>
      </c>
      <c r="KXF1">
        <v>8065</v>
      </c>
      <c r="KXG1">
        <v>8066</v>
      </c>
      <c r="KXH1">
        <v>8067</v>
      </c>
      <c r="KXI1">
        <v>8068</v>
      </c>
      <c r="KXJ1">
        <v>8069</v>
      </c>
      <c r="KXK1">
        <v>8070</v>
      </c>
      <c r="KXL1">
        <v>8071</v>
      </c>
      <c r="KXM1">
        <v>8072</v>
      </c>
      <c r="KXN1">
        <v>8073</v>
      </c>
      <c r="KXO1">
        <v>8074</v>
      </c>
      <c r="KXP1">
        <v>8075</v>
      </c>
      <c r="KXQ1">
        <v>8076</v>
      </c>
      <c r="KXR1">
        <v>8077</v>
      </c>
      <c r="KXS1">
        <v>8078</v>
      </c>
      <c r="KXT1">
        <v>8079</v>
      </c>
      <c r="KXU1">
        <v>8080</v>
      </c>
      <c r="KXV1">
        <v>8081</v>
      </c>
      <c r="KXW1">
        <v>8082</v>
      </c>
      <c r="KXX1">
        <v>8083</v>
      </c>
      <c r="KXY1">
        <v>8084</v>
      </c>
      <c r="KXZ1">
        <v>8085</v>
      </c>
      <c r="KYA1">
        <v>8086</v>
      </c>
      <c r="KYB1">
        <v>8087</v>
      </c>
      <c r="KYC1">
        <v>8088</v>
      </c>
      <c r="KYD1">
        <v>8089</v>
      </c>
      <c r="KYE1">
        <v>8090</v>
      </c>
      <c r="KYF1">
        <v>8091</v>
      </c>
      <c r="KYG1">
        <v>8092</v>
      </c>
      <c r="KYH1">
        <v>8093</v>
      </c>
      <c r="KYI1">
        <v>8094</v>
      </c>
      <c r="KYJ1">
        <v>8095</v>
      </c>
      <c r="KYK1">
        <v>8096</v>
      </c>
      <c r="KYL1">
        <v>8097</v>
      </c>
      <c r="KYM1">
        <v>8098</v>
      </c>
      <c r="KYN1">
        <v>8099</v>
      </c>
      <c r="KYO1">
        <v>8100</v>
      </c>
      <c r="KYP1">
        <v>8101</v>
      </c>
      <c r="KYQ1">
        <v>8102</v>
      </c>
      <c r="KYR1">
        <v>8103</v>
      </c>
      <c r="KYS1">
        <v>8104</v>
      </c>
      <c r="KYT1">
        <v>8105</v>
      </c>
      <c r="KYU1">
        <v>8106</v>
      </c>
      <c r="KYV1">
        <v>8107</v>
      </c>
      <c r="KYW1">
        <v>8108</v>
      </c>
      <c r="KYX1">
        <v>8109</v>
      </c>
      <c r="KYY1">
        <v>8110</v>
      </c>
      <c r="KYZ1">
        <v>8111</v>
      </c>
      <c r="KZA1">
        <v>8112</v>
      </c>
      <c r="KZB1">
        <v>8113</v>
      </c>
      <c r="KZC1">
        <v>8114</v>
      </c>
      <c r="KZD1">
        <v>8115</v>
      </c>
      <c r="KZE1">
        <v>8116</v>
      </c>
      <c r="KZF1">
        <v>8117</v>
      </c>
      <c r="KZG1">
        <v>8118</v>
      </c>
      <c r="KZH1">
        <v>8119</v>
      </c>
      <c r="KZI1">
        <v>8120</v>
      </c>
      <c r="KZJ1">
        <v>8121</v>
      </c>
      <c r="KZK1">
        <v>8122</v>
      </c>
      <c r="KZL1">
        <v>8123</v>
      </c>
      <c r="KZM1">
        <v>8124</v>
      </c>
      <c r="KZN1">
        <v>8125</v>
      </c>
      <c r="KZO1">
        <v>8126</v>
      </c>
      <c r="KZP1">
        <v>8127</v>
      </c>
      <c r="KZQ1">
        <v>8128</v>
      </c>
      <c r="KZR1">
        <v>8129</v>
      </c>
      <c r="KZS1">
        <v>8130</v>
      </c>
      <c r="KZT1">
        <v>8131</v>
      </c>
      <c r="KZU1">
        <v>8132</v>
      </c>
      <c r="KZV1">
        <v>8133</v>
      </c>
      <c r="KZW1">
        <v>8134</v>
      </c>
      <c r="KZX1">
        <v>8135</v>
      </c>
      <c r="KZY1">
        <v>8136</v>
      </c>
      <c r="KZZ1">
        <v>8137</v>
      </c>
      <c r="LAA1">
        <v>8138</v>
      </c>
      <c r="LAB1">
        <v>8139</v>
      </c>
      <c r="LAC1">
        <v>8140</v>
      </c>
      <c r="LAD1">
        <v>8141</v>
      </c>
      <c r="LAE1">
        <v>8142</v>
      </c>
      <c r="LAF1">
        <v>8143</v>
      </c>
      <c r="LAG1">
        <v>8144</v>
      </c>
      <c r="LAH1">
        <v>8145</v>
      </c>
      <c r="LAI1">
        <v>8146</v>
      </c>
      <c r="LAJ1">
        <v>8147</v>
      </c>
      <c r="LAK1">
        <v>8148</v>
      </c>
      <c r="LAL1">
        <v>8149</v>
      </c>
      <c r="LAM1">
        <v>8150</v>
      </c>
      <c r="LAN1">
        <v>8151</v>
      </c>
      <c r="LAO1">
        <v>8152</v>
      </c>
      <c r="LAP1">
        <v>8153</v>
      </c>
      <c r="LAQ1">
        <v>8154</v>
      </c>
      <c r="LAR1">
        <v>8155</v>
      </c>
      <c r="LAS1">
        <v>8156</v>
      </c>
      <c r="LAT1">
        <v>8157</v>
      </c>
      <c r="LAU1">
        <v>8158</v>
      </c>
      <c r="LAV1">
        <v>8159</v>
      </c>
      <c r="LAW1">
        <v>8160</v>
      </c>
      <c r="LAX1">
        <v>8161</v>
      </c>
      <c r="LAY1">
        <v>8162</v>
      </c>
      <c r="LAZ1">
        <v>8163</v>
      </c>
      <c r="LBA1">
        <v>8164</v>
      </c>
      <c r="LBB1">
        <v>8165</v>
      </c>
      <c r="LBC1">
        <v>8166</v>
      </c>
      <c r="LBD1">
        <v>8167</v>
      </c>
      <c r="LBE1">
        <v>8168</v>
      </c>
      <c r="LBF1">
        <v>8169</v>
      </c>
      <c r="LBG1">
        <v>8170</v>
      </c>
      <c r="LBH1">
        <v>8171</v>
      </c>
      <c r="LBI1">
        <v>8172</v>
      </c>
      <c r="LBJ1">
        <v>8173</v>
      </c>
      <c r="LBK1">
        <v>8174</v>
      </c>
      <c r="LBL1">
        <v>8175</v>
      </c>
      <c r="LBM1">
        <v>8176</v>
      </c>
      <c r="LBN1">
        <v>8177</v>
      </c>
      <c r="LBO1">
        <v>8178</v>
      </c>
      <c r="LBP1">
        <v>8179</v>
      </c>
      <c r="LBQ1">
        <v>8180</v>
      </c>
      <c r="LBR1">
        <v>8181</v>
      </c>
      <c r="LBS1">
        <v>8182</v>
      </c>
      <c r="LBT1">
        <v>8183</v>
      </c>
      <c r="LBU1">
        <v>8184</v>
      </c>
      <c r="LBV1">
        <v>8185</v>
      </c>
      <c r="LBW1">
        <v>8186</v>
      </c>
      <c r="LBX1">
        <v>8187</v>
      </c>
      <c r="LBY1">
        <v>8188</v>
      </c>
      <c r="LBZ1">
        <v>8189</v>
      </c>
      <c r="LCA1">
        <v>8190</v>
      </c>
      <c r="LCB1">
        <v>8191</v>
      </c>
      <c r="LCC1">
        <v>8192</v>
      </c>
      <c r="LCD1">
        <v>8193</v>
      </c>
      <c r="LCE1">
        <v>8194</v>
      </c>
      <c r="LCF1">
        <v>8195</v>
      </c>
      <c r="LCG1">
        <v>8196</v>
      </c>
      <c r="LCH1">
        <v>8197</v>
      </c>
      <c r="LCI1">
        <v>8198</v>
      </c>
      <c r="LCJ1">
        <v>8199</v>
      </c>
      <c r="LCK1">
        <v>8200</v>
      </c>
      <c r="LCL1">
        <v>8201</v>
      </c>
      <c r="LCM1">
        <v>8202</v>
      </c>
      <c r="LCN1">
        <v>8203</v>
      </c>
      <c r="LCO1">
        <v>8204</v>
      </c>
      <c r="LCP1">
        <v>8205</v>
      </c>
      <c r="LCQ1">
        <v>8206</v>
      </c>
      <c r="LCR1">
        <v>8207</v>
      </c>
      <c r="LCS1">
        <v>8208</v>
      </c>
      <c r="LCT1">
        <v>8209</v>
      </c>
      <c r="LCU1">
        <v>8210</v>
      </c>
      <c r="LCV1">
        <v>8211</v>
      </c>
      <c r="LCW1">
        <v>8212</v>
      </c>
      <c r="LCX1">
        <v>8213</v>
      </c>
      <c r="LCY1">
        <v>8214</v>
      </c>
      <c r="LCZ1">
        <v>8215</v>
      </c>
      <c r="LDA1">
        <v>8216</v>
      </c>
      <c r="LDB1">
        <v>8217</v>
      </c>
      <c r="LDC1">
        <v>8218</v>
      </c>
      <c r="LDD1">
        <v>8219</v>
      </c>
      <c r="LDE1">
        <v>8220</v>
      </c>
      <c r="LDF1">
        <v>8221</v>
      </c>
      <c r="LDG1">
        <v>8222</v>
      </c>
      <c r="LDH1">
        <v>8223</v>
      </c>
      <c r="LDI1">
        <v>8224</v>
      </c>
      <c r="LDJ1">
        <v>8225</v>
      </c>
      <c r="LDK1">
        <v>8226</v>
      </c>
      <c r="LDL1">
        <v>8227</v>
      </c>
      <c r="LDM1">
        <v>8228</v>
      </c>
      <c r="LDN1">
        <v>8229</v>
      </c>
      <c r="LDO1">
        <v>8230</v>
      </c>
      <c r="LDP1">
        <v>8231</v>
      </c>
      <c r="LDQ1">
        <v>8232</v>
      </c>
      <c r="LDR1">
        <v>8233</v>
      </c>
      <c r="LDS1">
        <v>8234</v>
      </c>
      <c r="LDT1">
        <v>8235</v>
      </c>
      <c r="LDU1">
        <v>8236</v>
      </c>
      <c r="LDV1">
        <v>8237</v>
      </c>
      <c r="LDW1">
        <v>8238</v>
      </c>
      <c r="LDX1">
        <v>8239</v>
      </c>
      <c r="LDY1">
        <v>8240</v>
      </c>
      <c r="LDZ1">
        <v>8241</v>
      </c>
      <c r="LEA1">
        <v>8242</v>
      </c>
      <c r="LEB1">
        <v>8243</v>
      </c>
      <c r="LEC1">
        <v>8244</v>
      </c>
      <c r="LED1">
        <v>8245</v>
      </c>
      <c r="LEE1">
        <v>8246</v>
      </c>
      <c r="LEF1">
        <v>8247</v>
      </c>
      <c r="LEG1">
        <v>8248</v>
      </c>
      <c r="LEH1">
        <v>8249</v>
      </c>
      <c r="LEI1">
        <v>8250</v>
      </c>
      <c r="LEJ1">
        <v>8251</v>
      </c>
      <c r="LEK1">
        <v>8252</v>
      </c>
      <c r="LEL1">
        <v>8253</v>
      </c>
      <c r="LEM1">
        <v>8254</v>
      </c>
      <c r="LEN1">
        <v>8255</v>
      </c>
      <c r="LEO1">
        <v>8256</v>
      </c>
      <c r="LEP1">
        <v>8257</v>
      </c>
      <c r="LEQ1">
        <v>8258</v>
      </c>
      <c r="LER1">
        <v>8259</v>
      </c>
      <c r="LES1">
        <v>8260</v>
      </c>
      <c r="LET1">
        <v>8261</v>
      </c>
      <c r="LEU1">
        <v>8262</v>
      </c>
      <c r="LEV1">
        <v>8263</v>
      </c>
      <c r="LEW1">
        <v>8264</v>
      </c>
      <c r="LEX1">
        <v>8265</v>
      </c>
      <c r="LEY1">
        <v>8266</v>
      </c>
      <c r="LEZ1">
        <v>8267</v>
      </c>
      <c r="LFA1">
        <v>8268</v>
      </c>
      <c r="LFB1">
        <v>8269</v>
      </c>
      <c r="LFC1">
        <v>8270</v>
      </c>
      <c r="LFD1">
        <v>8271</v>
      </c>
      <c r="LFE1">
        <v>8272</v>
      </c>
      <c r="LFF1">
        <v>8273</v>
      </c>
      <c r="LFG1">
        <v>8274</v>
      </c>
      <c r="LFH1">
        <v>8275</v>
      </c>
      <c r="LFI1">
        <v>8276</v>
      </c>
      <c r="LFJ1">
        <v>8277</v>
      </c>
      <c r="LFK1">
        <v>8278</v>
      </c>
      <c r="LFL1">
        <v>8279</v>
      </c>
      <c r="LFM1">
        <v>8280</v>
      </c>
      <c r="LFN1">
        <v>8281</v>
      </c>
      <c r="LFO1">
        <v>8282</v>
      </c>
      <c r="LFP1">
        <v>8283</v>
      </c>
      <c r="LFQ1">
        <v>8284</v>
      </c>
      <c r="LFR1">
        <v>8285</v>
      </c>
      <c r="LFS1">
        <v>8286</v>
      </c>
      <c r="LFT1">
        <v>8287</v>
      </c>
      <c r="LFU1">
        <v>8288</v>
      </c>
      <c r="LFV1">
        <v>8289</v>
      </c>
      <c r="LFW1">
        <v>8290</v>
      </c>
      <c r="LFX1">
        <v>8291</v>
      </c>
      <c r="LFY1">
        <v>8292</v>
      </c>
      <c r="LFZ1">
        <v>8293</v>
      </c>
      <c r="LGA1">
        <v>8294</v>
      </c>
      <c r="LGB1">
        <v>8295</v>
      </c>
      <c r="LGC1">
        <v>8296</v>
      </c>
      <c r="LGD1">
        <v>8297</v>
      </c>
      <c r="LGE1">
        <v>8298</v>
      </c>
      <c r="LGF1">
        <v>8299</v>
      </c>
      <c r="LGG1">
        <v>8300</v>
      </c>
      <c r="LGH1">
        <v>8301</v>
      </c>
      <c r="LGI1">
        <v>8302</v>
      </c>
      <c r="LGJ1">
        <v>8303</v>
      </c>
      <c r="LGK1">
        <v>8304</v>
      </c>
      <c r="LGL1">
        <v>8305</v>
      </c>
      <c r="LGM1">
        <v>8306</v>
      </c>
      <c r="LGN1">
        <v>8307</v>
      </c>
      <c r="LGO1">
        <v>8308</v>
      </c>
      <c r="LGP1">
        <v>8309</v>
      </c>
      <c r="LGQ1">
        <v>8310</v>
      </c>
      <c r="LGR1">
        <v>8311</v>
      </c>
      <c r="LGS1">
        <v>8312</v>
      </c>
      <c r="LGT1">
        <v>8313</v>
      </c>
      <c r="LGU1">
        <v>8314</v>
      </c>
      <c r="LGV1">
        <v>8315</v>
      </c>
      <c r="LGW1">
        <v>8316</v>
      </c>
      <c r="LGX1">
        <v>8317</v>
      </c>
      <c r="LGY1">
        <v>8318</v>
      </c>
      <c r="LGZ1">
        <v>8319</v>
      </c>
      <c r="LHA1">
        <v>8320</v>
      </c>
      <c r="LHB1">
        <v>8321</v>
      </c>
      <c r="LHC1">
        <v>8322</v>
      </c>
      <c r="LHD1">
        <v>8323</v>
      </c>
      <c r="LHE1">
        <v>8324</v>
      </c>
      <c r="LHF1">
        <v>8325</v>
      </c>
      <c r="LHG1">
        <v>8326</v>
      </c>
      <c r="LHH1">
        <v>8327</v>
      </c>
      <c r="LHI1">
        <v>8328</v>
      </c>
      <c r="LHJ1">
        <v>8329</v>
      </c>
      <c r="LHK1">
        <v>8330</v>
      </c>
      <c r="LHL1">
        <v>8331</v>
      </c>
      <c r="LHM1">
        <v>8332</v>
      </c>
      <c r="LHN1">
        <v>8333</v>
      </c>
      <c r="LHO1">
        <v>8334</v>
      </c>
      <c r="LHP1">
        <v>8335</v>
      </c>
      <c r="LHQ1">
        <v>8336</v>
      </c>
      <c r="LHR1">
        <v>8337</v>
      </c>
      <c r="LHS1">
        <v>8338</v>
      </c>
      <c r="LHT1">
        <v>8339</v>
      </c>
      <c r="LHU1">
        <v>8340</v>
      </c>
      <c r="LHV1">
        <v>8341</v>
      </c>
      <c r="LHW1">
        <v>8342</v>
      </c>
      <c r="LHX1">
        <v>8343</v>
      </c>
      <c r="LHY1">
        <v>8344</v>
      </c>
      <c r="LHZ1">
        <v>8345</v>
      </c>
      <c r="LIA1">
        <v>8346</v>
      </c>
      <c r="LIB1">
        <v>8347</v>
      </c>
      <c r="LIC1">
        <v>8348</v>
      </c>
      <c r="LID1">
        <v>8349</v>
      </c>
      <c r="LIE1">
        <v>8350</v>
      </c>
      <c r="LIF1">
        <v>8351</v>
      </c>
      <c r="LIG1">
        <v>8352</v>
      </c>
      <c r="LIH1">
        <v>8353</v>
      </c>
      <c r="LII1">
        <v>8354</v>
      </c>
      <c r="LIJ1">
        <v>8355</v>
      </c>
      <c r="LIK1">
        <v>8356</v>
      </c>
      <c r="LIL1">
        <v>8357</v>
      </c>
      <c r="LIM1">
        <v>8358</v>
      </c>
      <c r="LIN1">
        <v>8359</v>
      </c>
      <c r="LIO1">
        <v>8360</v>
      </c>
      <c r="LIP1">
        <v>8361</v>
      </c>
      <c r="LIQ1">
        <v>8362</v>
      </c>
      <c r="LIR1">
        <v>8363</v>
      </c>
      <c r="LIS1">
        <v>8364</v>
      </c>
      <c r="LIT1">
        <v>8365</v>
      </c>
      <c r="LIU1">
        <v>8366</v>
      </c>
      <c r="LIV1">
        <v>8367</v>
      </c>
      <c r="LIW1">
        <v>8368</v>
      </c>
      <c r="LIX1">
        <v>8369</v>
      </c>
      <c r="LIY1">
        <v>8370</v>
      </c>
      <c r="LIZ1">
        <v>8371</v>
      </c>
      <c r="LJA1">
        <v>8372</v>
      </c>
      <c r="LJB1">
        <v>8373</v>
      </c>
      <c r="LJC1">
        <v>8374</v>
      </c>
      <c r="LJD1">
        <v>8375</v>
      </c>
      <c r="LJE1">
        <v>8376</v>
      </c>
      <c r="LJF1">
        <v>8377</v>
      </c>
      <c r="LJG1">
        <v>8378</v>
      </c>
      <c r="LJH1">
        <v>8379</v>
      </c>
      <c r="LJI1">
        <v>8380</v>
      </c>
      <c r="LJJ1">
        <v>8381</v>
      </c>
      <c r="LJK1">
        <v>8382</v>
      </c>
      <c r="LJL1">
        <v>8383</v>
      </c>
      <c r="LJM1">
        <v>8384</v>
      </c>
      <c r="LJN1">
        <v>8385</v>
      </c>
      <c r="LJO1">
        <v>8386</v>
      </c>
      <c r="LJP1">
        <v>8387</v>
      </c>
      <c r="LJQ1">
        <v>8388</v>
      </c>
      <c r="LJR1">
        <v>8389</v>
      </c>
      <c r="LJS1">
        <v>8390</v>
      </c>
      <c r="LJT1">
        <v>8391</v>
      </c>
      <c r="LJU1">
        <v>8392</v>
      </c>
      <c r="LJV1">
        <v>8393</v>
      </c>
      <c r="LJW1">
        <v>8394</v>
      </c>
      <c r="LJX1">
        <v>8395</v>
      </c>
      <c r="LJY1">
        <v>8396</v>
      </c>
      <c r="LJZ1">
        <v>8397</v>
      </c>
      <c r="LKA1">
        <v>8398</v>
      </c>
      <c r="LKB1">
        <v>8399</v>
      </c>
      <c r="LKC1">
        <v>8400</v>
      </c>
      <c r="LKD1">
        <v>8401</v>
      </c>
      <c r="LKE1">
        <v>8402</v>
      </c>
      <c r="LKF1">
        <v>8403</v>
      </c>
      <c r="LKG1">
        <v>8404</v>
      </c>
      <c r="LKH1">
        <v>8405</v>
      </c>
      <c r="LKI1">
        <v>8406</v>
      </c>
      <c r="LKJ1">
        <v>8407</v>
      </c>
      <c r="LKK1">
        <v>8408</v>
      </c>
      <c r="LKL1">
        <v>8409</v>
      </c>
      <c r="LKM1">
        <v>8410</v>
      </c>
      <c r="LKN1">
        <v>8411</v>
      </c>
      <c r="LKO1">
        <v>8412</v>
      </c>
      <c r="LKP1">
        <v>8413</v>
      </c>
      <c r="LKQ1">
        <v>8414</v>
      </c>
      <c r="LKR1">
        <v>8415</v>
      </c>
      <c r="LKS1">
        <v>8416</v>
      </c>
      <c r="LKT1">
        <v>8417</v>
      </c>
      <c r="LKU1">
        <v>8418</v>
      </c>
      <c r="LKV1">
        <v>8419</v>
      </c>
      <c r="LKW1">
        <v>8420</v>
      </c>
      <c r="LKX1">
        <v>8421</v>
      </c>
      <c r="LKY1">
        <v>8422</v>
      </c>
      <c r="LKZ1">
        <v>8423</v>
      </c>
      <c r="LLA1">
        <v>8424</v>
      </c>
      <c r="LLB1">
        <v>8425</v>
      </c>
      <c r="LLC1">
        <v>8426</v>
      </c>
      <c r="LLD1">
        <v>8427</v>
      </c>
      <c r="LLE1">
        <v>8428</v>
      </c>
      <c r="LLF1">
        <v>8429</v>
      </c>
      <c r="LLG1">
        <v>8430</v>
      </c>
      <c r="LLH1">
        <v>8431</v>
      </c>
      <c r="LLI1">
        <v>8432</v>
      </c>
      <c r="LLJ1">
        <v>8433</v>
      </c>
      <c r="LLK1">
        <v>8434</v>
      </c>
      <c r="LLL1">
        <v>8435</v>
      </c>
      <c r="LLM1">
        <v>8436</v>
      </c>
      <c r="LLN1">
        <v>8437</v>
      </c>
      <c r="LLO1">
        <v>8438</v>
      </c>
      <c r="LLP1">
        <v>8439</v>
      </c>
      <c r="LLQ1">
        <v>8440</v>
      </c>
      <c r="LLR1">
        <v>8441</v>
      </c>
      <c r="LLS1">
        <v>8442</v>
      </c>
      <c r="LLT1">
        <v>8443</v>
      </c>
      <c r="LLU1">
        <v>8444</v>
      </c>
      <c r="LLV1">
        <v>8445</v>
      </c>
      <c r="LLW1">
        <v>8446</v>
      </c>
      <c r="LLX1">
        <v>8447</v>
      </c>
      <c r="LLY1">
        <v>8448</v>
      </c>
      <c r="LLZ1">
        <v>8449</v>
      </c>
      <c r="LMA1">
        <v>8450</v>
      </c>
      <c r="LMB1">
        <v>8451</v>
      </c>
      <c r="LMC1">
        <v>8452</v>
      </c>
      <c r="LMD1">
        <v>8453</v>
      </c>
      <c r="LME1">
        <v>8454</v>
      </c>
      <c r="LMF1">
        <v>8455</v>
      </c>
      <c r="LMG1">
        <v>8456</v>
      </c>
      <c r="LMH1">
        <v>8457</v>
      </c>
      <c r="LMI1">
        <v>8458</v>
      </c>
      <c r="LMJ1">
        <v>8459</v>
      </c>
      <c r="LMK1">
        <v>8460</v>
      </c>
      <c r="LML1">
        <v>8461</v>
      </c>
      <c r="LMM1">
        <v>8462</v>
      </c>
      <c r="LMN1">
        <v>8463</v>
      </c>
      <c r="LMO1">
        <v>8464</v>
      </c>
      <c r="LMP1">
        <v>8465</v>
      </c>
      <c r="LMQ1">
        <v>8466</v>
      </c>
      <c r="LMR1">
        <v>8467</v>
      </c>
      <c r="LMS1">
        <v>8468</v>
      </c>
      <c r="LMT1">
        <v>8469</v>
      </c>
      <c r="LMU1">
        <v>8470</v>
      </c>
      <c r="LMV1">
        <v>8471</v>
      </c>
      <c r="LMW1">
        <v>8472</v>
      </c>
      <c r="LMX1">
        <v>8473</v>
      </c>
      <c r="LMY1">
        <v>8474</v>
      </c>
      <c r="LMZ1">
        <v>8475</v>
      </c>
      <c r="LNA1">
        <v>8476</v>
      </c>
      <c r="LNB1">
        <v>8477</v>
      </c>
      <c r="LNC1">
        <v>8478</v>
      </c>
      <c r="LND1">
        <v>8479</v>
      </c>
      <c r="LNE1">
        <v>8480</v>
      </c>
      <c r="LNF1">
        <v>8481</v>
      </c>
      <c r="LNG1">
        <v>8482</v>
      </c>
      <c r="LNH1">
        <v>8483</v>
      </c>
      <c r="LNI1">
        <v>8484</v>
      </c>
      <c r="LNJ1">
        <v>8485</v>
      </c>
      <c r="LNK1">
        <v>8486</v>
      </c>
      <c r="LNL1">
        <v>8487</v>
      </c>
      <c r="LNM1">
        <v>8488</v>
      </c>
      <c r="LNN1">
        <v>8489</v>
      </c>
      <c r="LNO1">
        <v>8490</v>
      </c>
      <c r="LNP1">
        <v>8491</v>
      </c>
      <c r="LNQ1">
        <v>8492</v>
      </c>
      <c r="LNR1">
        <v>8493</v>
      </c>
      <c r="LNS1">
        <v>8494</v>
      </c>
      <c r="LNT1">
        <v>8495</v>
      </c>
      <c r="LNU1">
        <v>8496</v>
      </c>
      <c r="LNV1">
        <v>8497</v>
      </c>
      <c r="LNW1">
        <v>8498</v>
      </c>
      <c r="LNX1">
        <v>8499</v>
      </c>
      <c r="LNY1">
        <v>8500</v>
      </c>
      <c r="LNZ1">
        <v>8501</v>
      </c>
      <c r="LOA1">
        <v>8502</v>
      </c>
      <c r="LOB1">
        <v>8503</v>
      </c>
      <c r="LOC1">
        <v>8504</v>
      </c>
      <c r="LOD1">
        <v>8505</v>
      </c>
      <c r="LOE1">
        <v>8506</v>
      </c>
      <c r="LOF1">
        <v>8507</v>
      </c>
      <c r="LOG1">
        <v>8508</v>
      </c>
      <c r="LOH1">
        <v>8509</v>
      </c>
      <c r="LOI1">
        <v>8510</v>
      </c>
      <c r="LOJ1">
        <v>8511</v>
      </c>
      <c r="LOK1">
        <v>8512</v>
      </c>
      <c r="LOL1">
        <v>8513</v>
      </c>
      <c r="LOM1">
        <v>8514</v>
      </c>
      <c r="LON1">
        <v>8515</v>
      </c>
      <c r="LOO1">
        <v>8516</v>
      </c>
      <c r="LOP1">
        <v>8517</v>
      </c>
      <c r="LOQ1">
        <v>8518</v>
      </c>
      <c r="LOR1">
        <v>8519</v>
      </c>
      <c r="LOS1">
        <v>8520</v>
      </c>
      <c r="LOT1">
        <v>8521</v>
      </c>
      <c r="LOU1">
        <v>8522</v>
      </c>
      <c r="LOV1">
        <v>8523</v>
      </c>
      <c r="LOW1">
        <v>8524</v>
      </c>
      <c r="LOX1">
        <v>8525</v>
      </c>
      <c r="LOY1">
        <v>8526</v>
      </c>
      <c r="LOZ1">
        <v>8527</v>
      </c>
      <c r="LPA1">
        <v>8528</v>
      </c>
      <c r="LPB1">
        <v>8529</v>
      </c>
      <c r="LPC1">
        <v>8530</v>
      </c>
      <c r="LPD1">
        <v>8531</v>
      </c>
      <c r="LPE1">
        <v>8532</v>
      </c>
      <c r="LPF1">
        <v>8533</v>
      </c>
      <c r="LPG1">
        <v>8534</v>
      </c>
      <c r="LPH1">
        <v>8535</v>
      </c>
      <c r="LPI1">
        <v>8536</v>
      </c>
      <c r="LPJ1">
        <v>8537</v>
      </c>
      <c r="LPK1">
        <v>8538</v>
      </c>
      <c r="LPL1">
        <v>8539</v>
      </c>
      <c r="LPM1">
        <v>8540</v>
      </c>
      <c r="LPN1">
        <v>8541</v>
      </c>
      <c r="LPO1">
        <v>8542</v>
      </c>
      <c r="LPP1">
        <v>8543</v>
      </c>
      <c r="LPQ1">
        <v>8544</v>
      </c>
      <c r="LPR1">
        <v>8545</v>
      </c>
      <c r="LPS1">
        <v>8546</v>
      </c>
      <c r="LPT1">
        <v>8547</v>
      </c>
      <c r="LPU1">
        <v>8548</v>
      </c>
      <c r="LPV1">
        <v>8549</v>
      </c>
      <c r="LPW1">
        <v>8550</v>
      </c>
      <c r="LPX1">
        <v>8551</v>
      </c>
      <c r="LPY1">
        <v>8552</v>
      </c>
      <c r="LPZ1">
        <v>8553</v>
      </c>
      <c r="LQA1">
        <v>8554</v>
      </c>
      <c r="LQB1">
        <v>8555</v>
      </c>
      <c r="LQC1">
        <v>8556</v>
      </c>
      <c r="LQD1">
        <v>8557</v>
      </c>
      <c r="LQE1">
        <v>8558</v>
      </c>
      <c r="LQF1">
        <v>8559</v>
      </c>
      <c r="LQG1">
        <v>8560</v>
      </c>
      <c r="LQH1">
        <v>8561</v>
      </c>
      <c r="LQI1">
        <v>8562</v>
      </c>
      <c r="LQJ1">
        <v>8563</v>
      </c>
      <c r="LQK1">
        <v>8564</v>
      </c>
      <c r="LQL1">
        <v>8565</v>
      </c>
      <c r="LQM1">
        <v>8566</v>
      </c>
      <c r="LQN1">
        <v>8567</v>
      </c>
      <c r="LQO1">
        <v>8568</v>
      </c>
      <c r="LQP1">
        <v>8569</v>
      </c>
      <c r="LQQ1">
        <v>8570</v>
      </c>
      <c r="LQR1">
        <v>8571</v>
      </c>
      <c r="LQS1">
        <v>8572</v>
      </c>
      <c r="LQT1">
        <v>8573</v>
      </c>
      <c r="LQU1">
        <v>8574</v>
      </c>
      <c r="LQV1">
        <v>8575</v>
      </c>
      <c r="LQW1">
        <v>8576</v>
      </c>
      <c r="LQX1">
        <v>8577</v>
      </c>
      <c r="LQY1">
        <v>8578</v>
      </c>
      <c r="LQZ1">
        <v>8579</v>
      </c>
      <c r="LRA1">
        <v>8580</v>
      </c>
      <c r="LRB1">
        <v>8581</v>
      </c>
      <c r="LRC1">
        <v>8582</v>
      </c>
      <c r="LRD1">
        <v>8583</v>
      </c>
      <c r="LRE1">
        <v>8584</v>
      </c>
      <c r="LRF1">
        <v>8585</v>
      </c>
      <c r="LRG1">
        <v>8586</v>
      </c>
      <c r="LRH1">
        <v>8587</v>
      </c>
      <c r="LRI1">
        <v>8588</v>
      </c>
      <c r="LRJ1">
        <v>8589</v>
      </c>
      <c r="LRK1">
        <v>8590</v>
      </c>
      <c r="LRL1">
        <v>8591</v>
      </c>
      <c r="LRM1">
        <v>8592</v>
      </c>
      <c r="LRN1">
        <v>8593</v>
      </c>
      <c r="LRO1">
        <v>8594</v>
      </c>
      <c r="LRP1">
        <v>8595</v>
      </c>
      <c r="LRQ1">
        <v>8596</v>
      </c>
      <c r="LRR1">
        <v>8597</v>
      </c>
      <c r="LRS1">
        <v>8598</v>
      </c>
      <c r="LRT1">
        <v>8599</v>
      </c>
      <c r="LRU1">
        <v>8600</v>
      </c>
      <c r="LRV1">
        <v>8601</v>
      </c>
      <c r="LRW1">
        <v>8602</v>
      </c>
      <c r="LRX1">
        <v>8603</v>
      </c>
      <c r="LRY1">
        <v>8604</v>
      </c>
      <c r="LRZ1">
        <v>8605</v>
      </c>
      <c r="LSA1">
        <v>8606</v>
      </c>
      <c r="LSB1">
        <v>8607</v>
      </c>
      <c r="LSC1">
        <v>8608</v>
      </c>
      <c r="LSD1">
        <v>8609</v>
      </c>
      <c r="LSE1">
        <v>8610</v>
      </c>
      <c r="LSF1">
        <v>8611</v>
      </c>
      <c r="LSG1">
        <v>8612</v>
      </c>
      <c r="LSH1">
        <v>8613</v>
      </c>
      <c r="LSI1">
        <v>8614</v>
      </c>
      <c r="LSJ1">
        <v>8615</v>
      </c>
      <c r="LSK1">
        <v>8616</v>
      </c>
      <c r="LSL1">
        <v>8617</v>
      </c>
      <c r="LSM1">
        <v>8618</v>
      </c>
      <c r="LSN1">
        <v>8619</v>
      </c>
      <c r="LSO1">
        <v>8620</v>
      </c>
      <c r="LSP1">
        <v>8621</v>
      </c>
      <c r="LSQ1">
        <v>8622</v>
      </c>
      <c r="LSR1">
        <v>8623</v>
      </c>
      <c r="LSS1">
        <v>8624</v>
      </c>
      <c r="LST1">
        <v>8625</v>
      </c>
      <c r="LSU1">
        <v>8626</v>
      </c>
      <c r="LSV1">
        <v>8627</v>
      </c>
      <c r="LSW1">
        <v>8628</v>
      </c>
      <c r="LSX1">
        <v>8629</v>
      </c>
      <c r="LSY1">
        <v>8630</v>
      </c>
      <c r="LSZ1">
        <v>8631</v>
      </c>
      <c r="LTA1">
        <v>8632</v>
      </c>
      <c r="LTB1">
        <v>8633</v>
      </c>
      <c r="LTC1">
        <v>8634</v>
      </c>
      <c r="LTD1">
        <v>8635</v>
      </c>
      <c r="LTE1">
        <v>8636</v>
      </c>
      <c r="LTF1">
        <v>8637</v>
      </c>
      <c r="LTG1">
        <v>8638</v>
      </c>
      <c r="LTH1">
        <v>8639</v>
      </c>
      <c r="LTI1">
        <v>8640</v>
      </c>
      <c r="LTJ1">
        <v>8641</v>
      </c>
      <c r="LTK1">
        <v>8642</v>
      </c>
      <c r="LTL1">
        <v>8643</v>
      </c>
      <c r="LTM1">
        <v>8644</v>
      </c>
      <c r="LTN1">
        <v>8645</v>
      </c>
      <c r="LTO1">
        <v>8646</v>
      </c>
      <c r="LTP1">
        <v>8647</v>
      </c>
      <c r="LTQ1">
        <v>8648</v>
      </c>
      <c r="LTR1">
        <v>8649</v>
      </c>
      <c r="LTS1">
        <v>8650</v>
      </c>
      <c r="LTT1">
        <v>8651</v>
      </c>
      <c r="LTU1">
        <v>8652</v>
      </c>
      <c r="LTV1">
        <v>8653</v>
      </c>
      <c r="LTW1">
        <v>8654</v>
      </c>
      <c r="LTX1">
        <v>8655</v>
      </c>
      <c r="LTY1">
        <v>8656</v>
      </c>
      <c r="LTZ1">
        <v>8657</v>
      </c>
      <c r="LUA1">
        <v>8658</v>
      </c>
      <c r="LUB1">
        <v>8659</v>
      </c>
      <c r="LUC1">
        <v>8660</v>
      </c>
      <c r="LUD1">
        <v>8661</v>
      </c>
      <c r="LUE1">
        <v>8662</v>
      </c>
      <c r="LUF1">
        <v>8663</v>
      </c>
      <c r="LUG1">
        <v>8664</v>
      </c>
      <c r="LUH1">
        <v>8665</v>
      </c>
      <c r="LUI1">
        <v>8666</v>
      </c>
      <c r="LUJ1">
        <v>8667</v>
      </c>
      <c r="LUK1">
        <v>8668</v>
      </c>
      <c r="LUL1">
        <v>8669</v>
      </c>
      <c r="LUM1">
        <v>8670</v>
      </c>
      <c r="LUN1">
        <v>8671</v>
      </c>
      <c r="LUO1">
        <v>8672</v>
      </c>
      <c r="LUP1">
        <v>8673</v>
      </c>
      <c r="LUQ1">
        <v>8674</v>
      </c>
      <c r="LUR1">
        <v>8675</v>
      </c>
      <c r="LUS1">
        <v>8676</v>
      </c>
      <c r="LUT1">
        <v>8677</v>
      </c>
      <c r="LUU1">
        <v>8678</v>
      </c>
      <c r="LUV1">
        <v>8679</v>
      </c>
      <c r="LUW1">
        <v>8680</v>
      </c>
      <c r="LUX1">
        <v>8681</v>
      </c>
      <c r="LUY1">
        <v>8682</v>
      </c>
      <c r="LUZ1">
        <v>8683</v>
      </c>
      <c r="LVA1">
        <v>8684</v>
      </c>
      <c r="LVB1">
        <v>8685</v>
      </c>
      <c r="LVC1">
        <v>8686</v>
      </c>
      <c r="LVD1">
        <v>8687</v>
      </c>
      <c r="LVE1">
        <v>8688</v>
      </c>
      <c r="LVF1">
        <v>8689</v>
      </c>
      <c r="LVG1">
        <v>8690</v>
      </c>
      <c r="LVH1">
        <v>8691</v>
      </c>
      <c r="LVI1">
        <v>8692</v>
      </c>
      <c r="LVJ1">
        <v>8693</v>
      </c>
      <c r="LVK1">
        <v>8694</v>
      </c>
      <c r="LVL1">
        <v>8695</v>
      </c>
      <c r="LVM1">
        <v>8696</v>
      </c>
      <c r="LVN1">
        <v>8697</v>
      </c>
      <c r="LVO1">
        <v>8698</v>
      </c>
      <c r="LVP1">
        <v>8699</v>
      </c>
      <c r="LVQ1">
        <v>8700</v>
      </c>
      <c r="LVR1">
        <v>8701</v>
      </c>
      <c r="LVS1">
        <v>8702</v>
      </c>
      <c r="LVT1">
        <v>8703</v>
      </c>
      <c r="LVU1">
        <v>8704</v>
      </c>
      <c r="LVV1">
        <v>8705</v>
      </c>
      <c r="LVW1">
        <v>8706</v>
      </c>
      <c r="LVX1">
        <v>8707</v>
      </c>
      <c r="LVY1">
        <v>8708</v>
      </c>
      <c r="LVZ1">
        <v>8709</v>
      </c>
      <c r="LWA1">
        <v>8710</v>
      </c>
      <c r="LWB1">
        <v>8711</v>
      </c>
      <c r="LWC1">
        <v>8712</v>
      </c>
      <c r="LWD1">
        <v>8713</v>
      </c>
      <c r="LWE1">
        <v>8714</v>
      </c>
      <c r="LWF1">
        <v>8715</v>
      </c>
      <c r="LWG1">
        <v>8716</v>
      </c>
      <c r="LWH1">
        <v>8717</v>
      </c>
      <c r="LWI1">
        <v>8718</v>
      </c>
      <c r="LWJ1">
        <v>8719</v>
      </c>
      <c r="LWK1">
        <v>8720</v>
      </c>
      <c r="LWL1">
        <v>8721</v>
      </c>
      <c r="LWM1">
        <v>8722</v>
      </c>
      <c r="LWN1">
        <v>8723</v>
      </c>
      <c r="LWO1">
        <v>8724</v>
      </c>
      <c r="LWP1">
        <v>8725</v>
      </c>
      <c r="LWQ1">
        <v>8726</v>
      </c>
      <c r="LWR1">
        <v>8727</v>
      </c>
      <c r="LWS1">
        <v>8728</v>
      </c>
      <c r="LWT1">
        <v>8729</v>
      </c>
      <c r="LWU1">
        <v>8730</v>
      </c>
      <c r="LWV1">
        <v>8731</v>
      </c>
      <c r="LWW1">
        <v>8732</v>
      </c>
      <c r="LWX1">
        <v>8733</v>
      </c>
      <c r="LWY1">
        <v>8734</v>
      </c>
      <c r="LWZ1">
        <v>8735</v>
      </c>
      <c r="LXA1">
        <v>8736</v>
      </c>
      <c r="LXB1">
        <v>8737</v>
      </c>
      <c r="LXC1">
        <v>8738</v>
      </c>
      <c r="LXD1">
        <v>8739</v>
      </c>
      <c r="LXE1">
        <v>8740</v>
      </c>
      <c r="LXF1">
        <v>8741</v>
      </c>
      <c r="LXG1">
        <v>8742</v>
      </c>
      <c r="LXH1">
        <v>8743</v>
      </c>
      <c r="LXI1">
        <v>8744</v>
      </c>
      <c r="LXJ1">
        <v>8745</v>
      </c>
      <c r="LXK1">
        <v>8746</v>
      </c>
      <c r="LXL1">
        <v>8747</v>
      </c>
      <c r="LXM1">
        <v>8748</v>
      </c>
      <c r="LXN1">
        <v>8749</v>
      </c>
      <c r="LXO1">
        <v>8750</v>
      </c>
      <c r="LXP1">
        <v>8751</v>
      </c>
      <c r="LXQ1">
        <v>8752</v>
      </c>
      <c r="LXR1">
        <v>8753</v>
      </c>
      <c r="LXS1">
        <v>8754</v>
      </c>
      <c r="LXT1">
        <v>8755</v>
      </c>
      <c r="LXU1">
        <v>8756</v>
      </c>
      <c r="LXV1">
        <v>8757</v>
      </c>
      <c r="LXW1">
        <v>8758</v>
      </c>
      <c r="LXX1">
        <v>8759</v>
      </c>
      <c r="LXY1">
        <v>8760</v>
      </c>
      <c r="LXZ1">
        <v>8761</v>
      </c>
      <c r="LYA1">
        <v>8762</v>
      </c>
      <c r="LYB1">
        <v>8763</v>
      </c>
      <c r="LYC1">
        <v>8764</v>
      </c>
      <c r="LYD1">
        <v>8765</v>
      </c>
      <c r="LYE1">
        <v>8766</v>
      </c>
      <c r="LYF1">
        <v>8767</v>
      </c>
      <c r="LYG1">
        <v>8768</v>
      </c>
      <c r="LYH1">
        <v>8769</v>
      </c>
      <c r="LYI1">
        <v>8770</v>
      </c>
      <c r="LYJ1">
        <v>8771</v>
      </c>
      <c r="LYK1">
        <v>8772</v>
      </c>
      <c r="LYL1">
        <v>8773</v>
      </c>
      <c r="LYM1">
        <v>8774</v>
      </c>
      <c r="LYN1">
        <v>8775</v>
      </c>
      <c r="LYO1">
        <v>8776</v>
      </c>
      <c r="LYP1">
        <v>8777</v>
      </c>
      <c r="LYQ1">
        <v>8778</v>
      </c>
      <c r="LYR1">
        <v>8779</v>
      </c>
      <c r="LYS1">
        <v>8780</v>
      </c>
      <c r="LYT1">
        <v>8781</v>
      </c>
      <c r="LYU1">
        <v>8782</v>
      </c>
      <c r="LYV1">
        <v>8783</v>
      </c>
      <c r="LYW1">
        <v>8784</v>
      </c>
      <c r="LYX1">
        <v>8785</v>
      </c>
      <c r="LYY1">
        <v>8786</v>
      </c>
      <c r="LYZ1">
        <v>8787</v>
      </c>
      <c r="LZA1">
        <v>8788</v>
      </c>
      <c r="LZB1">
        <v>8789</v>
      </c>
      <c r="LZC1">
        <v>8790</v>
      </c>
      <c r="LZD1">
        <v>8791</v>
      </c>
      <c r="LZE1">
        <v>8792</v>
      </c>
      <c r="LZF1">
        <v>8793</v>
      </c>
      <c r="LZG1">
        <v>8794</v>
      </c>
      <c r="LZH1">
        <v>8795</v>
      </c>
      <c r="LZI1">
        <v>8796</v>
      </c>
      <c r="LZJ1">
        <v>8797</v>
      </c>
      <c r="LZK1">
        <v>8798</v>
      </c>
      <c r="LZL1">
        <v>8799</v>
      </c>
      <c r="LZM1">
        <v>8800</v>
      </c>
      <c r="LZN1">
        <v>8801</v>
      </c>
      <c r="LZO1">
        <v>8802</v>
      </c>
      <c r="LZP1">
        <v>8803</v>
      </c>
      <c r="LZQ1">
        <v>8804</v>
      </c>
      <c r="LZR1">
        <v>8805</v>
      </c>
      <c r="LZS1">
        <v>8806</v>
      </c>
      <c r="LZT1">
        <v>8807</v>
      </c>
      <c r="LZU1">
        <v>8808</v>
      </c>
      <c r="LZV1">
        <v>8809</v>
      </c>
      <c r="LZW1">
        <v>8810</v>
      </c>
      <c r="LZX1">
        <v>8811</v>
      </c>
      <c r="LZY1">
        <v>8812</v>
      </c>
      <c r="LZZ1">
        <v>8813</v>
      </c>
      <c r="MAA1">
        <v>8814</v>
      </c>
      <c r="MAB1">
        <v>8815</v>
      </c>
      <c r="MAC1">
        <v>8816</v>
      </c>
      <c r="MAD1">
        <v>8817</v>
      </c>
      <c r="MAE1">
        <v>8818</v>
      </c>
      <c r="MAF1">
        <v>8819</v>
      </c>
      <c r="MAG1">
        <v>8820</v>
      </c>
      <c r="MAH1">
        <v>8821</v>
      </c>
      <c r="MAI1">
        <v>8822</v>
      </c>
      <c r="MAJ1">
        <v>8823</v>
      </c>
      <c r="MAK1">
        <v>8824</v>
      </c>
      <c r="MAL1">
        <v>8825</v>
      </c>
      <c r="MAM1">
        <v>8826</v>
      </c>
      <c r="MAN1">
        <v>8827</v>
      </c>
      <c r="MAO1">
        <v>8828</v>
      </c>
      <c r="MAP1">
        <v>8829</v>
      </c>
      <c r="MAQ1">
        <v>8830</v>
      </c>
      <c r="MAR1">
        <v>8831</v>
      </c>
      <c r="MAS1">
        <v>8832</v>
      </c>
      <c r="MAT1">
        <v>8833</v>
      </c>
      <c r="MAU1">
        <v>8834</v>
      </c>
      <c r="MAV1">
        <v>8835</v>
      </c>
      <c r="MAW1">
        <v>8836</v>
      </c>
      <c r="MAX1">
        <v>8837</v>
      </c>
      <c r="MAY1">
        <v>8838</v>
      </c>
      <c r="MAZ1">
        <v>8839</v>
      </c>
      <c r="MBA1">
        <v>8840</v>
      </c>
      <c r="MBB1">
        <v>8841</v>
      </c>
      <c r="MBC1">
        <v>8842</v>
      </c>
      <c r="MBD1">
        <v>8843</v>
      </c>
      <c r="MBE1">
        <v>8844</v>
      </c>
      <c r="MBF1">
        <v>8845</v>
      </c>
      <c r="MBG1">
        <v>8846</v>
      </c>
      <c r="MBH1">
        <v>8847</v>
      </c>
      <c r="MBI1">
        <v>8848</v>
      </c>
      <c r="MBJ1">
        <v>8849</v>
      </c>
      <c r="MBK1">
        <v>8850</v>
      </c>
      <c r="MBL1">
        <v>8851</v>
      </c>
      <c r="MBM1">
        <v>8852</v>
      </c>
      <c r="MBN1">
        <v>8853</v>
      </c>
      <c r="MBO1">
        <v>8854</v>
      </c>
      <c r="MBP1">
        <v>8855</v>
      </c>
      <c r="MBQ1">
        <v>8856</v>
      </c>
      <c r="MBR1">
        <v>8857</v>
      </c>
      <c r="MBS1">
        <v>8858</v>
      </c>
      <c r="MBT1">
        <v>8859</v>
      </c>
      <c r="MBU1">
        <v>8860</v>
      </c>
      <c r="MBV1">
        <v>8861</v>
      </c>
      <c r="MBW1">
        <v>8862</v>
      </c>
      <c r="MBX1">
        <v>8863</v>
      </c>
      <c r="MBY1">
        <v>8864</v>
      </c>
      <c r="MBZ1">
        <v>8865</v>
      </c>
      <c r="MCA1">
        <v>8866</v>
      </c>
      <c r="MCB1">
        <v>8867</v>
      </c>
      <c r="MCC1">
        <v>8868</v>
      </c>
      <c r="MCD1">
        <v>8869</v>
      </c>
      <c r="MCE1">
        <v>8870</v>
      </c>
      <c r="MCF1">
        <v>8871</v>
      </c>
      <c r="MCG1">
        <v>8872</v>
      </c>
      <c r="MCH1">
        <v>8873</v>
      </c>
      <c r="MCI1">
        <v>8874</v>
      </c>
      <c r="MCJ1">
        <v>8875</v>
      </c>
      <c r="MCK1">
        <v>8876</v>
      </c>
      <c r="MCL1">
        <v>8877</v>
      </c>
      <c r="MCM1">
        <v>8878</v>
      </c>
      <c r="MCN1">
        <v>8879</v>
      </c>
      <c r="MCO1">
        <v>8880</v>
      </c>
      <c r="MCP1">
        <v>8881</v>
      </c>
      <c r="MCQ1">
        <v>8882</v>
      </c>
      <c r="MCR1">
        <v>8883</v>
      </c>
      <c r="MCS1">
        <v>8884</v>
      </c>
      <c r="MCT1">
        <v>8885</v>
      </c>
      <c r="MCU1">
        <v>8886</v>
      </c>
      <c r="MCV1">
        <v>8887</v>
      </c>
      <c r="MCW1">
        <v>8888</v>
      </c>
      <c r="MCX1">
        <v>8889</v>
      </c>
      <c r="MCY1">
        <v>8890</v>
      </c>
      <c r="MCZ1">
        <v>8891</v>
      </c>
      <c r="MDA1">
        <v>8892</v>
      </c>
      <c r="MDB1">
        <v>8893</v>
      </c>
      <c r="MDC1">
        <v>8894</v>
      </c>
      <c r="MDD1">
        <v>8895</v>
      </c>
      <c r="MDE1">
        <v>8896</v>
      </c>
      <c r="MDF1">
        <v>8897</v>
      </c>
      <c r="MDG1">
        <v>8898</v>
      </c>
      <c r="MDH1">
        <v>8899</v>
      </c>
      <c r="MDI1">
        <v>8900</v>
      </c>
      <c r="MDJ1">
        <v>8901</v>
      </c>
      <c r="MDK1">
        <v>8902</v>
      </c>
      <c r="MDL1">
        <v>8903</v>
      </c>
      <c r="MDM1">
        <v>8904</v>
      </c>
      <c r="MDN1">
        <v>8905</v>
      </c>
      <c r="MDO1">
        <v>8906</v>
      </c>
      <c r="MDP1">
        <v>8907</v>
      </c>
      <c r="MDQ1">
        <v>8908</v>
      </c>
      <c r="MDR1">
        <v>8909</v>
      </c>
      <c r="MDS1">
        <v>8910</v>
      </c>
      <c r="MDT1">
        <v>8911</v>
      </c>
      <c r="MDU1">
        <v>8912</v>
      </c>
      <c r="MDV1">
        <v>8913</v>
      </c>
      <c r="MDW1">
        <v>8914</v>
      </c>
      <c r="MDX1">
        <v>8915</v>
      </c>
      <c r="MDY1">
        <v>8916</v>
      </c>
      <c r="MDZ1">
        <v>8917</v>
      </c>
      <c r="MEA1">
        <v>8918</v>
      </c>
      <c r="MEB1">
        <v>8919</v>
      </c>
      <c r="MEC1">
        <v>8920</v>
      </c>
      <c r="MED1">
        <v>8921</v>
      </c>
      <c r="MEE1">
        <v>8922</v>
      </c>
      <c r="MEF1">
        <v>8923</v>
      </c>
      <c r="MEG1">
        <v>8924</v>
      </c>
      <c r="MEH1">
        <v>8925</v>
      </c>
      <c r="MEI1">
        <v>8926</v>
      </c>
      <c r="MEJ1">
        <v>8927</v>
      </c>
      <c r="MEK1">
        <v>8928</v>
      </c>
      <c r="MEL1">
        <v>8929</v>
      </c>
      <c r="MEM1">
        <v>8930</v>
      </c>
      <c r="MEN1">
        <v>8931</v>
      </c>
      <c r="MEO1">
        <v>8932</v>
      </c>
      <c r="MEP1">
        <v>8933</v>
      </c>
      <c r="MEQ1">
        <v>8934</v>
      </c>
      <c r="MER1">
        <v>8935</v>
      </c>
      <c r="MES1">
        <v>8936</v>
      </c>
      <c r="MET1">
        <v>8937</v>
      </c>
      <c r="MEU1">
        <v>8938</v>
      </c>
      <c r="MEV1">
        <v>8939</v>
      </c>
      <c r="MEW1">
        <v>8940</v>
      </c>
      <c r="MEX1">
        <v>8941</v>
      </c>
      <c r="MEY1">
        <v>8942</v>
      </c>
      <c r="MEZ1">
        <v>8943</v>
      </c>
      <c r="MFA1">
        <v>8944</v>
      </c>
      <c r="MFB1">
        <v>8945</v>
      </c>
      <c r="MFC1">
        <v>8946</v>
      </c>
      <c r="MFD1">
        <v>8947</v>
      </c>
      <c r="MFE1">
        <v>8948</v>
      </c>
      <c r="MFF1">
        <v>8949</v>
      </c>
      <c r="MFG1">
        <v>8950</v>
      </c>
      <c r="MFH1">
        <v>8951</v>
      </c>
      <c r="MFI1">
        <v>8952</v>
      </c>
      <c r="MFJ1">
        <v>8953</v>
      </c>
      <c r="MFK1">
        <v>8954</v>
      </c>
      <c r="MFL1">
        <v>8955</v>
      </c>
      <c r="MFM1">
        <v>8956</v>
      </c>
      <c r="MFN1">
        <v>8957</v>
      </c>
      <c r="MFO1">
        <v>8958</v>
      </c>
      <c r="MFP1">
        <v>8959</v>
      </c>
      <c r="MFQ1">
        <v>8960</v>
      </c>
      <c r="MFR1">
        <v>8961</v>
      </c>
      <c r="MFS1">
        <v>8962</v>
      </c>
      <c r="MFT1">
        <v>8963</v>
      </c>
      <c r="MFU1">
        <v>8964</v>
      </c>
      <c r="MFV1">
        <v>8965</v>
      </c>
      <c r="MFW1">
        <v>8966</v>
      </c>
      <c r="MFX1">
        <v>8967</v>
      </c>
      <c r="MFY1">
        <v>8968</v>
      </c>
      <c r="MFZ1">
        <v>8969</v>
      </c>
      <c r="MGA1">
        <v>8970</v>
      </c>
      <c r="MGB1">
        <v>8971</v>
      </c>
      <c r="MGC1">
        <v>8972</v>
      </c>
      <c r="MGD1">
        <v>8973</v>
      </c>
      <c r="MGE1">
        <v>8974</v>
      </c>
      <c r="MGF1">
        <v>8975</v>
      </c>
      <c r="MGG1">
        <v>8976</v>
      </c>
      <c r="MGH1">
        <v>8977</v>
      </c>
      <c r="MGI1">
        <v>8978</v>
      </c>
      <c r="MGJ1">
        <v>8979</v>
      </c>
      <c r="MGK1">
        <v>8980</v>
      </c>
      <c r="MGL1">
        <v>8981</v>
      </c>
      <c r="MGM1">
        <v>8982</v>
      </c>
      <c r="MGN1">
        <v>8983</v>
      </c>
      <c r="MGO1">
        <v>8984</v>
      </c>
      <c r="MGP1">
        <v>8985</v>
      </c>
      <c r="MGQ1">
        <v>8986</v>
      </c>
      <c r="MGR1">
        <v>8987</v>
      </c>
      <c r="MGS1">
        <v>8988</v>
      </c>
      <c r="MGT1">
        <v>8989</v>
      </c>
      <c r="MGU1">
        <v>8990</v>
      </c>
      <c r="MGV1">
        <v>8991</v>
      </c>
      <c r="MGW1">
        <v>8992</v>
      </c>
      <c r="MGX1">
        <v>8993</v>
      </c>
      <c r="MGY1">
        <v>8994</v>
      </c>
      <c r="MGZ1">
        <v>8995</v>
      </c>
      <c r="MHA1">
        <v>8996</v>
      </c>
      <c r="MHB1">
        <v>8997</v>
      </c>
      <c r="MHC1">
        <v>8998</v>
      </c>
      <c r="MHD1">
        <v>8999</v>
      </c>
      <c r="MHE1">
        <v>9000</v>
      </c>
      <c r="MHF1">
        <v>9001</v>
      </c>
      <c r="MHG1">
        <v>9002</v>
      </c>
      <c r="MHH1">
        <v>9003</v>
      </c>
      <c r="MHI1">
        <v>9004</v>
      </c>
      <c r="MHJ1">
        <v>9005</v>
      </c>
      <c r="MHK1">
        <v>9006</v>
      </c>
      <c r="MHL1">
        <v>9007</v>
      </c>
      <c r="MHM1">
        <v>9008</v>
      </c>
      <c r="MHN1">
        <v>9009</v>
      </c>
      <c r="MHO1">
        <v>9010</v>
      </c>
      <c r="MHP1">
        <v>9011</v>
      </c>
      <c r="MHQ1">
        <v>9012</v>
      </c>
      <c r="MHR1">
        <v>9013</v>
      </c>
      <c r="MHS1">
        <v>9014</v>
      </c>
      <c r="MHT1">
        <v>9015</v>
      </c>
      <c r="MHU1">
        <v>9016</v>
      </c>
      <c r="MHV1">
        <v>9017</v>
      </c>
      <c r="MHW1">
        <v>9018</v>
      </c>
      <c r="MHX1">
        <v>9019</v>
      </c>
      <c r="MHY1">
        <v>9020</v>
      </c>
      <c r="MHZ1">
        <v>9021</v>
      </c>
      <c r="MIA1">
        <v>9022</v>
      </c>
      <c r="MIB1">
        <v>9023</v>
      </c>
      <c r="MIC1">
        <v>9024</v>
      </c>
      <c r="MID1">
        <v>9025</v>
      </c>
      <c r="MIE1">
        <v>9026</v>
      </c>
      <c r="MIF1">
        <v>9027</v>
      </c>
      <c r="MIG1">
        <v>9028</v>
      </c>
      <c r="MIH1">
        <v>9029</v>
      </c>
      <c r="MII1">
        <v>9030</v>
      </c>
      <c r="MIJ1">
        <v>9031</v>
      </c>
      <c r="MIK1">
        <v>9032</v>
      </c>
      <c r="MIL1">
        <v>9033</v>
      </c>
      <c r="MIM1">
        <v>9034</v>
      </c>
      <c r="MIN1">
        <v>9035</v>
      </c>
      <c r="MIO1">
        <v>9036</v>
      </c>
      <c r="MIP1">
        <v>9037</v>
      </c>
      <c r="MIQ1">
        <v>9038</v>
      </c>
      <c r="MIR1">
        <v>9039</v>
      </c>
      <c r="MIS1">
        <v>9040</v>
      </c>
      <c r="MIT1">
        <v>9041</v>
      </c>
      <c r="MIU1">
        <v>9042</v>
      </c>
      <c r="MIV1">
        <v>9043</v>
      </c>
      <c r="MIW1">
        <v>9044</v>
      </c>
      <c r="MIX1">
        <v>9045</v>
      </c>
      <c r="MIY1">
        <v>9046</v>
      </c>
      <c r="MIZ1">
        <v>9047</v>
      </c>
      <c r="MJA1">
        <v>9048</v>
      </c>
      <c r="MJB1">
        <v>9049</v>
      </c>
      <c r="MJC1">
        <v>9050</v>
      </c>
      <c r="MJD1">
        <v>9051</v>
      </c>
      <c r="MJE1">
        <v>9052</v>
      </c>
      <c r="MJF1">
        <v>9053</v>
      </c>
      <c r="MJG1">
        <v>9054</v>
      </c>
      <c r="MJH1">
        <v>9055</v>
      </c>
      <c r="MJI1">
        <v>9056</v>
      </c>
      <c r="MJJ1">
        <v>9057</v>
      </c>
      <c r="MJK1">
        <v>9058</v>
      </c>
      <c r="MJL1">
        <v>9059</v>
      </c>
      <c r="MJM1">
        <v>9060</v>
      </c>
      <c r="MJN1">
        <v>9061</v>
      </c>
      <c r="MJO1">
        <v>9062</v>
      </c>
      <c r="MJP1">
        <v>9063</v>
      </c>
      <c r="MJQ1">
        <v>9064</v>
      </c>
      <c r="MJR1">
        <v>9065</v>
      </c>
      <c r="MJS1">
        <v>9066</v>
      </c>
      <c r="MJT1">
        <v>9067</v>
      </c>
      <c r="MJU1">
        <v>9068</v>
      </c>
      <c r="MJV1">
        <v>9069</v>
      </c>
      <c r="MJW1">
        <v>9070</v>
      </c>
      <c r="MJX1">
        <v>9071</v>
      </c>
      <c r="MJY1">
        <v>9072</v>
      </c>
      <c r="MJZ1">
        <v>9073</v>
      </c>
      <c r="MKA1">
        <v>9074</v>
      </c>
      <c r="MKB1">
        <v>9075</v>
      </c>
      <c r="MKC1">
        <v>9076</v>
      </c>
      <c r="MKD1">
        <v>9077</v>
      </c>
      <c r="MKE1">
        <v>9078</v>
      </c>
      <c r="MKF1">
        <v>9079</v>
      </c>
      <c r="MKG1">
        <v>9080</v>
      </c>
      <c r="MKH1">
        <v>9081</v>
      </c>
      <c r="MKI1">
        <v>9082</v>
      </c>
      <c r="MKJ1">
        <v>9083</v>
      </c>
      <c r="MKK1">
        <v>9084</v>
      </c>
      <c r="MKL1">
        <v>9085</v>
      </c>
      <c r="MKM1">
        <v>9086</v>
      </c>
      <c r="MKN1">
        <v>9087</v>
      </c>
      <c r="MKO1">
        <v>9088</v>
      </c>
      <c r="MKP1">
        <v>9089</v>
      </c>
      <c r="MKQ1">
        <v>9090</v>
      </c>
      <c r="MKR1">
        <v>9091</v>
      </c>
      <c r="MKS1">
        <v>9092</v>
      </c>
      <c r="MKT1">
        <v>9093</v>
      </c>
      <c r="MKU1">
        <v>9094</v>
      </c>
      <c r="MKV1">
        <v>9095</v>
      </c>
      <c r="MKW1">
        <v>9096</v>
      </c>
      <c r="MKX1">
        <v>9097</v>
      </c>
      <c r="MKY1">
        <v>9098</v>
      </c>
      <c r="MKZ1">
        <v>9099</v>
      </c>
      <c r="MLA1">
        <v>9100</v>
      </c>
      <c r="MLB1">
        <v>9101</v>
      </c>
      <c r="MLC1">
        <v>9102</v>
      </c>
      <c r="MLD1">
        <v>9103</v>
      </c>
      <c r="MLE1">
        <v>9104</v>
      </c>
      <c r="MLF1">
        <v>9105</v>
      </c>
      <c r="MLG1">
        <v>9106</v>
      </c>
      <c r="MLH1">
        <v>9107</v>
      </c>
      <c r="MLI1">
        <v>9108</v>
      </c>
      <c r="MLJ1">
        <v>9109</v>
      </c>
      <c r="MLK1">
        <v>9110</v>
      </c>
      <c r="MLL1">
        <v>9111</v>
      </c>
      <c r="MLM1">
        <v>9112</v>
      </c>
      <c r="MLN1">
        <v>9113</v>
      </c>
      <c r="MLO1">
        <v>9114</v>
      </c>
      <c r="MLP1">
        <v>9115</v>
      </c>
      <c r="MLQ1">
        <v>9116</v>
      </c>
      <c r="MLR1">
        <v>9117</v>
      </c>
      <c r="MLS1">
        <v>9118</v>
      </c>
      <c r="MLT1">
        <v>9119</v>
      </c>
      <c r="MLU1">
        <v>9120</v>
      </c>
      <c r="MLV1">
        <v>9121</v>
      </c>
      <c r="MLW1">
        <v>9122</v>
      </c>
      <c r="MLX1">
        <v>9123</v>
      </c>
      <c r="MLY1">
        <v>9124</v>
      </c>
      <c r="MLZ1">
        <v>9125</v>
      </c>
      <c r="MMA1">
        <v>9126</v>
      </c>
      <c r="MMB1">
        <v>9127</v>
      </c>
      <c r="MMC1">
        <v>9128</v>
      </c>
      <c r="MMD1">
        <v>9129</v>
      </c>
      <c r="MME1">
        <v>9130</v>
      </c>
      <c r="MMF1">
        <v>9131</v>
      </c>
      <c r="MMG1">
        <v>9132</v>
      </c>
      <c r="MMH1">
        <v>9133</v>
      </c>
      <c r="MMI1">
        <v>9134</v>
      </c>
      <c r="MMJ1">
        <v>9135</v>
      </c>
      <c r="MMK1">
        <v>9136</v>
      </c>
      <c r="MML1">
        <v>9137</v>
      </c>
      <c r="MMM1">
        <v>9138</v>
      </c>
      <c r="MMN1">
        <v>9139</v>
      </c>
      <c r="MMO1">
        <v>9140</v>
      </c>
      <c r="MMP1">
        <v>9141</v>
      </c>
      <c r="MMQ1">
        <v>9142</v>
      </c>
      <c r="MMR1">
        <v>9143</v>
      </c>
      <c r="MMS1">
        <v>9144</v>
      </c>
      <c r="MMT1">
        <v>9145</v>
      </c>
      <c r="MMU1">
        <v>9146</v>
      </c>
      <c r="MMV1">
        <v>9147</v>
      </c>
      <c r="MMW1">
        <v>9148</v>
      </c>
      <c r="MMX1">
        <v>9149</v>
      </c>
      <c r="MMY1">
        <v>9150</v>
      </c>
      <c r="MMZ1">
        <v>9151</v>
      </c>
      <c r="MNA1">
        <v>9152</v>
      </c>
      <c r="MNB1">
        <v>9153</v>
      </c>
      <c r="MNC1">
        <v>9154</v>
      </c>
      <c r="MND1">
        <v>9155</v>
      </c>
      <c r="MNE1">
        <v>9156</v>
      </c>
      <c r="MNF1">
        <v>9157</v>
      </c>
      <c r="MNG1">
        <v>9158</v>
      </c>
      <c r="MNH1">
        <v>9159</v>
      </c>
      <c r="MNI1">
        <v>9160</v>
      </c>
      <c r="MNJ1">
        <v>9161</v>
      </c>
      <c r="MNK1">
        <v>9162</v>
      </c>
      <c r="MNL1">
        <v>9163</v>
      </c>
      <c r="MNM1">
        <v>9164</v>
      </c>
      <c r="MNN1">
        <v>9165</v>
      </c>
      <c r="MNO1">
        <v>9166</v>
      </c>
      <c r="MNP1">
        <v>9167</v>
      </c>
      <c r="MNQ1">
        <v>9168</v>
      </c>
      <c r="MNR1">
        <v>9169</v>
      </c>
      <c r="MNS1">
        <v>9170</v>
      </c>
      <c r="MNT1">
        <v>9171</v>
      </c>
      <c r="MNU1">
        <v>9172</v>
      </c>
      <c r="MNV1">
        <v>9173</v>
      </c>
      <c r="MNW1">
        <v>9174</v>
      </c>
      <c r="MNX1">
        <v>9175</v>
      </c>
      <c r="MNY1">
        <v>9176</v>
      </c>
      <c r="MNZ1">
        <v>9177</v>
      </c>
      <c r="MOA1">
        <v>9178</v>
      </c>
      <c r="MOB1">
        <v>9179</v>
      </c>
      <c r="MOC1">
        <v>9180</v>
      </c>
      <c r="MOD1">
        <v>9181</v>
      </c>
      <c r="MOE1">
        <v>9182</v>
      </c>
      <c r="MOF1">
        <v>9183</v>
      </c>
      <c r="MOG1">
        <v>9184</v>
      </c>
      <c r="MOH1">
        <v>9185</v>
      </c>
      <c r="MOI1">
        <v>9186</v>
      </c>
      <c r="MOJ1">
        <v>9187</v>
      </c>
      <c r="MOK1">
        <v>9188</v>
      </c>
      <c r="MOL1">
        <v>9189</v>
      </c>
      <c r="MOM1">
        <v>9190</v>
      </c>
      <c r="MON1">
        <v>9191</v>
      </c>
      <c r="MOO1">
        <v>9192</v>
      </c>
      <c r="MOP1">
        <v>9193</v>
      </c>
      <c r="MOQ1">
        <v>9194</v>
      </c>
      <c r="MOR1">
        <v>9195</v>
      </c>
      <c r="MOS1">
        <v>9196</v>
      </c>
      <c r="MOT1">
        <v>9197</v>
      </c>
      <c r="MOU1">
        <v>9198</v>
      </c>
      <c r="MOV1">
        <v>9199</v>
      </c>
      <c r="MOW1">
        <v>9200</v>
      </c>
      <c r="MOX1">
        <v>9201</v>
      </c>
      <c r="MOY1">
        <v>9202</v>
      </c>
      <c r="MOZ1">
        <v>9203</v>
      </c>
      <c r="MPA1">
        <v>9204</v>
      </c>
      <c r="MPB1">
        <v>9205</v>
      </c>
      <c r="MPC1">
        <v>9206</v>
      </c>
      <c r="MPD1">
        <v>9207</v>
      </c>
      <c r="MPE1">
        <v>9208</v>
      </c>
      <c r="MPF1">
        <v>9209</v>
      </c>
      <c r="MPG1">
        <v>9210</v>
      </c>
      <c r="MPH1">
        <v>9211</v>
      </c>
      <c r="MPI1">
        <v>9212</v>
      </c>
      <c r="MPJ1">
        <v>9213</v>
      </c>
      <c r="MPK1">
        <v>9214</v>
      </c>
      <c r="MPL1">
        <v>9215</v>
      </c>
      <c r="MPM1">
        <v>9216</v>
      </c>
      <c r="MPN1">
        <v>9217</v>
      </c>
      <c r="MPO1">
        <v>9218</v>
      </c>
      <c r="MPP1">
        <v>9219</v>
      </c>
      <c r="MPQ1">
        <v>9220</v>
      </c>
      <c r="MPR1">
        <v>9221</v>
      </c>
      <c r="MPS1">
        <v>9222</v>
      </c>
      <c r="MPT1">
        <v>9223</v>
      </c>
      <c r="MPU1">
        <v>9224</v>
      </c>
      <c r="MPV1">
        <v>9225</v>
      </c>
      <c r="MPW1">
        <v>9226</v>
      </c>
      <c r="MPX1">
        <v>9227</v>
      </c>
      <c r="MPY1">
        <v>9228</v>
      </c>
      <c r="MPZ1">
        <v>9229</v>
      </c>
      <c r="MQA1">
        <v>9230</v>
      </c>
      <c r="MQB1">
        <v>9231</v>
      </c>
      <c r="MQC1">
        <v>9232</v>
      </c>
      <c r="MQD1">
        <v>9233</v>
      </c>
      <c r="MQE1">
        <v>9234</v>
      </c>
      <c r="MQF1">
        <v>9235</v>
      </c>
      <c r="MQG1">
        <v>9236</v>
      </c>
      <c r="MQH1">
        <v>9237</v>
      </c>
      <c r="MQI1">
        <v>9238</v>
      </c>
      <c r="MQJ1">
        <v>9239</v>
      </c>
      <c r="MQK1">
        <v>9240</v>
      </c>
      <c r="MQL1">
        <v>9241</v>
      </c>
      <c r="MQM1">
        <v>9242</v>
      </c>
      <c r="MQN1">
        <v>9243</v>
      </c>
      <c r="MQO1">
        <v>9244</v>
      </c>
      <c r="MQP1">
        <v>9245</v>
      </c>
      <c r="MQQ1">
        <v>9246</v>
      </c>
      <c r="MQR1">
        <v>9247</v>
      </c>
      <c r="MQS1">
        <v>9248</v>
      </c>
      <c r="MQT1">
        <v>9249</v>
      </c>
      <c r="MQU1">
        <v>9250</v>
      </c>
      <c r="MQV1">
        <v>9251</v>
      </c>
      <c r="MQW1">
        <v>9252</v>
      </c>
      <c r="MQX1">
        <v>9253</v>
      </c>
      <c r="MQY1">
        <v>9254</v>
      </c>
      <c r="MQZ1">
        <v>9255</v>
      </c>
      <c r="MRA1">
        <v>9256</v>
      </c>
      <c r="MRB1">
        <v>9257</v>
      </c>
      <c r="MRC1">
        <v>9258</v>
      </c>
      <c r="MRD1">
        <v>9259</v>
      </c>
      <c r="MRE1">
        <v>9260</v>
      </c>
      <c r="MRF1">
        <v>9261</v>
      </c>
      <c r="MRG1">
        <v>9262</v>
      </c>
      <c r="MRH1">
        <v>9263</v>
      </c>
      <c r="MRI1">
        <v>9264</v>
      </c>
      <c r="MRJ1">
        <v>9265</v>
      </c>
      <c r="MRK1">
        <v>9266</v>
      </c>
      <c r="MRL1">
        <v>9267</v>
      </c>
      <c r="MRM1">
        <v>9268</v>
      </c>
      <c r="MRN1">
        <v>9269</v>
      </c>
      <c r="MRO1">
        <v>9270</v>
      </c>
      <c r="MRP1">
        <v>9271</v>
      </c>
      <c r="MRQ1">
        <v>9272</v>
      </c>
      <c r="MRR1">
        <v>9273</v>
      </c>
      <c r="MRS1">
        <v>9274</v>
      </c>
      <c r="MRT1">
        <v>9275</v>
      </c>
      <c r="MRU1">
        <v>9276</v>
      </c>
      <c r="MRV1">
        <v>9277</v>
      </c>
      <c r="MRW1">
        <v>9278</v>
      </c>
      <c r="MRX1">
        <v>9279</v>
      </c>
      <c r="MRY1">
        <v>9280</v>
      </c>
      <c r="MRZ1">
        <v>9281</v>
      </c>
      <c r="MSA1">
        <v>9282</v>
      </c>
      <c r="MSB1">
        <v>9283</v>
      </c>
      <c r="MSC1">
        <v>9284</v>
      </c>
      <c r="MSD1">
        <v>9285</v>
      </c>
      <c r="MSE1">
        <v>9286</v>
      </c>
      <c r="MSF1">
        <v>9287</v>
      </c>
      <c r="MSG1">
        <v>9288</v>
      </c>
      <c r="MSH1">
        <v>9289</v>
      </c>
      <c r="MSI1">
        <v>9290</v>
      </c>
      <c r="MSJ1">
        <v>9291</v>
      </c>
      <c r="MSK1">
        <v>9292</v>
      </c>
      <c r="MSL1">
        <v>9293</v>
      </c>
      <c r="MSM1">
        <v>9294</v>
      </c>
      <c r="MSN1">
        <v>9295</v>
      </c>
      <c r="MSO1">
        <v>9296</v>
      </c>
      <c r="MSP1">
        <v>9297</v>
      </c>
      <c r="MSQ1">
        <v>9298</v>
      </c>
      <c r="MSR1">
        <v>9299</v>
      </c>
      <c r="MSS1">
        <v>9300</v>
      </c>
      <c r="MST1">
        <v>9301</v>
      </c>
      <c r="MSU1">
        <v>9302</v>
      </c>
      <c r="MSV1">
        <v>9303</v>
      </c>
      <c r="MSW1">
        <v>9304</v>
      </c>
      <c r="MSX1">
        <v>9305</v>
      </c>
      <c r="MSY1">
        <v>9306</v>
      </c>
      <c r="MSZ1">
        <v>9307</v>
      </c>
      <c r="MTA1">
        <v>9308</v>
      </c>
      <c r="MTB1">
        <v>9309</v>
      </c>
      <c r="MTC1">
        <v>9310</v>
      </c>
      <c r="MTD1">
        <v>9311</v>
      </c>
      <c r="MTE1">
        <v>9312</v>
      </c>
      <c r="MTF1">
        <v>9313</v>
      </c>
      <c r="MTG1">
        <v>9314</v>
      </c>
      <c r="MTH1">
        <v>9315</v>
      </c>
      <c r="MTI1">
        <v>9316</v>
      </c>
      <c r="MTJ1">
        <v>9317</v>
      </c>
      <c r="MTK1">
        <v>9318</v>
      </c>
      <c r="MTL1">
        <v>9319</v>
      </c>
      <c r="MTM1">
        <v>9320</v>
      </c>
      <c r="MTN1">
        <v>9321</v>
      </c>
      <c r="MTO1">
        <v>9322</v>
      </c>
      <c r="MTP1">
        <v>9323</v>
      </c>
      <c r="MTQ1">
        <v>9324</v>
      </c>
      <c r="MTR1">
        <v>9325</v>
      </c>
      <c r="MTS1">
        <v>9326</v>
      </c>
      <c r="MTT1">
        <v>9327</v>
      </c>
      <c r="MTU1">
        <v>9328</v>
      </c>
      <c r="MTV1">
        <v>9329</v>
      </c>
      <c r="MTW1">
        <v>9330</v>
      </c>
      <c r="MTX1">
        <v>9331</v>
      </c>
      <c r="MTY1">
        <v>9332</v>
      </c>
      <c r="MTZ1">
        <v>9333</v>
      </c>
      <c r="MUA1">
        <v>9334</v>
      </c>
      <c r="MUB1">
        <v>9335</v>
      </c>
      <c r="MUC1">
        <v>9336</v>
      </c>
      <c r="MUD1">
        <v>9337</v>
      </c>
      <c r="MUE1">
        <v>9338</v>
      </c>
      <c r="MUF1">
        <v>9339</v>
      </c>
      <c r="MUG1">
        <v>9340</v>
      </c>
      <c r="MUH1">
        <v>9341</v>
      </c>
      <c r="MUI1">
        <v>9342</v>
      </c>
      <c r="MUJ1">
        <v>9343</v>
      </c>
      <c r="MUK1">
        <v>9344</v>
      </c>
      <c r="MUL1">
        <v>9345</v>
      </c>
      <c r="MUM1">
        <v>9346</v>
      </c>
      <c r="MUN1">
        <v>9347</v>
      </c>
      <c r="MUO1">
        <v>9348</v>
      </c>
      <c r="MUP1">
        <v>9349</v>
      </c>
      <c r="MUQ1">
        <v>9350</v>
      </c>
      <c r="MUR1">
        <v>9351</v>
      </c>
      <c r="MUS1">
        <v>9352</v>
      </c>
      <c r="MUT1">
        <v>9353</v>
      </c>
      <c r="MUU1">
        <v>9354</v>
      </c>
      <c r="MUV1">
        <v>9355</v>
      </c>
      <c r="MUW1">
        <v>9356</v>
      </c>
      <c r="MUX1">
        <v>9357</v>
      </c>
      <c r="MUY1">
        <v>9358</v>
      </c>
      <c r="MUZ1">
        <v>9359</v>
      </c>
      <c r="MVA1">
        <v>9360</v>
      </c>
      <c r="MVB1">
        <v>9361</v>
      </c>
      <c r="MVC1">
        <v>9362</v>
      </c>
      <c r="MVD1">
        <v>9363</v>
      </c>
      <c r="MVE1">
        <v>9364</v>
      </c>
      <c r="MVF1">
        <v>9365</v>
      </c>
      <c r="MVG1">
        <v>9366</v>
      </c>
      <c r="MVH1">
        <v>9367</v>
      </c>
      <c r="MVI1">
        <v>9368</v>
      </c>
      <c r="MVJ1">
        <v>9369</v>
      </c>
      <c r="MVK1">
        <v>9370</v>
      </c>
      <c r="MVL1">
        <v>9371</v>
      </c>
      <c r="MVM1">
        <v>9372</v>
      </c>
      <c r="MVN1">
        <v>9373</v>
      </c>
      <c r="MVO1">
        <v>9374</v>
      </c>
      <c r="MVP1">
        <v>9375</v>
      </c>
      <c r="MVQ1">
        <v>9376</v>
      </c>
      <c r="MVR1">
        <v>9377</v>
      </c>
      <c r="MVS1">
        <v>9378</v>
      </c>
      <c r="MVT1">
        <v>9379</v>
      </c>
      <c r="MVU1">
        <v>9380</v>
      </c>
      <c r="MVV1">
        <v>9381</v>
      </c>
      <c r="MVW1">
        <v>9382</v>
      </c>
      <c r="MVX1">
        <v>9383</v>
      </c>
      <c r="MVY1">
        <v>9384</v>
      </c>
      <c r="MVZ1">
        <v>9385</v>
      </c>
      <c r="MWA1">
        <v>9386</v>
      </c>
      <c r="MWB1">
        <v>9387</v>
      </c>
      <c r="MWC1">
        <v>9388</v>
      </c>
      <c r="MWD1">
        <v>9389</v>
      </c>
      <c r="MWE1">
        <v>9390</v>
      </c>
      <c r="MWF1">
        <v>9391</v>
      </c>
      <c r="MWG1">
        <v>9392</v>
      </c>
      <c r="MWH1">
        <v>9393</v>
      </c>
      <c r="MWI1">
        <v>9394</v>
      </c>
      <c r="MWJ1">
        <v>9395</v>
      </c>
      <c r="MWK1">
        <v>9396</v>
      </c>
      <c r="MWL1">
        <v>9397</v>
      </c>
      <c r="MWM1">
        <v>9398</v>
      </c>
      <c r="MWN1">
        <v>9399</v>
      </c>
      <c r="MWO1">
        <v>9400</v>
      </c>
      <c r="MWP1">
        <v>9401</v>
      </c>
      <c r="MWQ1">
        <v>9402</v>
      </c>
      <c r="MWR1">
        <v>9403</v>
      </c>
      <c r="MWS1">
        <v>9404</v>
      </c>
      <c r="MWT1">
        <v>9405</v>
      </c>
      <c r="MWU1">
        <v>9406</v>
      </c>
      <c r="MWV1">
        <v>9407</v>
      </c>
      <c r="MWW1">
        <v>9408</v>
      </c>
      <c r="MWX1">
        <v>9409</v>
      </c>
      <c r="MWY1">
        <v>9410</v>
      </c>
      <c r="MWZ1">
        <v>9411</v>
      </c>
      <c r="MXA1">
        <v>9412</v>
      </c>
      <c r="MXB1">
        <v>9413</v>
      </c>
      <c r="MXC1">
        <v>9414</v>
      </c>
      <c r="MXD1">
        <v>9415</v>
      </c>
      <c r="MXE1">
        <v>9416</v>
      </c>
      <c r="MXF1">
        <v>9417</v>
      </c>
      <c r="MXG1">
        <v>9418</v>
      </c>
      <c r="MXH1">
        <v>9419</v>
      </c>
      <c r="MXI1">
        <v>9420</v>
      </c>
      <c r="MXJ1">
        <v>9421</v>
      </c>
      <c r="MXK1">
        <v>9422</v>
      </c>
      <c r="MXL1">
        <v>9423</v>
      </c>
      <c r="MXM1">
        <v>9424</v>
      </c>
      <c r="MXN1">
        <v>9425</v>
      </c>
      <c r="MXO1">
        <v>9426</v>
      </c>
      <c r="MXP1">
        <v>9427</v>
      </c>
      <c r="MXQ1">
        <v>9428</v>
      </c>
      <c r="MXR1">
        <v>9429</v>
      </c>
      <c r="MXS1">
        <v>9430</v>
      </c>
      <c r="MXT1">
        <v>9431</v>
      </c>
      <c r="MXU1">
        <v>9432</v>
      </c>
      <c r="MXV1">
        <v>9433</v>
      </c>
      <c r="MXW1">
        <v>9434</v>
      </c>
      <c r="MXX1">
        <v>9435</v>
      </c>
      <c r="MXY1">
        <v>9436</v>
      </c>
      <c r="MXZ1">
        <v>9437</v>
      </c>
      <c r="MYA1">
        <v>9438</v>
      </c>
      <c r="MYB1">
        <v>9439</v>
      </c>
      <c r="MYC1">
        <v>9440</v>
      </c>
      <c r="MYD1">
        <v>9441</v>
      </c>
      <c r="MYE1">
        <v>9442</v>
      </c>
      <c r="MYF1">
        <v>9443</v>
      </c>
      <c r="MYG1">
        <v>9444</v>
      </c>
      <c r="MYH1">
        <v>9445</v>
      </c>
      <c r="MYI1">
        <v>9446</v>
      </c>
      <c r="MYJ1">
        <v>9447</v>
      </c>
      <c r="MYK1">
        <v>9448</v>
      </c>
      <c r="MYL1">
        <v>9449</v>
      </c>
      <c r="MYM1">
        <v>9450</v>
      </c>
      <c r="MYN1">
        <v>9451</v>
      </c>
      <c r="MYO1">
        <v>9452</v>
      </c>
      <c r="MYP1">
        <v>9453</v>
      </c>
      <c r="MYQ1">
        <v>9454</v>
      </c>
      <c r="MYR1">
        <v>9455</v>
      </c>
      <c r="MYS1">
        <v>9456</v>
      </c>
      <c r="MYT1">
        <v>9457</v>
      </c>
      <c r="MYU1">
        <v>9458</v>
      </c>
      <c r="MYV1">
        <v>9459</v>
      </c>
      <c r="MYW1">
        <v>9460</v>
      </c>
      <c r="MYX1">
        <v>9461</v>
      </c>
      <c r="MYY1">
        <v>9462</v>
      </c>
      <c r="MYZ1">
        <v>9463</v>
      </c>
      <c r="MZA1">
        <v>9464</v>
      </c>
      <c r="MZB1">
        <v>9465</v>
      </c>
      <c r="MZC1">
        <v>9466</v>
      </c>
      <c r="MZD1">
        <v>9467</v>
      </c>
      <c r="MZE1">
        <v>9468</v>
      </c>
      <c r="MZF1">
        <v>9469</v>
      </c>
      <c r="MZG1">
        <v>9470</v>
      </c>
      <c r="MZH1">
        <v>9471</v>
      </c>
      <c r="MZI1">
        <v>9472</v>
      </c>
      <c r="MZJ1">
        <v>9473</v>
      </c>
      <c r="MZK1">
        <v>9474</v>
      </c>
      <c r="MZL1">
        <v>9475</v>
      </c>
      <c r="MZM1">
        <v>9476</v>
      </c>
      <c r="MZN1">
        <v>9477</v>
      </c>
      <c r="MZO1">
        <v>9478</v>
      </c>
      <c r="MZP1">
        <v>9479</v>
      </c>
      <c r="MZQ1">
        <v>9480</v>
      </c>
      <c r="MZR1">
        <v>9481</v>
      </c>
      <c r="MZS1">
        <v>9482</v>
      </c>
      <c r="MZT1">
        <v>9483</v>
      </c>
      <c r="MZU1">
        <v>9484</v>
      </c>
      <c r="MZV1">
        <v>9485</v>
      </c>
      <c r="MZW1">
        <v>9486</v>
      </c>
      <c r="MZX1">
        <v>9487</v>
      </c>
      <c r="MZY1">
        <v>9488</v>
      </c>
      <c r="MZZ1">
        <v>9489</v>
      </c>
      <c r="NAA1">
        <v>9490</v>
      </c>
      <c r="NAB1">
        <v>9491</v>
      </c>
      <c r="NAC1">
        <v>9492</v>
      </c>
      <c r="NAD1">
        <v>9493</v>
      </c>
      <c r="NAE1">
        <v>9494</v>
      </c>
      <c r="NAF1">
        <v>9495</v>
      </c>
      <c r="NAG1">
        <v>9496</v>
      </c>
      <c r="NAH1">
        <v>9497</v>
      </c>
      <c r="NAI1">
        <v>9498</v>
      </c>
      <c r="NAJ1">
        <v>9499</v>
      </c>
      <c r="NAK1">
        <v>9500</v>
      </c>
      <c r="NAL1">
        <v>9501</v>
      </c>
      <c r="NAM1">
        <v>9502</v>
      </c>
      <c r="NAN1">
        <v>9503</v>
      </c>
      <c r="NAO1">
        <v>9504</v>
      </c>
      <c r="NAP1">
        <v>9505</v>
      </c>
      <c r="NAQ1">
        <v>9506</v>
      </c>
      <c r="NAR1">
        <v>9507</v>
      </c>
      <c r="NAS1">
        <v>9508</v>
      </c>
      <c r="NAT1">
        <v>9509</v>
      </c>
      <c r="NAU1">
        <v>9510</v>
      </c>
      <c r="NAV1">
        <v>9511</v>
      </c>
      <c r="NAW1">
        <v>9512</v>
      </c>
      <c r="NAX1">
        <v>9513</v>
      </c>
      <c r="NAY1">
        <v>9514</v>
      </c>
      <c r="NAZ1">
        <v>9515</v>
      </c>
      <c r="NBA1">
        <v>9516</v>
      </c>
      <c r="NBB1">
        <v>9517</v>
      </c>
      <c r="NBC1">
        <v>9518</v>
      </c>
      <c r="NBD1">
        <v>9519</v>
      </c>
      <c r="NBE1">
        <v>9520</v>
      </c>
      <c r="NBF1">
        <v>9521</v>
      </c>
      <c r="NBG1">
        <v>9522</v>
      </c>
      <c r="NBH1">
        <v>9523</v>
      </c>
      <c r="NBI1">
        <v>9524</v>
      </c>
      <c r="NBJ1">
        <v>9525</v>
      </c>
      <c r="NBK1">
        <v>9526</v>
      </c>
      <c r="NBL1">
        <v>9527</v>
      </c>
      <c r="NBM1">
        <v>9528</v>
      </c>
      <c r="NBN1">
        <v>9529</v>
      </c>
      <c r="NBO1">
        <v>9530</v>
      </c>
      <c r="NBP1">
        <v>9531</v>
      </c>
      <c r="NBQ1">
        <v>9532</v>
      </c>
      <c r="NBR1">
        <v>9533</v>
      </c>
      <c r="NBS1">
        <v>9534</v>
      </c>
      <c r="NBT1">
        <v>9535</v>
      </c>
      <c r="NBU1">
        <v>9536</v>
      </c>
      <c r="NBV1">
        <v>9537</v>
      </c>
      <c r="NBW1">
        <v>9538</v>
      </c>
      <c r="NBX1">
        <v>9539</v>
      </c>
      <c r="NBY1">
        <v>9540</v>
      </c>
      <c r="NBZ1">
        <v>9541</v>
      </c>
      <c r="NCA1">
        <v>9542</v>
      </c>
      <c r="NCB1">
        <v>9543</v>
      </c>
      <c r="NCC1">
        <v>9544</v>
      </c>
      <c r="NCD1">
        <v>9545</v>
      </c>
      <c r="NCE1">
        <v>9546</v>
      </c>
      <c r="NCF1">
        <v>9547</v>
      </c>
      <c r="NCG1">
        <v>9548</v>
      </c>
      <c r="NCH1">
        <v>9549</v>
      </c>
      <c r="NCI1">
        <v>9550</v>
      </c>
      <c r="NCJ1">
        <v>9551</v>
      </c>
      <c r="NCK1">
        <v>9552</v>
      </c>
      <c r="NCL1">
        <v>9553</v>
      </c>
      <c r="NCM1">
        <v>9554</v>
      </c>
      <c r="NCN1">
        <v>9555</v>
      </c>
      <c r="NCO1">
        <v>9556</v>
      </c>
      <c r="NCP1">
        <v>9557</v>
      </c>
      <c r="NCQ1">
        <v>9558</v>
      </c>
      <c r="NCR1">
        <v>9559</v>
      </c>
      <c r="NCS1">
        <v>9560</v>
      </c>
      <c r="NCT1">
        <v>9561</v>
      </c>
      <c r="NCU1">
        <v>9562</v>
      </c>
      <c r="NCV1">
        <v>9563</v>
      </c>
      <c r="NCW1">
        <v>9564</v>
      </c>
      <c r="NCX1">
        <v>9565</v>
      </c>
      <c r="NCY1">
        <v>9566</v>
      </c>
      <c r="NCZ1">
        <v>9567</v>
      </c>
      <c r="NDA1">
        <v>9568</v>
      </c>
      <c r="NDB1">
        <v>9569</v>
      </c>
      <c r="NDC1">
        <v>9570</v>
      </c>
      <c r="NDD1">
        <v>9571</v>
      </c>
      <c r="NDE1">
        <v>9572</v>
      </c>
      <c r="NDF1">
        <v>9573</v>
      </c>
      <c r="NDG1">
        <v>9574</v>
      </c>
      <c r="NDH1">
        <v>9575</v>
      </c>
      <c r="NDI1">
        <v>9576</v>
      </c>
      <c r="NDJ1">
        <v>9577</v>
      </c>
      <c r="NDK1">
        <v>9578</v>
      </c>
      <c r="NDL1">
        <v>9579</v>
      </c>
      <c r="NDM1">
        <v>9580</v>
      </c>
      <c r="NDN1">
        <v>9581</v>
      </c>
      <c r="NDO1">
        <v>9582</v>
      </c>
      <c r="NDP1">
        <v>9583</v>
      </c>
      <c r="NDQ1">
        <v>9584</v>
      </c>
      <c r="NDR1">
        <v>9585</v>
      </c>
      <c r="NDS1">
        <v>9586</v>
      </c>
      <c r="NDT1">
        <v>9587</v>
      </c>
      <c r="NDU1">
        <v>9588</v>
      </c>
      <c r="NDV1">
        <v>9589</v>
      </c>
      <c r="NDW1">
        <v>9590</v>
      </c>
      <c r="NDX1">
        <v>9591</v>
      </c>
      <c r="NDY1">
        <v>9592</v>
      </c>
      <c r="NDZ1">
        <v>9593</v>
      </c>
      <c r="NEA1">
        <v>9594</v>
      </c>
      <c r="NEB1">
        <v>9595</v>
      </c>
      <c r="NEC1">
        <v>9596</v>
      </c>
      <c r="NED1">
        <v>9597</v>
      </c>
      <c r="NEE1">
        <v>9598</v>
      </c>
      <c r="NEF1">
        <v>9599</v>
      </c>
      <c r="NEG1">
        <v>9600</v>
      </c>
      <c r="NEH1">
        <v>9601</v>
      </c>
      <c r="NEI1">
        <v>9602</v>
      </c>
      <c r="NEJ1">
        <v>9603</v>
      </c>
      <c r="NEK1">
        <v>9604</v>
      </c>
      <c r="NEL1">
        <v>9605</v>
      </c>
      <c r="NEM1">
        <v>9606</v>
      </c>
      <c r="NEN1">
        <v>9607</v>
      </c>
      <c r="NEO1">
        <v>9608</v>
      </c>
      <c r="NEP1">
        <v>9609</v>
      </c>
      <c r="NEQ1">
        <v>9610</v>
      </c>
      <c r="NER1">
        <v>9611</v>
      </c>
      <c r="NES1">
        <v>9612</v>
      </c>
      <c r="NET1">
        <v>9613</v>
      </c>
      <c r="NEU1">
        <v>9614</v>
      </c>
      <c r="NEV1">
        <v>9615</v>
      </c>
      <c r="NEW1">
        <v>9616</v>
      </c>
      <c r="NEX1">
        <v>9617</v>
      </c>
      <c r="NEY1">
        <v>9618</v>
      </c>
      <c r="NEZ1">
        <v>9619</v>
      </c>
      <c r="NFA1">
        <v>9620</v>
      </c>
      <c r="NFB1">
        <v>9621</v>
      </c>
      <c r="NFC1">
        <v>9622</v>
      </c>
      <c r="NFD1">
        <v>9623</v>
      </c>
      <c r="NFE1">
        <v>9624</v>
      </c>
      <c r="NFF1">
        <v>9625</v>
      </c>
      <c r="NFG1">
        <v>9626</v>
      </c>
      <c r="NFH1">
        <v>9627</v>
      </c>
      <c r="NFI1">
        <v>9628</v>
      </c>
      <c r="NFJ1">
        <v>9629</v>
      </c>
      <c r="NFK1">
        <v>9630</v>
      </c>
      <c r="NFL1">
        <v>9631</v>
      </c>
      <c r="NFM1">
        <v>9632</v>
      </c>
      <c r="NFN1">
        <v>9633</v>
      </c>
      <c r="NFO1">
        <v>9634</v>
      </c>
      <c r="NFP1">
        <v>9635</v>
      </c>
      <c r="NFQ1">
        <v>9636</v>
      </c>
      <c r="NFR1">
        <v>9637</v>
      </c>
      <c r="NFS1">
        <v>9638</v>
      </c>
      <c r="NFT1">
        <v>9639</v>
      </c>
      <c r="NFU1">
        <v>9640</v>
      </c>
      <c r="NFV1">
        <v>9641</v>
      </c>
      <c r="NFW1">
        <v>9642</v>
      </c>
      <c r="NFX1">
        <v>9643</v>
      </c>
      <c r="NFY1">
        <v>9644</v>
      </c>
      <c r="NFZ1">
        <v>9645</v>
      </c>
      <c r="NGA1">
        <v>9646</v>
      </c>
      <c r="NGB1">
        <v>9647</v>
      </c>
      <c r="NGC1">
        <v>9648</v>
      </c>
      <c r="NGD1">
        <v>9649</v>
      </c>
      <c r="NGE1">
        <v>9650</v>
      </c>
      <c r="NGF1">
        <v>9651</v>
      </c>
      <c r="NGG1">
        <v>9652</v>
      </c>
      <c r="NGH1">
        <v>9653</v>
      </c>
      <c r="NGI1">
        <v>9654</v>
      </c>
      <c r="NGJ1">
        <v>9655</v>
      </c>
      <c r="NGK1">
        <v>9656</v>
      </c>
      <c r="NGL1">
        <v>9657</v>
      </c>
      <c r="NGM1">
        <v>9658</v>
      </c>
      <c r="NGN1">
        <v>9659</v>
      </c>
      <c r="NGO1">
        <v>9660</v>
      </c>
      <c r="NGP1">
        <v>9661</v>
      </c>
      <c r="NGQ1">
        <v>9662</v>
      </c>
      <c r="NGR1">
        <v>9663</v>
      </c>
      <c r="NGS1">
        <v>9664</v>
      </c>
      <c r="NGT1">
        <v>9665</v>
      </c>
      <c r="NGU1">
        <v>9666</v>
      </c>
      <c r="NGV1">
        <v>9667</v>
      </c>
      <c r="NGW1">
        <v>9668</v>
      </c>
      <c r="NGX1">
        <v>9669</v>
      </c>
      <c r="NGY1">
        <v>9670</v>
      </c>
      <c r="NGZ1">
        <v>9671</v>
      </c>
      <c r="NHA1">
        <v>9672</v>
      </c>
      <c r="NHB1">
        <v>9673</v>
      </c>
      <c r="NHC1">
        <v>9674</v>
      </c>
      <c r="NHD1">
        <v>9675</v>
      </c>
      <c r="NHE1">
        <v>9676</v>
      </c>
      <c r="NHF1">
        <v>9677</v>
      </c>
      <c r="NHG1">
        <v>9678</v>
      </c>
      <c r="NHH1">
        <v>9679</v>
      </c>
      <c r="NHI1">
        <v>9680</v>
      </c>
      <c r="NHJ1">
        <v>9681</v>
      </c>
      <c r="NHK1">
        <v>9682</v>
      </c>
      <c r="NHL1">
        <v>9683</v>
      </c>
      <c r="NHM1">
        <v>9684</v>
      </c>
      <c r="NHN1">
        <v>9685</v>
      </c>
      <c r="NHO1">
        <v>9686</v>
      </c>
      <c r="NHP1">
        <v>9687</v>
      </c>
      <c r="NHQ1">
        <v>9688</v>
      </c>
      <c r="NHR1">
        <v>9689</v>
      </c>
      <c r="NHS1">
        <v>9690</v>
      </c>
      <c r="NHT1">
        <v>9691</v>
      </c>
      <c r="NHU1">
        <v>9692</v>
      </c>
      <c r="NHV1">
        <v>9693</v>
      </c>
      <c r="NHW1">
        <v>9694</v>
      </c>
      <c r="NHX1">
        <v>9695</v>
      </c>
      <c r="NHY1">
        <v>9696</v>
      </c>
      <c r="NHZ1">
        <v>9697</v>
      </c>
      <c r="NIA1">
        <v>9698</v>
      </c>
      <c r="NIB1">
        <v>9699</v>
      </c>
      <c r="NIC1">
        <v>9700</v>
      </c>
      <c r="NID1">
        <v>9701</v>
      </c>
      <c r="NIE1">
        <v>9702</v>
      </c>
      <c r="NIF1">
        <v>9703</v>
      </c>
      <c r="NIG1">
        <v>9704</v>
      </c>
      <c r="NIH1">
        <v>9705</v>
      </c>
      <c r="NII1">
        <v>9706</v>
      </c>
      <c r="NIJ1">
        <v>9707</v>
      </c>
      <c r="NIK1">
        <v>9708</v>
      </c>
      <c r="NIL1">
        <v>9709</v>
      </c>
      <c r="NIM1">
        <v>9710</v>
      </c>
      <c r="NIN1">
        <v>9711</v>
      </c>
      <c r="NIO1">
        <v>9712</v>
      </c>
      <c r="NIP1">
        <v>9713</v>
      </c>
      <c r="NIQ1">
        <v>9714</v>
      </c>
      <c r="NIR1">
        <v>9715</v>
      </c>
      <c r="NIS1">
        <v>9716</v>
      </c>
      <c r="NIT1">
        <v>9717</v>
      </c>
      <c r="NIU1">
        <v>9718</v>
      </c>
      <c r="NIV1">
        <v>9719</v>
      </c>
      <c r="NIW1">
        <v>9720</v>
      </c>
      <c r="NIX1">
        <v>9721</v>
      </c>
      <c r="NIY1">
        <v>9722</v>
      </c>
      <c r="NIZ1">
        <v>9723</v>
      </c>
      <c r="NJA1">
        <v>9724</v>
      </c>
      <c r="NJB1">
        <v>9725</v>
      </c>
      <c r="NJC1">
        <v>9726</v>
      </c>
      <c r="NJD1">
        <v>9727</v>
      </c>
      <c r="NJE1">
        <v>9728</v>
      </c>
      <c r="NJF1">
        <v>9729</v>
      </c>
      <c r="NJG1">
        <v>9730</v>
      </c>
      <c r="NJH1">
        <v>9731</v>
      </c>
      <c r="NJI1">
        <v>9732</v>
      </c>
      <c r="NJJ1">
        <v>9733</v>
      </c>
      <c r="NJK1">
        <v>9734</v>
      </c>
      <c r="NJL1">
        <v>9735</v>
      </c>
      <c r="NJM1">
        <v>9736</v>
      </c>
      <c r="NJN1">
        <v>9737</v>
      </c>
      <c r="NJO1">
        <v>9738</v>
      </c>
      <c r="NJP1">
        <v>9739</v>
      </c>
      <c r="NJQ1">
        <v>9740</v>
      </c>
      <c r="NJR1">
        <v>9741</v>
      </c>
      <c r="NJS1">
        <v>9742</v>
      </c>
      <c r="NJT1">
        <v>9743</v>
      </c>
      <c r="NJU1">
        <v>9744</v>
      </c>
      <c r="NJV1">
        <v>9745</v>
      </c>
      <c r="NJW1">
        <v>9746</v>
      </c>
      <c r="NJX1">
        <v>9747</v>
      </c>
      <c r="NJY1">
        <v>9748</v>
      </c>
      <c r="NJZ1">
        <v>9749</v>
      </c>
      <c r="NKA1">
        <v>9750</v>
      </c>
      <c r="NKB1">
        <v>9751</v>
      </c>
      <c r="NKC1">
        <v>9752</v>
      </c>
      <c r="NKD1">
        <v>9753</v>
      </c>
      <c r="NKE1">
        <v>9754</v>
      </c>
      <c r="NKF1">
        <v>9755</v>
      </c>
      <c r="NKG1">
        <v>9756</v>
      </c>
      <c r="NKH1">
        <v>9757</v>
      </c>
      <c r="NKI1">
        <v>9758</v>
      </c>
      <c r="NKJ1">
        <v>9759</v>
      </c>
      <c r="NKK1">
        <v>9760</v>
      </c>
      <c r="NKL1">
        <v>9761</v>
      </c>
      <c r="NKM1">
        <v>9762</v>
      </c>
      <c r="NKN1">
        <v>9763</v>
      </c>
      <c r="NKO1">
        <v>9764</v>
      </c>
      <c r="NKP1">
        <v>9765</v>
      </c>
      <c r="NKQ1">
        <v>9766</v>
      </c>
      <c r="NKR1">
        <v>9767</v>
      </c>
      <c r="NKS1">
        <v>9768</v>
      </c>
      <c r="NKT1">
        <v>9769</v>
      </c>
      <c r="NKU1">
        <v>9770</v>
      </c>
      <c r="NKV1">
        <v>9771</v>
      </c>
      <c r="NKW1">
        <v>9772</v>
      </c>
      <c r="NKX1">
        <v>9773</v>
      </c>
      <c r="NKY1">
        <v>9774</v>
      </c>
      <c r="NKZ1">
        <v>9775</v>
      </c>
      <c r="NLA1">
        <v>9776</v>
      </c>
      <c r="NLB1">
        <v>9777</v>
      </c>
      <c r="NLC1">
        <v>9778</v>
      </c>
      <c r="NLD1">
        <v>9779</v>
      </c>
      <c r="NLE1">
        <v>9780</v>
      </c>
      <c r="NLF1">
        <v>9781</v>
      </c>
      <c r="NLG1">
        <v>9782</v>
      </c>
      <c r="NLH1">
        <v>9783</v>
      </c>
      <c r="NLI1">
        <v>9784</v>
      </c>
      <c r="NLJ1">
        <v>9785</v>
      </c>
      <c r="NLK1">
        <v>9786</v>
      </c>
      <c r="NLL1">
        <v>9787</v>
      </c>
      <c r="NLM1">
        <v>9788</v>
      </c>
      <c r="NLN1">
        <v>9789</v>
      </c>
      <c r="NLO1">
        <v>9790</v>
      </c>
      <c r="NLP1">
        <v>9791</v>
      </c>
      <c r="NLQ1">
        <v>9792</v>
      </c>
      <c r="NLR1">
        <v>9793</v>
      </c>
      <c r="NLS1">
        <v>9794</v>
      </c>
      <c r="NLT1">
        <v>9795</v>
      </c>
      <c r="NLU1">
        <v>9796</v>
      </c>
      <c r="NLV1">
        <v>9797</v>
      </c>
      <c r="NLW1">
        <v>9798</v>
      </c>
      <c r="NLX1">
        <v>9799</v>
      </c>
      <c r="NLY1">
        <v>9800</v>
      </c>
      <c r="NLZ1">
        <v>9801</v>
      </c>
      <c r="NMA1">
        <v>9802</v>
      </c>
      <c r="NMB1">
        <v>9803</v>
      </c>
      <c r="NMC1">
        <v>9804</v>
      </c>
      <c r="NMD1">
        <v>9805</v>
      </c>
      <c r="NME1">
        <v>9806</v>
      </c>
      <c r="NMF1">
        <v>9807</v>
      </c>
      <c r="NMG1">
        <v>9808</v>
      </c>
      <c r="NMH1">
        <v>9809</v>
      </c>
      <c r="NMI1">
        <v>9810</v>
      </c>
      <c r="NMJ1">
        <v>9811</v>
      </c>
      <c r="NMK1">
        <v>9812</v>
      </c>
      <c r="NML1">
        <v>9813</v>
      </c>
      <c r="NMM1">
        <v>9814</v>
      </c>
      <c r="NMN1">
        <v>9815</v>
      </c>
      <c r="NMO1">
        <v>9816</v>
      </c>
      <c r="NMP1">
        <v>9817</v>
      </c>
      <c r="NMQ1">
        <v>9818</v>
      </c>
      <c r="NMR1">
        <v>9819</v>
      </c>
      <c r="NMS1">
        <v>9820</v>
      </c>
      <c r="NMT1">
        <v>9821</v>
      </c>
      <c r="NMU1">
        <v>9822</v>
      </c>
      <c r="NMV1">
        <v>9823</v>
      </c>
      <c r="NMW1">
        <v>9824</v>
      </c>
      <c r="NMX1">
        <v>9825</v>
      </c>
      <c r="NMY1">
        <v>9826</v>
      </c>
      <c r="NMZ1">
        <v>9827</v>
      </c>
      <c r="NNA1">
        <v>9828</v>
      </c>
      <c r="NNB1">
        <v>9829</v>
      </c>
      <c r="NNC1">
        <v>9830</v>
      </c>
      <c r="NND1">
        <v>9831</v>
      </c>
      <c r="NNE1">
        <v>9832</v>
      </c>
      <c r="NNF1">
        <v>9833</v>
      </c>
      <c r="NNG1">
        <v>9834</v>
      </c>
      <c r="NNH1">
        <v>9835</v>
      </c>
      <c r="NNI1">
        <v>9836</v>
      </c>
      <c r="NNJ1">
        <v>9837</v>
      </c>
      <c r="NNK1">
        <v>9838</v>
      </c>
      <c r="NNL1">
        <v>9839</v>
      </c>
      <c r="NNM1">
        <v>9840</v>
      </c>
      <c r="NNN1">
        <v>9841</v>
      </c>
      <c r="NNO1">
        <v>9842</v>
      </c>
      <c r="NNP1">
        <v>9843</v>
      </c>
      <c r="NNQ1">
        <v>9844</v>
      </c>
      <c r="NNR1">
        <v>9845</v>
      </c>
      <c r="NNS1">
        <v>9846</v>
      </c>
      <c r="NNT1">
        <v>9847</v>
      </c>
      <c r="NNU1">
        <v>9848</v>
      </c>
      <c r="NNV1">
        <v>9849</v>
      </c>
      <c r="NNW1">
        <v>9850</v>
      </c>
      <c r="NNX1">
        <v>9851</v>
      </c>
      <c r="NNY1">
        <v>9852</v>
      </c>
      <c r="NNZ1">
        <v>9853</v>
      </c>
      <c r="NOA1">
        <v>9854</v>
      </c>
      <c r="NOB1">
        <v>9855</v>
      </c>
      <c r="NOC1">
        <v>9856</v>
      </c>
      <c r="NOD1">
        <v>9857</v>
      </c>
      <c r="NOE1">
        <v>9858</v>
      </c>
      <c r="NOF1">
        <v>9859</v>
      </c>
      <c r="NOG1">
        <v>9860</v>
      </c>
      <c r="NOH1">
        <v>9861</v>
      </c>
      <c r="NOI1">
        <v>9862</v>
      </c>
      <c r="NOJ1">
        <v>9863</v>
      </c>
      <c r="NOK1">
        <v>9864</v>
      </c>
      <c r="NOL1">
        <v>9865</v>
      </c>
      <c r="NOM1">
        <v>9866</v>
      </c>
      <c r="NON1">
        <v>9867</v>
      </c>
      <c r="NOO1">
        <v>9868</v>
      </c>
      <c r="NOP1">
        <v>9869</v>
      </c>
      <c r="NOQ1">
        <v>9870</v>
      </c>
      <c r="NOR1">
        <v>9871</v>
      </c>
      <c r="NOS1">
        <v>9872</v>
      </c>
      <c r="NOT1">
        <v>9873</v>
      </c>
      <c r="NOU1">
        <v>9874</v>
      </c>
      <c r="NOV1">
        <v>9875</v>
      </c>
      <c r="NOW1">
        <v>9876</v>
      </c>
      <c r="NOX1">
        <v>9877</v>
      </c>
      <c r="NOY1">
        <v>9878</v>
      </c>
      <c r="NOZ1">
        <v>9879</v>
      </c>
      <c r="NPA1">
        <v>9880</v>
      </c>
      <c r="NPB1">
        <v>9881</v>
      </c>
      <c r="NPC1">
        <v>9882</v>
      </c>
      <c r="NPD1">
        <v>9883</v>
      </c>
      <c r="NPE1">
        <v>9884</v>
      </c>
      <c r="NPF1">
        <v>9885</v>
      </c>
      <c r="NPG1">
        <v>9886</v>
      </c>
      <c r="NPH1">
        <v>9887</v>
      </c>
      <c r="NPI1">
        <v>9888</v>
      </c>
      <c r="NPJ1">
        <v>9889</v>
      </c>
      <c r="NPK1">
        <v>9890</v>
      </c>
      <c r="NPL1">
        <v>9891</v>
      </c>
      <c r="NPM1">
        <v>9892</v>
      </c>
      <c r="NPN1">
        <v>9893</v>
      </c>
      <c r="NPO1">
        <v>9894</v>
      </c>
      <c r="NPP1">
        <v>9895</v>
      </c>
      <c r="NPQ1">
        <v>9896</v>
      </c>
      <c r="NPR1">
        <v>9897</v>
      </c>
      <c r="NPS1">
        <v>9898</v>
      </c>
      <c r="NPT1">
        <v>9899</v>
      </c>
      <c r="NPU1">
        <v>9900</v>
      </c>
      <c r="NPV1">
        <v>9901</v>
      </c>
      <c r="NPW1">
        <v>9902</v>
      </c>
      <c r="NPX1">
        <v>9903</v>
      </c>
      <c r="NPY1">
        <v>9904</v>
      </c>
      <c r="NPZ1">
        <v>9905</v>
      </c>
      <c r="NQA1">
        <v>9906</v>
      </c>
      <c r="NQB1">
        <v>9907</v>
      </c>
      <c r="NQC1">
        <v>9908</v>
      </c>
      <c r="NQD1">
        <v>9909</v>
      </c>
      <c r="NQE1">
        <v>9910</v>
      </c>
      <c r="NQF1">
        <v>9911</v>
      </c>
      <c r="NQG1">
        <v>9912</v>
      </c>
      <c r="NQH1">
        <v>9913</v>
      </c>
      <c r="NQI1">
        <v>9914</v>
      </c>
      <c r="NQJ1">
        <v>9915</v>
      </c>
      <c r="NQK1">
        <v>9916</v>
      </c>
      <c r="NQL1">
        <v>9917</v>
      </c>
      <c r="NQM1">
        <v>9918</v>
      </c>
      <c r="NQN1">
        <v>9919</v>
      </c>
      <c r="NQO1">
        <v>9920</v>
      </c>
      <c r="NQP1">
        <v>9921</v>
      </c>
      <c r="NQQ1">
        <v>9922</v>
      </c>
      <c r="NQR1">
        <v>9923</v>
      </c>
      <c r="NQS1">
        <v>9924</v>
      </c>
      <c r="NQT1">
        <v>9925</v>
      </c>
      <c r="NQU1">
        <v>9926</v>
      </c>
      <c r="NQV1">
        <v>9927</v>
      </c>
      <c r="NQW1">
        <v>9928</v>
      </c>
      <c r="NQX1">
        <v>9929</v>
      </c>
      <c r="NQY1">
        <v>9930</v>
      </c>
      <c r="NQZ1">
        <v>9931</v>
      </c>
      <c r="NRA1">
        <v>9932</v>
      </c>
      <c r="NRB1">
        <v>9933</v>
      </c>
      <c r="NRC1">
        <v>9934</v>
      </c>
      <c r="NRD1">
        <v>9935</v>
      </c>
      <c r="NRE1">
        <v>9936</v>
      </c>
      <c r="NRF1">
        <v>9937</v>
      </c>
      <c r="NRG1">
        <v>9938</v>
      </c>
      <c r="NRH1">
        <v>9939</v>
      </c>
      <c r="NRI1">
        <v>9940</v>
      </c>
      <c r="NRJ1">
        <v>9941</v>
      </c>
      <c r="NRK1">
        <v>9942</v>
      </c>
      <c r="NRL1">
        <v>9943</v>
      </c>
      <c r="NRM1">
        <v>9944</v>
      </c>
      <c r="NRN1">
        <v>9945</v>
      </c>
      <c r="NRO1">
        <v>9946</v>
      </c>
      <c r="NRP1">
        <v>9947</v>
      </c>
      <c r="NRQ1">
        <v>9948</v>
      </c>
      <c r="NRR1">
        <v>9949</v>
      </c>
      <c r="NRS1">
        <v>9950</v>
      </c>
      <c r="NRT1">
        <v>9951</v>
      </c>
      <c r="NRU1">
        <v>9952</v>
      </c>
      <c r="NRV1">
        <v>9953</v>
      </c>
      <c r="NRW1">
        <v>9954</v>
      </c>
      <c r="NRX1">
        <v>9955</v>
      </c>
      <c r="NRY1">
        <v>9956</v>
      </c>
      <c r="NRZ1">
        <v>9957</v>
      </c>
      <c r="NSA1">
        <v>9958</v>
      </c>
      <c r="NSB1">
        <v>9959</v>
      </c>
      <c r="NSC1">
        <v>9960</v>
      </c>
      <c r="NSD1">
        <v>9961</v>
      </c>
      <c r="NSE1">
        <v>9962</v>
      </c>
      <c r="NSF1">
        <v>9963</v>
      </c>
      <c r="NSG1">
        <v>9964</v>
      </c>
      <c r="NSH1">
        <v>9965</v>
      </c>
      <c r="NSI1">
        <v>9966</v>
      </c>
      <c r="NSJ1">
        <v>9967</v>
      </c>
      <c r="NSK1">
        <v>9968</v>
      </c>
      <c r="NSL1">
        <v>9969</v>
      </c>
      <c r="NSM1">
        <v>9970</v>
      </c>
      <c r="NSN1">
        <v>9971</v>
      </c>
      <c r="NSO1">
        <v>9972</v>
      </c>
      <c r="NSP1">
        <v>9973</v>
      </c>
      <c r="NSQ1">
        <v>9974</v>
      </c>
      <c r="NSR1">
        <v>9975</v>
      </c>
      <c r="NSS1">
        <v>9976</v>
      </c>
      <c r="NST1">
        <v>9977</v>
      </c>
      <c r="NSU1">
        <v>9978</v>
      </c>
      <c r="NSV1">
        <v>9979</v>
      </c>
      <c r="NSW1">
        <v>9980</v>
      </c>
      <c r="NSX1">
        <v>9981</v>
      </c>
      <c r="NSY1">
        <v>9982</v>
      </c>
      <c r="NSZ1">
        <v>9983</v>
      </c>
      <c r="NTA1">
        <v>9984</v>
      </c>
      <c r="NTB1">
        <v>9985</v>
      </c>
      <c r="NTC1">
        <v>9986</v>
      </c>
      <c r="NTD1">
        <v>9987</v>
      </c>
      <c r="NTE1">
        <v>9988</v>
      </c>
      <c r="NTF1">
        <v>9989</v>
      </c>
      <c r="NTG1">
        <v>9990</v>
      </c>
      <c r="NTH1">
        <v>9991</v>
      </c>
      <c r="NTI1">
        <v>9992</v>
      </c>
      <c r="NTJ1">
        <v>9993</v>
      </c>
      <c r="NTK1">
        <v>9994</v>
      </c>
      <c r="NTL1">
        <v>9995</v>
      </c>
      <c r="NTM1">
        <v>9996</v>
      </c>
      <c r="NTN1">
        <v>9997</v>
      </c>
      <c r="NTO1">
        <v>9998</v>
      </c>
      <c r="NTP1">
        <v>9999</v>
      </c>
      <c r="NTQ1">
        <v>10000</v>
      </c>
      <c r="NTR1">
        <v>10001</v>
      </c>
      <c r="NTS1">
        <v>10002</v>
      </c>
      <c r="NTT1">
        <v>10003</v>
      </c>
      <c r="NTU1">
        <v>10004</v>
      </c>
      <c r="NTV1">
        <v>10005</v>
      </c>
      <c r="NTW1">
        <v>10006</v>
      </c>
      <c r="NTX1">
        <v>10007</v>
      </c>
      <c r="NTY1">
        <v>10008</v>
      </c>
      <c r="NTZ1">
        <v>10009</v>
      </c>
      <c r="NUA1">
        <v>10010</v>
      </c>
      <c r="NUB1">
        <v>10011</v>
      </c>
      <c r="NUC1">
        <v>10012</v>
      </c>
      <c r="NUD1">
        <v>10013</v>
      </c>
      <c r="NUE1">
        <v>10014</v>
      </c>
      <c r="NUF1">
        <v>10015</v>
      </c>
      <c r="NUG1">
        <v>10016</v>
      </c>
      <c r="NUH1">
        <v>10017</v>
      </c>
      <c r="NUI1">
        <v>10018</v>
      </c>
      <c r="NUJ1">
        <v>10019</v>
      </c>
      <c r="NUK1">
        <v>10020</v>
      </c>
      <c r="NUL1">
        <v>10021</v>
      </c>
      <c r="NUM1">
        <v>10022</v>
      </c>
      <c r="NUN1">
        <v>10023</v>
      </c>
      <c r="NUO1">
        <v>10024</v>
      </c>
      <c r="NUP1">
        <v>10025</v>
      </c>
      <c r="NUQ1">
        <v>10026</v>
      </c>
      <c r="NUR1">
        <v>10027</v>
      </c>
      <c r="NUS1">
        <v>10028</v>
      </c>
      <c r="NUT1">
        <v>10029</v>
      </c>
      <c r="NUU1">
        <v>10030</v>
      </c>
      <c r="NUV1">
        <v>10031</v>
      </c>
      <c r="NUW1">
        <v>10032</v>
      </c>
      <c r="NUX1">
        <v>10033</v>
      </c>
      <c r="NUY1">
        <v>10034</v>
      </c>
      <c r="NUZ1">
        <v>10035</v>
      </c>
      <c r="NVA1">
        <v>10036</v>
      </c>
      <c r="NVB1">
        <v>10037</v>
      </c>
      <c r="NVC1">
        <v>10038</v>
      </c>
      <c r="NVD1">
        <v>10039</v>
      </c>
      <c r="NVE1">
        <v>10040</v>
      </c>
      <c r="NVF1">
        <v>10041</v>
      </c>
      <c r="NVG1">
        <v>10042</v>
      </c>
      <c r="NVH1">
        <v>10043</v>
      </c>
      <c r="NVI1">
        <v>10044</v>
      </c>
      <c r="NVJ1">
        <v>10045</v>
      </c>
      <c r="NVK1">
        <v>10046</v>
      </c>
      <c r="NVL1">
        <v>10047</v>
      </c>
      <c r="NVM1">
        <v>10048</v>
      </c>
      <c r="NVN1">
        <v>10049</v>
      </c>
      <c r="NVO1">
        <v>10050</v>
      </c>
      <c r="NVP1">
        <v>10051</v>
      </c>
      <c r="NVQ1">
        <v>10052</v>
      </c>
      <c r="NVR1">
        <v>10053</v>
      </c>
      <c r="NVS1">
        <v>10054</v>
      </c>
      <c r="NVT1">
        <v>10055</v>
      </c>
      <c r="NVU1">
        <v>10056</v>
      </c>
      <c r="NVV1">
        <v>10057</v>
      </c>
      <c r="NVW1">
        <v>10058</v>
      </c>
      <c r="NVX1">
        <v>10059</v>
      </c>
      <c r="NVY1">
        <v>10060</v>
      </c>
      <c r="NVZ1">
        <v>10061</v>
      </c>
      <c r="NWA1">
        <v>10062</v>
      </c>
      <c r="NWB1">
        <v>10063</v>
      </c>
      <c r="NWC1">
        <v>10064</v>
      </c>
      <c r="NWD1">
        <v>10065</v>
      </c>
      <c r="NWE1">
        <v>10066</v>
      </c>
      <c r="NWF1">
        <v>10067</v>
      </c>
      <c r="NWG1">
        <v>10068</v>
      </c>
      <c r="NWH1">
        <v>10069</v>
      </c>
      <c r="NWI1">
        <v>10070</v>
      </c>
      <c r="NWJ1">
        <v>10071</v>
      </c>
      <c r="NWK1">
        <v>10072</v>
      </c>
      <c r="NWL1">
        <v>10073</v>
      </c>
      <c r="NWM1">
        <v>10074</v>
      </c>
      <c r="NWN1">
        <v>10075</v>
      </c>
      <c r="NWO1">
        <v>10076</v>
      </c>
      <c r="NWP1">
        <v>10077</v>
      </c>
      <c r="NWQ1">
        <v>10078</v>
      </c>
      <c r="NWR1">
        <v>10079</v>
      </c>
      <c r="NWS1">
        <v>10080</v>
      </c>
      <c r="NWT1">
        <v>10081</v>
      </c>
      <c r="NWU1">
        <v>10082</v>
      </c>
      <c r="NWV1">
        <v>10083</v>
      </c>
      <c r="NWW1">
        <v>10084</v>
      </c>
      <c r="NWX1">
        <v>10085</v>
      </c>
      <c r="NWY1">
        <v>10086</v>
      </c>
      <c r="NWZ1">
        <v>10087</v>
      </c>
      <c r="NXA1">
        <v>10088</v>
      </c>
      <c r="NXB1">
        <v>10089</v>
      </c>
      <c r="NXC1">
        <v>10090</v>
      </c>
      <c r="NXD1">
        <v>10091</v>
      </c>
      <c r="NXE1">
        <v>10092</v>
      </c>
      <c r="NXF1">
        <v>10093</v>
      </c>
      <c r="NXG1">
        <v>10094</v>
      </c>
      <c r="NXH1">
        <v>10095</v>
      </c>
      <c r="NXI1">
        <v>10096</v>
      </c>
      <c r="NXJ1">
        <v>10097</v>
      </c>
      <c r="NXK1">
        <v>10098</v>
      </c>
      <c r="NXL1">
        <v>10099</v>
      </c>
      <c r="NXM1">
        <v>10100</v>
      </c>
      <c r="NXN1">
        <v>10101</v>
      </c>
      <c r="NXO1">
        <v>10102</v>
      </c>
      <c r="NXP1">
        <v>10103</v>
      </c>
      <c r="NXQ1">
        <v>10104</v>
      </c>
      <c r="NXR1">
        <v>10105</v>
      </c>
      <c r="NXS1">
        <v>10106</v>
      </c>
      <c r="NXT1">
        <v>10107</v>
      </c>
      <c r="NXU1">
        <v>10108</v>
      </c>
      <c r="NXV1">
        <v>10109</v>
      </c>
      <c r="NXW1">
        <v>10110</v>
      </c>
      <c r="NXX1">
        <v>10111</v>
      </c>
      <c r="NXY1">
        <v>10112</v>
      </c>
      <c r="NXZ1">
        <v>10113</v>
      </c>
      <c r="NYA1">
        <v>10114</v>
      </c>
      <c r="NYB1">
        <v>10115</v>
      </c>
      <c r="NYC1">
        <v>10116</v>
      </c>
      <c r="NYD1">
        <v>10117</v>
      </c>
      <c r="NYE1">
        <v>10118</v>
      </c>
      <c r="NYF1">
        <v>10119</v>
      </c>
      <c r="NYG1">
        <v>10120</v>
      </c>
      <c r="NYH1">
        <v>10121</v>
      </c>
      <c r="NYI1">
        <v>10122</v>
      </c>
      <c r="NYJ1">
        <v>10123</v>
      </c>
      <c r="NYK1">
        <v>10124</v>
      </c>
      <c r="NYL1">
        <v>10125</v>
      </c>
      <c r="NYM1">
        <v>10126</v>
      </c>
      <c r="NYN1">
        <v>10127</v>
      </c>
      <c r="NYO1">
        <v>10128</v>
      </c>
      <c r="NYP1">
        <v>10129</v>
      </c>
      <c r="NYQ1">
        <v>10130</v>
      </c>
      <c r="NYR1">
        <v>10131</v>
      </c>
      <c r="NYS1">
        <v>10132</v>
      </c>
      <c r="NYT1">
        <v>10133</v>
      </c>
      <c r="NYU1">
        <v>10134</v>
      </c>
      <c r="NYV1">
        <v>10135</v>
      </c>
      <c r="NYW1">
        <v>10136</v>
      </c>
      <c r="NYX1">
        <v>10137</v>
      </c>
      <c r="NYY1">
        <v>10138</v>
      </c>
      <c r="NYZ1">
        <v>10139</v>
      </c>
      <c r="NZA1">
        <v>10140</v>
      </c>
      <c r="NZB1">
        <v>10141</v>
      </c>
      <c r="NZC1">
        <v>10142</v>
      </c>
      <c r="NZD1">
        <v>10143</v>
      </c>
      <c r="NZE1">
        <v>10144</v>
      </c>
      <c r="NZF1">
        <v>10145</v>
      </c>
      <c r="NZG1">
        <v>10146</v>
      </c>
      <c r="NZH1">
        <v>10147</v>
      </c>
      <c r="NZI1">
        <v>10148</v>
      </c>
      <c r="NZJ1">
        <v>10149</v>
      </c>
      <c r="NZK1">
        <v>10150</v>
      </c>
      <c r="NZL1">
        <v>10151</v>
      </c>
      <c r="NZM1">
        <v>10152</v>
      </c>
      <c r="NZN1">
        <v>10153</v>
      </c>
      <c r="NZO1">
        <v>10154</v>
      </c>
      <c r="NZP1">
        <v>10155</v>
      </c>
      <c r="NZQ1">
        <v>10156</v>
      </c>
      <c r="NZR1">
        <v>10157</v>
      </c>
      <c r="NZS1">
        <v>10158</v>
      </c>
      <c r="NZT1">
        <v>10159</v>
      </c>
      <c r="NZU1">
        <v>10160</v>
      </c>
      <c r="NZV1">
        <v>10161</v>
      </c>
      <c r="NZW1">
        <v>10162</v>
      </c>
      <c r="NZX1">
        <v>10163</v>
      </c>
      <c r="NZY1">
        <v>10164</v>
      </c>
      <c r="NZZ1">
        <v>10165</v>
      </c>
      <c r="OAA1">
        <v>10166</v>
      </c>
      <c r="OAB1">
        <v>10167</v>
      </c>
      <c r="OAC1">
        <v>10168</v>
      </c>
      <c r="OAD1">
        <v>10169</v>
      </c>
      <c r="OAE1">
        <v>10170</v>
      </c>
      <c r="OAF1">
        <v>10171</v>
      </c>
      <c r="OAG1">
        <v>10172</v>
      </c>
      <c r="OAH1">
        <v>10173</v>
      </c>
      <c r="OAI1">
        <v>10174</v>
      </c>
      <c r="OAJ1">
        <v>10175</v>
      </c>
      <c r="OAK1">
        <v>10176</v>
      </c>
      <c r="OAL1">
        <v>10177</v>
      </c>
      <c r="OAM1">
        <v>10178</v>
      </c>
      <c r="OAN1">
        <v>10179</v>
      </c>
      <c r="OAO1">
        <v>10180</v>
      </c>
      <c r="OAP1">
        <v>10181</v>
      </c>
      <c r="OAQ1">
        <v>10182</v>
      </c>
      <c r="OAR1">
        <v>10183</v>
      </c>
      <c r="OAS1">
        <v>10184</v>
      </c>
      <c r="OAT1">
        <v>10185</v>
      </c>
      <c r="OAU1">
        <v>10186</v>
      </c>
      <c r="OAV1">
        <v>10187</v>
      </c>
      <c r="OAW1">
        <v>10188</v>
      </c>
      <c r="OAX1">
        <v>10189</v>
      </c>
      <c r="OAY1">
        <v>10190</v>
      </c>
      <c r="OAZ1">
        <v>10191</v>
      </c>
      <c r="OBA1">
        <v>10192</v>
      </c>
      <c r="OBB1">
        <v>10193</v>
      </c>
      <c r="OBC1">
        <v>10194</v>
      </c>
      <c r="OBD1">
        <v>10195</v>
      </c>
      <c r="OBE1">
        <v>10196</v>
      </c>
      <c r="OBF1">
        <v>10197</v>
      </c>
      <c r="OBG1">
        <v>10198</v>
      </c>
      <c r="OBH1">
        <v>10199</v>
      </c>
      <c r="OBI1">
        <v>10200</v>
      </c>
      <c r="OBJ1">
        <v>10201</v>
      </c>
      <c r="OBK1">
        <v>10202</v>
      </c>
      <c r="OBL1">
        <v>10203</v>
      </c>
      <c r="OBM1">
        <v>10204</v>
      </c>
      <c r="OBN1">
        <v>10205</v>
      </c>
      <c r="OBO1">
        <v>10206</v>
      </c>
      <c r="OBP1">
        <v>10207</v>
      </c>
      <c r="OBQ1">
        <v>10208</v>
      </c>
      <c r="OBR1">
        <v>10209</v>
      </c>
      <c r="OBS1">
        <v>10210</v>
      </c>
      <c r="OBT1">
        <v>10211</v>
      </c>
      <c r="OBU1">
        <v>10212</v>
      </c>
      <c r="OBV1">
        <v>10213</v>
      </c>
      <c r="OBW1">
        <v>10214</v>
      </c>
      <c r="OBX1">
        <v>10215</v>
      </c>
      <c r="OBY1">
        <v>10216</v>
      </c>
      <c r="OBZ1">
        <v>10217</v>
      </c>
      <c r="OCA1">
        <v>10218</v>
      </c>
      <c r="OCB1">
        <v>10219</v>
      </c>
      <c r="OCC1">
        <v>10220</v>
      </c>
      <c r="OCD1">
        <v>10221</v>
      </c>
      <c r="OCE1">
        <v>10222</v>
      </c>
      <c r="OCF1">
        <v>10223</v>
      </c>
      <c r="OCG1">
        <v>10224</v>
      </c>
      <c r="OCH1">
        <v>10225</v>
      </c>
      <c r="OCI1">
        <v>10226</v>
      </c>
      <c r="OCJ1">
        <v>10227</v>
      </c>
      <c r="OCK1">
        <v>10228</v>
      </c>
      <c r="OCL1">
        <v>10229</v>
      </c>
      <c r="OCM1">
        <v>10230</v>
      </c>
      <c r="OCN1">
        <v>10231</v>
      </c>
      <c r="OCO1">
        <v>10232</v>
      </c>
      <c r="OCP1">
        <v>10233</v>
      </c>
      <c r="OCQ1">
        <v>10234</v>
      </c>
      <c r="OCR1">
        <v>10235</v>
      </c>
      <c r="OCS1">
        <v>10236</v>
      </c>
      <c r="OCT1">
        <v>10237</v>
      </c>
      <c r="OCU1">
        <v>10238</v>
      </c>
      <c r="OCV1">
        <v>10239</v>
      </c>
      <c r="OCW1">
        <v>10240</v>
      </c>
      <c r="OCX1">
        <v>10241</v>
      </c>
      <c r="OCY1">
        <v>10242</v>
      </c>
      <c r="OCZ1">
        <v>10243</v>
      </c>
      <c r="ODA1">
        <v>10244</v>
      </c>
      <c r="ODB1">
        <v>10245</v>
      </c>
      <c r="ODC1">
        <v>10246</v>
      </c>
      <c r="ODD1">
        <v>10247</v>
      </c>
      <c r="ODE1">
        <v>10248</v>
      </c>
      <c r="ODF1">
        <v>10249</v>
      </c>
      <c r="ODG1">
        <v>10250</v>
      </c>
      <c r="ODH1">
        <v>10251</v>
      </c>
      <c r="ODI1">
        <v>10252</v>
      </c>
      <c r="ODJ1">
        <v>10253</v>
      </c>
      <c r="ODK1">
        <v>10254</v>
      </c>
      <c r="ODL1">
        <v>10255</v>
      </c>
      <c r="ODM1">
        <v>10256</v>
      </c>
      <c r="ODN1">
        <v>10257</v>
      </c>
      <c r="ODO1">
        <v>10258</v>
      </c>
      <c r="ODP1">
        <v>10259</v>
      </c>
      <c r="ODQ1">
        <v>10260</v>
      </c>
      <c r="ODR1">
        <v>10261</v>
      </c>
      <c r="ODS1">
        <v>10262</v>
      </c>
      <c r="ODT1">
        <v>10263</v>
      </c>
      <c r="ODU1">
        <v>10264</v>
      </c>
      <c r="ODV1">
        <v>10265</v>
      </c>
      <c r="ODW1">
        <v>10266</v>
      </c>
      <c r="ODX1">
        <v>10267</v>
      </c>
      <c r="ODY1">
        <v>10268</v>
      </c>
      <c r="ODZ1">
        <v>10269</v>
      </c>
      <c r="OEA1">
        <v>10270</v>
      </c>
      <c r="OEB1">
        <v>10271</v>
      </c>
      <c r="OEC1">
        <v>10272</v>
      </c>
      <c r="OED1">
        <v>10273</v>
      </c>
      <c r="OEE1">
        <v>10274</v>
      </c>
      <c r="OEF1">
        <v>10275</v>
      </c>
      <c r="OEG1">
        <v>10276</v>
      </c>
      <c r="OEH1">
        <v>10277</v>
      </c>
      <c r="OEI1">
        <v>10278</v>
      </c>
      <c r="OEJ1">
        <v>10279</v>
      </c>
      <c r="OEK1">
        <v>10280</v>
      </c>
      <c r="OEL1">
        <v>10281</v>
      </c>
      <c r="OEM1">
        <v>10282</v>
      </c>
      <c r="OEN1">
        <v>10283</v>
      </c>
      <c r="OEO1">
        <v>10284</v>
      </c>
      <c r="OEP1">
        <v>10285</v>
      </c>
      <c r="OEQ1">
        <v>10286</v>
      </c>
      <c r="OER1">
        <v>10287</v>
      </c>
      <c r="OES1">
        <v>10288</v>
      </c>
      <c r="OET1">
        <v>10289</v>
      </c>
      <c r="OEU1">
        <v>10290</v>
      </c>
      <c r="OEV1">
        <v>10291</v>
      </c>
      <c r="OEW1">
        <v>10292</v>
      </c>
      <c r="OEX1">
        <v>10293</v>
      </c>
      <c r="OEY1">
        <v>10294</v>
      </c>
      <c r="OEZ1">
        <v>10295</v>
      </c>
      <c r="OFA1">
        <v>10296</v>
      </c>
      <c r="OFB1">
        <v>10297</v>
      </c>
      <c r="OFC1">
        <v>10298</v>
      </c>
      <c r="OFD1">
        <v>10299</v>
      </c>
      <c r="OFE1">
        <v>10300</v>
      </c>
      <c r="OFF1">
        <v>10301</v>
      </c>
      <c r="OFG1">
        <v>10302</v>
      </c>
      <c r="OFH1">
        <v>10303</v>
      </c>
      <c r="OFI1">
        <v>10304</v>
      </c>
      <c r="OFJ1">
        <v>10305</v>
      </c>
      <c r="OFK1">
        <v>10306</v>
      </c>
      <c r="OFL1">
        <v>10307</v>
      </c>
      <c r="OFM1">
        <v>10308</v>
      </c>
      <c r="OFN1">
        <v>10309</v>
      </c>
      <c r="OFO1">
        <v>10310</v>
      </c>
      <c r="OFP1">
        <v>10311</v>
      </c>
      <c r="OFQ1">
        <v>10312</v>
      </c>
      <c r="OFR1">
        <v>10313</v>
      </c>
      <c r="OFS1">
        <v>10314</v>
      </c>
      <c r="OFT1">
        <v>10315</v>
      </c>
      <c r="OFU1">
        <v>10316</v>
      </c>
      <c r="OFV1">
        <v>10317</v>
      </c>
      <c r="OFW1">
        <v>10318</v>
      </c>
      <c r="OFX1">
        <v>10319</v>
      </c>
      <c r="OFY1">
        <v>10320</v>
      </c>
      <c r="OFZ1">
        <v>10321</v>
      </c>
      <c r="OGA1">
        <v>10322</v>
      </c>
      <c r="OGB1">
        <v>10323</v>
      </c>
      <c r="OGC1">
        <v>10324</v>
      </c>
      <c r="OGD1">
        <v>10325</v>
      </c>
      <c r="OGE1">
        <v>10326</v>
      </c>
      <c r="OGF1">
        <v>10327</v>
      </c>
      <c r="OGG1">
        <v>10328</v>
      </c>
      <c r="OGH1">
        <v>10329</v>
      </c>
      <c r="OGI1">
        <v>10330</v>
      </c>
      <c r="OGJ1">
        <v>10331</v>
      </c>
      <c r="OGK1">
        <v>10332</v>
      </c>
      <c r="OGL1">
        <v>10333</v>
      </c>
      <c r="OGM1">
        <v>10334</v>
      </c>
      <c r="OGN1">
        <v>10335</v>
      </c>
      <c r="OGO1">
        <v>10336</v>
      </c>
      <c r="OGP1">
        <v>10337</v>
      </c>
      <c r="OGQ1">
        <v>10338</v>
      </c>
      <c r="OGR1">
        <v>10339</v>
      </c>
      <c r="OGS1">
        <v>10340</v>
      </c>
      <c r="OGT1">
        <v>10341</v>
      </c>
      <c r="OGU1">
        <v>10342</v>
      </c>
      <c r="OGV1">
        <v>10343</v>
      </c>
      <c r="OGW1">
        <v>10344</v>
      </c>
      <c r="OGX1">
        <v>10345</v>
      </c>
      <c r="OGY1">
        <v>10346</v>
      </c>
      <c r="OGZ1">
        <v>10347</v>
      </c>
      <c r="OHA1">
        <v>10348</v>
      </c>
      <c r="OHB1">
        <v>10349</v>
      </c>
      <c r="OHC1">
        <v>10350</v>
      </c>
      <c r="OHD1">
        <v>10351</v>
      </c>
      <c r="OHE1">
        <v>10352</v>
      </c>
      <c r="OHF1">
        <v>10353</v>
      </c>
      <c r="OHG1">
        <v>10354</v>
      </c>
      <c r="OHH1">
        <v>10355</v>
      </c>
      <c r="OHI1">
        <v>10356</v>
      </c>
      <c r="OHJ1">
        <v>10357</v>
      </c>
      <c r="OHK1">
        <v>10358</v>
      </c>
      <c r="OHL1">
        <v>10359</v>
      </c>
      <c r="OHM1">
        <v>10360</v>
      </c>
      <c r="OHN1">
        <v>10361</v>
      </c>
      <c r="OHO1">
        <v>10362</v>
      </c>
      <c r="OHP1">
        <v>10363</v>
      </c>
      <c r="OHQ1">
        <v>10364</v>
      </c>
      <c r="OHR1">
        <v>10365</v>
      </c>
      <c r="OHS1">
        <v>10366</v>
      </c>
      <c r="OHT1">
        <v>10367</v>
      </c>
      <c r="OHU1">
        <v>10368</v>
      </c>
      <c r="OHV1">
        <v>10369</v>
      </c>
      <c r="OHW1">
        <v>10370</v>
      </c>
      <c r="OHX1">
        <v>10371</v>
      </c>
      <c r="OHY1">
        <v>10372</v>
      </c>
      <c r="OHZ1">
        <v>10373</v>
      </c>
      <c r="OIA1">
        <v>10374</v>
      </c>
      <c r="OIB1">
        <v>10375</v>
      </c>
      <c r="OIC1">
        <v>10376</v>
      </c>
      <c r="OID1">
        <v>10377</v>
      </c>
      <c r="OIE1">
        <v>10378</v>
      </c>
      <c r="OIF1">
        <v>10379</v>
      </c>
      <c r="OIG1">
        <v>10380</v>
      </c>
      <c r="OIH1">
        <v>10381</v>
      </c>
      <c r="OII1">
        <v>10382</v>
      </c>
      <c r="OIJ1">
        <v>10383</v>
      </c>
      <c r="OIK1">
        <v>10384</v>
      </c>
      <c r="OIL1">
        <v>10385</v>
      </c>
      <c r="OIM1">
        <v>10386</v>
      </c>
      <c r="OIN1">
        <v>10387</v>
      </c>
      <c r="OIO1">
        <v>10388</v>
      </c>
      <c r="OIP1">
        <v>10389</v>
      </c>
      <c r="OIQ1">
        <v>10390</v>
      </c>
      <c r="OIR1">
        <v>10391</v>
      </c>
      <c r="OIS1">
        <v>10392</v>
      </c>
      <c r="OIT1">
        <v>10393</v>
      </c>
      <c r="OIU1">
        <v>10394</v>
      </c>
      <c r="OIV1">
        <v>10395</v>
      </c>
      <c r="OIW1">
        <v>10396</v>
      </c>
      <c r="OIX1">
        <v>10397</v>
      </c>
      <c r="OIY1">
        <v>10398</v>
      </c>
      <c r="OIZ1">
        <v>10399</v>
      </c>
      <c r="OJA1">
        <v>10400</v>
      </c>
      <c r="OJB1">
        <v>10401</v>
      </c>
      <c r="OJC1">
        <v>10402</v>
      </c>
      <c r="OJD1">
        <v>10403</v>
      </c>
      <c r="OJE1">
        <v>10404</v>
      </c>
      <c r="OJF1">
        <v>10405</v>
      </c>
      <c r="OJG1">
        <v>10406</v>
      </c>
      <c r="OJH1">
        <v>10407</v>
      </c>
      <c r="OJI1">
        <v>10408</v>
      </c>
      <c r="OJJ1">
        <v>10409</v>
      </c>
      <c r="OJK1">
        <v>10410</v>
      </c>
      <c r="OJL1">
        <v>10411</v>
      </c>
      <c r="OJM1">
        <v>10412</v>
      </c>
      <c r="OJN1">
        <v>10413</v>
      </c>
      <c r="OJO1">
        <v>10414</v>
      </c>
      <c r="OJP1">
        <v>10415</v>
      </c>
      <c r="OJQ1">
        <v>10416</v>
      </c>
      <c r="OJR1">
        <v>10417</v>
      </c>
      <c r="OJS1">
        <v>10418</v>
      </c>
      <c r="OJT1">
        <v>10419</v>
      </c>
      <c r="OJU1">
        <v>10420</v>
      </c>
      <c r="OJV1">
        <v>10421</v>
      </c>
      <c r="OJW1">
        <v>10422</v>
      </c>
      <c r="OJX1">
        <v>10423</v>
      </c>
      <c r="OJY1">
        <v>10424</v>
      </c>
      <c r="OJZ1">
        <v>10425</v>
      </c>
      <c r="OKA1">
        <v>10426</v>
      </c>
      <c r="OKB1">
        <v>10427</v>
      </c>
      <c r="OKC1">
        <v>10428</v>
      </c>
      <c r="OKD1">
        <v>10429</v>
      </c>
      <c r="OKE1">
        <v>10430</v>
      </c>
      <c r="OKF1">
        <v>10431</v>
      </c>
      <c r="OKG1">
        <v>10432</v>
      </c>
      <c r="OKH1">
        <v>10433</v>
      </c>
      <c r="OKI1">
        <v>10434</v>
      </c>
      <c r="OKJ1">
        <v>10435</v>
      </c>
      <c r="OKK1">
        <v>10436</v>
      </c>
      <c r="OKL1">
        <v>10437</v>
      </c>
      <c r="OKM1">
        <v>10438</v>
      </c>
      <c r="OKN1">
        <v>10439</v>
      </c>
      <c r="OKO1">
        <v>10440</v>
      </c>
      <c r="OKP1">
        <v>10441</v>
      </c>
      <c r="OKQ1">
        <v>10442</v>
      </c>
      <c r="OKR1">
        <v>10443</v>
      </c>
      <c r="OKS1">
        <v>10444</v>
      </c>
      <c r="OKT1">
        <v>10445</v>
      </c>
      <c r="OKU1">
        <v>10446</v>
      </c>
      <c r="OKV1">
        <v>10447</v>
      </c>
      <c r="OKW1">
        <v>10448</v>
      </c>
      <c r="OKX1">
        <v>10449</v>
      </c>
      <c r="OKY1">
        <v>10450</v>
      </c>
      <c r="OKZ1">
        <v>10451</v>
      </c>
      <c r="OLA1">
        <v>10452</v>
      </c>
      <c r="OLB1">
        <v>10453</v>
      </c>
      <c r="OLC1">
        <v>10454</v>
      </c>
      <c r="OLD1">
        <v>10455</v>
      </c>
      <c r="OLE1">
        <v>10456</v>
      </c>
      <c r="OLF1">
        <v>10457</v>
      </c>
      <c r="OLG1">
        <v>10458</v>
      </c>
      <c r="OLH1">
        <v>10459</v>
      </c>
      <c r="OLI1">
        <v>10460</v>
      </c>
      <c r="OLJ1">
        <v>10461</v>
      </c>
      <c r="OLK1">
        <v>10462</v>
      </c>
      <c r="OLL1">
        <v>10463</v>
      </c>
      <c r="OLM1">
        <v>10464</v>
      </c>
      <c r="OLN1">
        <v>10465</v>
      </c>
      <c r="OLO1">
        <v>10466</v>
      </c>
      <c r="OLP1">
        <v>10467</v>
      </c>
      <c r="OLQ1">
        <v>10468</v>
      </c>
      <c r="OLR1">
        <v>10469</v>
      </c>
      <c r="OLS1">
        <v>10470</v>
      </c>
      <c r="OLT1">
        <v>10471</v>
      </c>
      <c r="OLU1">
        <v>10472</v>
      </c>
      <c r="OLV1">
        <v>10473</v>
      </c>
      <c r="OLW1">
        <v>10474</v>
      </c>
      <c r="OLX1">
        <v>10475</v>
      </c>
      <c r="OLY1">
        <v>10476</v>
      </c>
      <c r="OLZ1">
        <v>10477</v>
      </c>
      <c r="OMA1">
        <v>10478</v>
      </c>
      <c r="OMB1">
        <v>10479</v>
      </c>
      <c r="OMC1">
        <v>10480</v>
      </c>
      <c r="OMD1">
        <v>10481</v>
      </c>
      <c r="OME1">
        <v>10482</v>
      </c>
      <c r="OMF1">
        <v>10483</v>
      </c>
      <c r="OMG1">
        <v>10484</v>
      </c>
      <c r="OMH1">
        <v>10485</v>
      </c>
      <c r="OMI1">
        <v>10486</v>
      </c>
      <c r="OMJ1">
        <v>10487</v>
      </c>
      <c r="OMK1">
        <v>10488</v>
      </c>
      <c r="OML1">
        <v>10489</v>
      </c>
      <c r="OMM1">
        <v>10490</v>
      </c>
      <c r="OMN1">
        <v>10491</v>
      </c>
      <c r="OMO1">
        <v>10492</v>
      </c>
      <c r="OMP1">
        <v>10493</v>
      </c>
      <c r="OMQ1">
        <v>10494</v>
      </c>
      <c r="OMR1">
        <v>10495</v>
      </c>
      <c r="OMS1">
        <v>10496</v>
      </c>
      <c r="OMT1">
        <v>10497</v>
      </c>
      <c r="OMU1">
        <v>10498</v>
      </c>
      <c r="OMV1">
        <v>10499</v>
      </c>
      <c r="OMW1">
        <v>10500</v>
      </c>
      <c r="OMX1">
        <v>10501</v>
      </c>
      <c r="OMY1">
        <v>10502</v>
      </c>
      <c r="OMZ1">
        <v>10503</v>
      </c>
      <c r="ONA1">
        <v>10504</v>
      </c>
      <c r="ONB1">
        <v>10505</v>
      </c>
      <c r="ONC1">
        <v>10506</v>
      </c>
      <c r="OND1">
        <v>10507</v>
      </c>
      <c r="ONE1">
        <v>10508</v>
      </c>
      <c r="ONF1">
        <v>10509</v>
      </c>
      <c r="ONG1">
        <v>10510</v>
      </c>
      <c r="ONH1">
        <v>10511</v>
      </c>
      <c r="ONI1">
        <v>10512</v>
      </c>
      <c r="ONJ1">
        <v>10513</v>
      </c>
      <c r="ONK1">
        <v>10514</v>
      </c>
      <c r="ONL1">
        <v>10515</v>
      </c>
      <c r="ONM1">
        <v>10516</v>
      </c>
      <c r="ONN1">
        <v>10517</v>
      </c>
      <c r="ONO1">
        <v>10518</v>
      </c>
      <c r="ONP1">
        <v>10519</v>
      </c>
      <c r="ONQ1">
        <v>10520</v>
      </c>
      <c r="ONR1">
        <v>10521</v>
      </c>
      <c r="ONS1">
        <v>10522</v>
      </c>
      <c r="ONT1">
        <v>10523</v>
      </c>
      <c r="ONU1">
        <v>10524</v>
      </c>
      <c r="ONV1">
        <v>10525</v>
      </c>
      <c r="ONW1">
        <v>10526</v>
      </c>
      <c r="ONX1">
        <v>10527</v>
      </c>
      <c r="ONY1">
        <v>10528</v>
      </c>
      <c r="ONZ1">
        <v>10529</v>
      </c>
      <c r="OOA1">
        <v>10530</v>
      </c>
      <c r="OOB1">
        <v>10531</v>
      </c>
      <c r="OOC1">
        <v>10532</v>
      </c>
      <c r="OOD1">
        <v>10533</v>
      </c>
      <c r="OOE1">
        <v>10534</v>
      </c>
      <c r="OOF1">
        <v>10535</v>
      </c>
      <c r="OOG1">
        <v>10536</v>
      </c>
      <c r="OOH1">
        <v>10537</v>
      </c>
      <c r="OOI1">
        <v>10538</v>
      </c>
      <c r="OOJ1">
        <v>10539</v>
      </c>
      <c r="OOK1">
        <v>10540</v>
      </c>
      <c r="OOL1">
        <v>10541</v>
      </c>
      <c r="OOM1">
        <v>10542</v>
      </c>
      <c r="OON1">
        <v>10543</v>
      </c>
      <c r="OOO1">
        <v>10544</v>
      </c>
      <c r="OOP1">
        <v>10545</v>
      </c>
      <c r="OOQ1">
        <v>10546</v>
      </c>
      <c r="OOR1">
        <v>10547</v>
      </c>
      <c r="OOS1">
        <v>10548</v>
      </c>
      <c r="OOT1">
        <v>10549</v>
      </c>
      <c r="OOU1">
        <v>10550</v>
      </c>
      <c r="OOV1">
        <v>10551</v>
      </c>
      <c r="OOW1">
        <v>10552</v>
      </c>
      <c r="OOX1">
        <v>10553</v>
      </c>
      <c r="OOY1">
        <v>10554</v>
      </c>
      <c r="OOZ1">
        <v>10555</v>
      </c>
      <c r="OPA1">
        <v>10556</v>
      </c>
      <c r="OPB1">
        <v>10557</v>
      </c>
      <c r="OPC1">
        <v>10558</v>
      </c>
      <c r="OPD1">
        <v>10559</v>
      </c>
      <c r="OPE1">
        <v>10560</v>
      </c>
      <c r="OPF1">
        <v>10561</v>
      </c>
      <c r="OPG1">
        <v>10562</v>
      </c>
      <c r="OPH1">
        <v>10563</v>
      </c>
      <c r="OPI1">
        <v>10564</v>
      </c>
      <c r="OPJ1">
        <v>10565</v>
      </c>
      <c r="OPK1">
        <v>10566</v>
      </c>
      <c r="OPL1">
        <v>10567</v>
      </c>
      <c r="OPM1">
        <v>10568</v>
      </c>
      <c r="OPN1">
        <v>10569</v>
      </c>
      <c r="OPO1">
        <v>10570</v>
      </c>
      <c r="OPP1">
        <v>10571</v>
      </c>
      <c r="OPQ1">
        <v>10572</v>
      </c>
      <c r="OPR1">
        <v>10573</v>
      </c>
      <c r="OPS1">
        <v>10574</v>
      </c>
      <c r="OPT1">
        <v>10575</v>
      </c>
      <c r="OPU1">
        <v>10576</v>
      </c>
      <c r="OPV1">
        <v>10577</v>
      </c>
      <c r="OPW1">
        <v>10578</v>
      </c>
      <c r="OPX1">
        <v>10579</v>
      </c>
      <c r="OPY1">
        <v>10580</v>
      </c>
      <c r="OPZ1">
        <v>10581</v>
      </c>
      <c r="OQA1">
        <v>10582</v>
      </c>
      <c r="OQB1">
        <v>10583</v>
      </c>
      <c r="OQC1">
        <v>10584</v>
      </c>
      <c r="OQD1">
        <v>10585</v>
      </c>
      <c r="OQE1">
        <v>10586</v>
      </c>
      <c r="OQF1">
        <v>10587</v>
      </c>
      <c r="OQG1">
        <v>10588</v>
      </c>
      <c r="OQH1">
        <v>10589</v>
      </c>
      <c r="OQI1">
        <v>10590</v>
      </c>
      <c r="OQJ1">
        <v>10591</v>
      </c>
      <c r="OQK1">
        <v>10592</v>
      </c>
      <c r="OQL1">
        <v>10593</v>
      </c>
      <c r="OQM1">
        <v>10594</v>
      </c>
      <c r="OQN1">
        <v>10595</v>
      </c>
      <c r="OQO1">
        <v>10596</v>
      </c>
      <c r="OQP1">
        <v>10597</v>
      </c>
      <c r="OQQ1">
        <v>10598</v>
      </c>
      <c r="OQR1">
        <v>10599</v>
      </c>
      <c r="OQS1">
        <v>10600</v>
      </c>
      <c r="OQT1">
        <v>10601</v>
      </c>
      <c r="OQU1">
        <v>10602</v>
      </c>
      <c r="OQV1">
        <v>10603</v>
      </c>
      <c r="OQW1">
        <v>10604</v>
      </c>
      <c r="OQX1">
        <v>10605</v>
      </c>
      <c r="OQY1">
        <v>10606</v>
      </c>
      <c r="OQZ1">
        <v>10607</v>
      </c>
      <c r="ORA1">
        <v>10608</v>
      </c>
      <c r="ORB1">
        <v>10609</v>
      </c>
      <c r="ORC1">
        <v>10610</v>
      </c>
      <c r="ORD1">
        <v>10611</v>
      </c>
      <c r="ORE1">
        <v>10612</v>
      </c>
      <c r="ORF1">
        <v>10613</v>
      </c>
      <c r="ORG1">
        <v>10614</v>
      </c>
      <c r="ORH1">
        <v>10615</v>
      </c>
      <c r="ORI1">
        <v>10616</v>
      </c>
      <c r="ORJ1">
        <v>10617</v>
      </c>
      <c r="ORK1">
        <v>10618</v>
      </c>
      <c r="ORL1">
        <v>10619</v>
      </c>
      <c r="ORM1">
        <v>10620</v>
      </c>
      <c r="ORN1">
        <v>10621</v>
      </c>
      <c r="ORO1">
        <v>10622</v>
      </c>
      <c r="ORP1">
        <v>10623</v>
      </c>
      <c r="ORQ1">
        <v>10624</v>
      </c>
      <c r="ORR1">
        <v>10625</v>
      </c>
      <c r="ORS1">
        <v>10626</v>
      </c>
      <c r="ORT1">
        <v>10627</v>
      </c>
      <c r="ORU1">
        <v>10628</v>
      </c>
      <c r="ORV1">
        <v>10629</v>
      </c>
      <c r="ORW1">
        <v>10630</v>
      </c>
      <c r="ORX1">
        <v>10631</v>
      </c>
      <c r="ORY1">
        <v>10632</v>
      </c>
      <c r="ORZ1">
        <v>10633</v>
      </c>
      <c r="OSA1">
        <v>10634</v>
      </c>
      <c r="OSB1">
        <v>10635</v>
      </c>
      <c r="OSC1">
        <v>10636</v>
      </c>
      <c r="OSD1">
        <v>10637</v>
      </c>
      <c r="OSE1">
        <v>10638</v>
      </c>
      <c r="OSF1">
        <v>10639</v>
      </c>
      <c r="OSG1">
        <v>10640</v>
      </c>
      <c r="OSH1">
        <v>10641</v>
      </c>
      <c r="OSI1">
        <v>10642</v>
      </c>
      <c r="OSJ1">
        <v>10643</v>
      </c>
      <c r="OSK1">
        <v>10644</v>
      </c>
      <c r="OSL1">
        <v>10645</v>
      </c>
      <c r="OSM1">
        <v>10646</v>
      </c>
      <c r="OSN1">
        <v>10647</v>
      </c>
      <c r="OSO1">
        <v>10648</v>
      </c>
      <c r="OSP1">
        <v>10649</v>
      </c>
      <c r="OSQ1">
        <v>10650</v>
      </c>
      <c r="OSR1">
        <v>10651</v>
      </c>
      <c r="OSS1">
        <v>10652</v>
      </c>
      <c r="OST1">
        <v>10653</v>
      </c>
      <c r="OSU1">
        <v>10654</v>
      </c>
      <c r="OSV1">
        <v>10655</v>
      </c>
      <c r="OSW1">
        <v>10656</v>
      </c>
      <c r="OSX1">
        <v>10657</v>
      </c>
      <c r="OSY1">
        <v>10658</v>
      </c>
      <c r="OSZ1">
        <v>10659</v>
      </c>
      <c r="OTA1">
        <v>10660</v>
      </c>
      <c r="OTB1">
        <v>10661</v>
      </c>
      <c r="OTC1">
        <v>10662</v>
      </c>
      <c r="OTD1">
        <v>10663</v>
      </c>
      <c r="OTE1">
        <v>10664</v>
      </c>
      <c r="OTF1">
        <v>10665</v>
      </c>
      <c r="OTG1">
        <v>10666</v>
      </c>
      <c r="OTH1">
        <v>10667</v>
      </c>
      <c r="OTI1">
        <v>10668</v>
      </c>
      <c r="OTJ1">
        <v>10669</v>
      </c>
      <c r="OTK1">
        <v>10670</v>
      </c>
      <c r="OTL1">
        <v>10671</v>
      </c>
      <c r="OTM1">
        <v>10672</v>
      </c>
      <c r="OTN1">
        <v>10673</v>
      </c>
      <c r="OTO1">
        <v>10674</v>
      </c>
      <c r="OTP1">
        <v>10675</v>
      </c>
      <c r="OTQ1">
        <v>10676</v>
      </c>
      <c r="OTR1">
        <v>10677</v>
      </c>
      <c r="OTS1">
        <v>10678</v>
      </c>
      <c r="OTT1">
        <v>10679</v>
      </c>
      <c r="OTU1">
        <v>10680</v>
      </c>
      <c r="OTV1">
        <v>10681</v>
      </c>
      <c r="OTW1">
        <v>10682</v>
      </c>
      <c r="OTX1">
        <v>10683</v>
      </c>
      <c r="OTY1">
        <v>10684</v>
      </c>
      <c r="OTZ1">
        <v>10685</v>
      </c>
      <c r="OUA1">
        <v>10686</v>
      </c>
      <c r="OUB1">
        <v>10687</v>
      </c>
      <c r="OUC1">
        <v>10688</v>
      </c>
      <c r="OUD1">
        <v>10689</v>
      </c>
      <c r="OUE1">
        <v>10690</v>
      </c>
      <c r="OUF1">
        <v>10691</v>
      </c>
      <c r="OUG1">
        <v>10692</v>
      </c>
      <c r="OUH1">
        <v>10693</v>
      </c>
      <c r="OUI1">
        <v>10694</v>
      </c>
      <c r="OUJ1">
        <v>10695</v>
      </c>
      <c r="OUK1">
        <v>10696</v>
      </c>
      <c r="OUL1">
        <v>10697</v>
      </c>
      <c r="OUM1">
        <v>10698</v>
      </c>
      <c r="OUN1">
        <v>10699</v>
      </c>
      <c r="OUO1">
        <v>10700</v>
      </c>
      <c r="OUP1">
        <v>10701</v>
      </c>
      <c r="OUQ1">
        <v>10702</v>
      </c>
      <c r="OUR1">
        <v>10703</v>
      </c>
      <c r="OUS1">
        <v>10704</v>
      </c>
      <c r="OUT1">
        <v>10705</v>
      </c>
      <c r="OUU1">
        <v>10706</v>
      </c>
      <c r="OUV1">
        <v>10707</v>
      </c>
      <c r="OUW1">
        <v>10708</v>
      </c>
      <c r="OUX1">
        <v>10709</v>
      </c>
      <c r="OUY1">
        <v>10710</v>
      </c>
      <c r="OUZ1">
        <v>10711</v>
      </c>
      <c r="OVA1">
        <v>10712</v>
      </c>
      <c r="OVB1">
        <v>10713</v>
      </c>
      <c r="OVC1">
        <v>10714</v>
      </c>
      <c r="OVD1">
        <v>10715</v>
      </c>
      <c r="OVE1">
        <v>10716</v>
      </c>
      <c r="OVF1">
        <v>10717</v>
      </c>
      <c r="OVG1">
        <v>10718</v>
      </c>
      <c r="OVH1">
        <v>10719</v>
      </c>
      <c r="OVI1">
        <v>10720</v>
      </c>
      <c r="OVJ1">
        <v>10721</v>
      </c>
      <c r="OVK1">
        <v>10722</v>
      </c>
      <c r="OVL1">
        <v>10723</v>
      </c>
      <c r="OVM1">
        <v>10724</v>
      </c>
      <c r="OVN1">
        <v>10725</v>
      </c>
      <c r="OVO1">
        <v>10726</v>
      </c>
      <c r="OVP1">
        <v>10727</v>
      </c>
      <c r="OVQ1">
        <v>10728</v>
      </c>
      <c r="OVR1">
        <v>10729</v>
      </c>
      <c r="OVS1">
        <v>10730</v>
      </c>
      <c r="OVT1">
        <v>10731</v>
      </c>
      <c r="OVU1">
        <v>10732</v>
      </c>
      <c r="OVV1">
        <v>10733</v>
      </c>
      <c r="OVW1">
        <v>10734</v>
      </c>
      <c r="OVX1">
        <v>10735</v>
      </c>
      <c r="OVY1">
        <v>10736</v>
      </c>
      <c r="OVZ1">
        <v>10737</v>
      </c>
      <c r="OWA1">
        <v>10738</v>
      </c>
      <c r="OWB1">
        <v>10739</v>
      </c>
      <c r="OWC1">
        <v>10740</v>
      </c>
      <c r="OWD1">
        <v>10741</v>
      </c>
      <c r="OWE1">
        <v>10742</v>
      </c>
      <c r="OWF1">
        <v>10743</v>
      </c>
      <c r="OWG1">
        <v>10744</v>
      </c>
      <c r="OWH1">
        <v>10745</v>
      </c>
      <c r="OWI1">
        <v>10746</v>
      </c>
      <c r="OWJ1">
        <v>10747</v>
      </c>
      <c r="OWK1">
        <v>10748</v>
      </c>
      <c r="OWL1">
        <v>10749</v>
      </c>
      <c r="OWM1">
        <v>10750</v>
      </c>
      <c r="OWN1">
        <v>10751</v>
      </c>
      <c r="OWO1">
        <v>10752</v>
      </c>
      <c r="OWP1">
        <v>10753</v>
      </c>
      <c r="OWQ1">
        <v>10754</v>
      </c>
      <c r="OWR1">
        <v>10755</v>
      </c>
      <c r="OWS1">
        <v>10756</v>
      </c>
      <c r="OWT1">
        <v>10757</v>
      </c>
      <c r="OWU1">
        <v>10758</v>
      </c>
      <c r="OWV1">
        <v>10759</v>
      </c>
      <c r="OWW1">
        <v>10760</v>
      </c>
      <c r="OWX1">
        <v>10761</v>
      </c>
      <c r="OWY1">
        <v>10762</v>
      </c>
      <c r="OWZ1">
        <v>10763</v>
      </c>
      <c r="OXA1">
        <v>10764</v>
      </c>
      <c r="OXB1">
        <v>10765</v>
      </c>
      <c r="OXC1">
        <v>10766</v>
      </c>
      <c r="OXD1">
        <v>10767</v>
      </c>
      <c r="OXE1">
        <v>10768</v>
      </c>
      <c r="OXF1">
        <v>10769</v>
      </c>
      <c r="OXG1">
        <v>10770</v>
      </c>
      <c r="OXH1">
        <v>10771</v>
      </c>
      <c r="OXI1">
        <v>10772</v>
      </c>
      <c r="OXJ1">
        <v>10773</v>
      </c>
      <c r="OXK1">
        <v>10774</v>
      </c>
      <c r="OXL1">
        <v>10775</v>
      </c>
      <c r="OXM1">
        <v>10776</v>
      </c>
      <c r="OXN1">
        <v>10777</v>
      </c>
      <c r="OXO1">
        <v>10778</v>
      </c>
      <c r="OXP1">
        <v>10779</v>
      </c>
      <c r="OXQ1">
        <v>10780</v>
      </c>
      <c r="OXR1">
        <v>10781</v>
      </c>
      <c r="OXS1">
        <v>10782</v>
      </c>
      <c r="OXT1">
        <v>10783</v>
      </c>
      <c r="OXU1">
        <v>10784</v>
      </c>
      <c r="OXV1">
        <v>10785</v>
      </c>
      <c r="OXW1">
        <v>10786</v>
      </c>
      <c r="OXX1">
        <v>10787</v>
      </c>
      <c r="OXY1">
        <v>10788</v>
      </c>
      <c r="OXZ1">
        <v>10789</v>
      </c>
      <c r="OYA1">
        <v>10790</v>
      </c>
      <c r="OYB1">
        <v>10791</v>
      </c>
      <c r="OYC1">
        <v>10792</v>
      </c>
      <c r="OYD1">
        <v>10793</v>
      </c>
      <c r="OYE1">
        <v>10794</v>
      </c>
      <c r="OYF1">
        <v>10795</v>
      </c>
      <c r="OYG1">
        <v>10796</v>
      </c>
      <c r="OYH1">
        <v>10797</v>
      </c>
      <c r="OYI1">
        <v>10798</v>
      </c>
      <c r="OYJ1">
        <v>10799</v>
      </c>
      <c r="OYK1">
        <v>10800</v>
      </c>
      <c r="OYL1">
        <v>10801</v>
      </c>
      <c r="OYM1">
        <v>10802</v>
      </c>
      <c r="OYN1">
        <v>10803</v>
      </c>
      <c r="OYO1">
        <v>10804</v>
      </c>
      <c r="OYP1">
        <v>10805</v>
      </c>
      <c r="OYQ1">
        <v>10806</v>
      </c>
      <c r="OYR1">
        <v>10807</v>
      </c>
      <c r="OYS1">
        <v>10808</v>
      </c>
      <c r="OYT1">
        <v>10809</v>
      </c>
      <c r="OYU1">
        <v>10810</v>
      </c>
      <c r="OYV1">
        <v>10811</v>
      </c>
      <c r="OYW1">
        <v>10812</v>
      </c>
      <c r="OYX1">
        <v>10813</v>
      </c>
      <c r="OYY1">
        <v>10814</v>
      </c>
      <c r="OYZ1">
        <v>10815</v>
      </c>
      <c r="OZA1">
        <v>10816</v>
      </c>
      <c r="OZB1">
        <v>10817</v>
      </c>
      <c r="OZC1">
        <v>10818</v>
      </c>
      <c r="OZD1">
        <v>10819</v>
      </c>
      <c r="OZE1">
        <v>10820</v>
      </c>
      <c r="OZF1">
        <v>10821</v>
      </c>
      <c r="OZG1">
        <v>10822</v>
      </c>
      <c r="OZH1">
        <v>10823</v>
      </c>
      <c r="OZI1">
        <v>10824</v>
      </c>
      <c r="OZJ1">
        <v>10825</v>
      </c>
      <c r="OZK1">
        <v>10826</v>
      </c>
      <c r="OZL1">
        <v>10827</v>
      </c>
      <c r="OZM1">
        <v>10828</v>
      </c>
      <c r="OZN1">
        <v>10829</v>
      </c>
      <c r="OZO1">
        <v>10830</v>
      </c>
      <c r="OZP1">
        <v>10831</v>
      </c>
      <c r="OZQ1">
        <v>10832</v>
      </c>
      <c r="OZR1">
        <v>10833</v>
      </c>
      <c r="OZS1">
        <v>10834</v>
      </c>
      <c r="OZT1">
        <v>10835</v>
      </c>
      <c r="OZU1">
        <v>10836</v>
      </c>
      <c r="OZV1">
        <v>10837</v>
      </c>
      <c r="OZW1">
        <v>10838</v>
      </c>
      <c r="OZX1">
        <v>10839</v>
      </c>
      <c r="OZY1">
        <v>10840</v>
      </c>
      <c r="OZZ1">
        <v>10841</v>
      </c>
      <c r="PAA1">
        <v>10842</v>
      </c>
      <c r="PAB1">
        <v>10843</v>
      </c>
      <c r="PAC1">
        <v>10844</v>
      </c>
      <c r="PAD1">
        <v>10845</v>
      </c>
      <c r="PAE1">
        <v>10846</v>
      </c>
      <c r="PAF1">
        <v>10847</v>
      </c>
      <c r="PAG1">
        <v>10848</v>
      </c>
      <c r="PAH1">
        <v>10849</v>
      </c>
      <c r="PAI1">
        <v>10850</v>
      </c>
      <c r="PAJ1">
        <v>10851</v>
      </c>
      <c r="PAK1">
        <v>10852</v>
      </c>
      <c r="PAL1">
        <v>10853</v>
      </c>
      <c r="PAM1">
        <v>10854</v>
      </c>
      <c r="PAN1">
        <v>10855</v>
      </c>
      <c r="PAO1">
        <v>10856</v>
      </c>
      <c r="PAP1">
        <v>10857</v>
      </c>
      <c r="PAQ1">
        <v>10858</v>
      </c>
      <c r="PAR1">
        <v>10859</v>
      </c>
      <c r="PAS1">
        <v>10860</v>
      </c>
      <c r="PAT1">
        <v>10861</v>
      </c>
      <c r="PAU1">
        <v>10862</v>
      </c>
      <c r="PAV1">
        <v>10863</v>
      </c>
      <c r="PAW1">
        <v>10864</v>
      </c>
      <c r="PAX1">
        <v>10865</v>
      </c>
      <c r="PAY1">
        <v>10866</v>
      </c>
      <c r="PAZ1">
        <v>10867</v>
      </c>
      <c r="PBA1">
        <v>10868</v>
      </c>
      <c r="PBB1">
        <v>10869</v>
      </c>
      <c r="PBC1">
        <v>10870</v>
      </c>
      <c r="PBD1">
        <v>10871</v>
      </c>
      <c r="PBE1">
        <v>10872</v>
      </c>
      <c r="PBF1">
        <v>10873</v>
      </c>
      <c r="PBG1">
        <v>10874</v>
      </c>
      <c r="PBH1">
        <v>10875</v>
      </c>
      <c r="PBI1">
        <v>10876</v>
      </c>
      <c r="PBJ1">
        <v>10877</v>
      </c>
      <c r="PBK1">
        <v>10878</v>
      </c>
      <c r="PBL1">
        <v>10879</v>
      </c>
      <c r="PBM1">
        <v>10880</v>
      </c>
      <c r="PBN1">
        <v>10881</v>
      </c>
      <c r="PBO1">
        <v>10882</v>
      </c>
      <c r="PBP1">
        <v>10883</v>
      </c>
      <c r="PBQ1">
        <v>10884</v>
      </c>
      <c r="PBR1">
        <v>10885</v>
      </c>
      <c r="PBS1">
        <v>10886</v>
      </c>
      <c r="PBT1">
        <v>10887</v>
      </c>
      <c r="PBU1">
        <v>10888</v>
      </c>
      <c r="PBV1">
        <v>10889</v>
      </c>
      <c r="PBW1">
        <v>10890</v>
      </c>
      <c r="PBX1">
        <v>10891</v>
      </c>
      <c r="PBY1">
        <v>10892</v>
      </c>
      <c r="PBZ1">
        <v>10893</v>
      </c>
      <c r="PCA1">
        <v>10894</v>
      </c>
      <c r="PCB1">
        <v>10895</v>
      </c>
      <c r="PCC1">
        <v>10896</v>
      </c>
      <c r="PCD1">
        <v>10897</v>
      </c>
      <c r="PCE1">
        <v>10898</v>
      </c>
      <c r="PCF1">
        <v>10899</v>
      </c>
      <c r="PCG1">
        <v>10900</v>
      </c>
      <c r="PCH1">
        <v>10901</v>
      </c>
      <c r="PCI1">
        <v>10902</v>
      </c>
      <c r="PCJ1">
        <v>10903</v>
      </c>
      <c r="PCK1">
        <v>10904</v>
      </c>
      <c r="PCL1">
        <v>10905</v>
      </c>
      <c r="PCM1">
        <v>10906</v>
      </c>
      <c r="PCN1">
        <v>10907</v>
      </c>
      <c r="PCO1">
        <v>10908</v>
      </c>
      <c r="PCP1">
        <v>10909</v>
      </c>
      <c r="PCQ1">
        <v>10910</v>
      </c>
      <c r="PCR1">
        <v>10911</v>
      </c>
      <c r="PCS1">
        <v>10912</v>
      </c>
      <c r="PCT1">
        <v>10913</v>
      </c>
      <c r="PCU1">
        <v>10914</v>
      </c>
      <c r="PCV1">
        <v>10915</v>
      </c>
      <c r="PCW1">
        <v>10916</v>
      </c>
      <c r="PCX1">
        <v>10917</v>
      </c>
      <c r="PCY1">
        <v>10918</v>
      </c>
      <c r="PCZ1">
        <v>10919</v>
      </c>
      <c r="PDA1">
        <v>10920</v>
      </c>
      <c r="PDB1">
        <v>10921</v>
      </c>
      <c r="PDC1">
        <v>10922</v>
      </c>
      <c r="PDD1">
        <v>10923</v>
      </c>
      <c r="PDE1">
        <v>10924</v>
      </c>
      <c r="PDF1">
        <v>10925</v>
      </c>
      <c r="PDG1">
        <v>10926</v>
      </c>
      <c r="PDH1">
        <v>10927</v>
      </c>
      <c r="PDI1">
        <v>10928</v>
      </c>
      <c r="PDJ1">
        <v>10929</v>
      </c>
      <c r="PDK1">
        <v>10930</v>
      </c>
      <c r="PDL1">
        <v>10931</v>
      </c>
      <c r="PDM1">
        <v>10932</v>
      </c>
      <c r="PDN1">
        <v>10933</v>
      </c>
      <c r="PDO1">
        <v>10934</v>
      </c>
      <c r="PDP1">
        <v>10935</v>
      </c>
      <c r="PDQ1">
        <v>10936</v>
      </c>
      <c r="PDR1">
        <v>10937</v>
      </c>
      <c r="PDS1">
        <v>10938</v>
      </c>
      <c r="PDT1">
        <v>10939</v>
      </c>
      <c r="PDU1">
        <v>10940</v>
      </c>
      <c r="PDV1">
        <v>10941</v>
      </c>
      <c r="PDW1">
        <v>10942</v>
      </c>
      <c r="PDX1">
        <v>10943</v>
      </c>
      <c r="PDY1">
        <v>10944</v>
      </c>
      <c r="PDZ1">
        <v>10945</v>
      </c>
      <c r="PEA1">
        <v>10946</v>
      </c>
      <c r="PEB1">
        <v>10947</v>
      </c>
      <c r="PEC1">
        <v>10948</v>
      </c>
      <c r="PED1">
        <v>10949</v>
      </c>
      <c r="PEE1">
        <v>10950</v>
      </c>
      <c r="PEF1">
        <v>10951</v>
      </c>
      <c r="PEG1">
        <v>10952</v>
      </c>
      <c r="PEH1">
        <v>10953</v>
      </c>
      <c r="PEI1">
        <v>10954</v>
      </c>
      <c r="PEJ1">
        <v>10955</v>
      </c>
      <c r="PEK1">
        <v>10956</v>
      </c>
      <c r="PEL1">
        <v>10957</v>
      </c>
      <c r="PEM1">
        <v>10958</v>
      </c>
      <c r="PEN1">
        <v>10959</v>
      </c>
      <c r="PEO1">
        <v>10960</v>
      </c>
      <c r="PEP1">
        <v>10961</v>
      </c>
      <c r="PEQ1">
        <v>10962</v>
      </c>
      <c r="PER1">
        <v>10963</v>
      </c>
      <c r="PES1">
        <v>10964</v>
      </c>
      <c r="PET1">
        <v>10965</v>
      </c>
      <c r="PEU1">
        <v>10966</v>
      </c>
      <c r="PEV1">
        <v>10967</v>
      </c>
      <c r="PEW1">
        <v>10968</v>
      </c>
      <c r="PEX1">
        <v>10969</v>
      </c>
      <c r="PEY1">
        <v>10970</v>
      </c>
      <c r="PEZ1">
        <v>10971</v>
      </c>
      <c r="PFA1">
        <v>10972</v>
      </c>
      <c r="PFB1">
        <v>10973</v>
      </c>
      <c r="PFC1">
        <v>10974</v>
      </c>
      <c r="PFD1">
        <v>10975</v>
      </c>
      <c r="PFE1">
        <v>10976</v>
      </c>
      <c r="PFF1">
        <v>10977</v>
      </c>
      <c r="PFG1">
        <v>10978</v>
      </c>
      <c r="PFH1">
        <v>10979</v>
      </c>
      <c r="PFI1">
        <v>10980</v>
      </c>
      <c r="PFJ1">
        <v>10981</v>
      </c>
      <c r="PFK1">
        <v>10982</v>
      </c>
      <c r="PFL1">
        <v>10983</v>
      </c>
      <c r="PFM1">
        <v>10984</v>
      </c>
      <c r="PFN1">
        <v>10985</v>
      </c>
      <c r="PFO1">
        <v>10986</v>
      </c>
      <c r="PFP1">
        <v>10987</v>
      </c>
      <c r="PFQ1">
        <v>10988</v>
      </c>
      <c r="PFR1">
        <v>10989</v>
      </c>
      <c r="PFS1">
        <v>10990</v>
      </c>
      <c r="PFT1">
        <v>10991</v>
      </c>
      <c r="PFU1">
        <v>10992</v>
      </c>
      <c r="PFV1">
        <v>10993</v>
      </c>
      <c r="PFW1">
        <v>10994</v>
      </c>
      <c r="PFX1">
        <v>10995</v>
      </c>
      <c r="PFY1">
        <v>10996</v>
      </c>
      <c r="PFZ1">
        <v>10997</v>
      </c>
      <c r="PGA1">
        <v>10998</v>
      </c>
      <c r="PGB1">
        <v>10999</v>
      </c>
      <c r="PGC1">
        <v>11000</v>
      </c>
      <c r="PGD1">
        <v>11001</v>
      </c>
      <c r="PGE1">
        <v>11002</v>
      </c>
      <c r="PGF1">
        <v>11003</v>
      </c>
      <c r="PGG1">
        <v>11004</v>
      </c>
      <c r="PGH1">
        <v>11005</v>
      </c>
      <c r="PGI1">
        <v>11006</v>
      </c>
      <c r="PGJ1">
        <v>11007</v>
      </c>
      <c r="PGK1">
        <v>11008</v>
      </c>
      <c r="PGL1">
        <v>11009</v>
      </c>
      <c r="PGM1">
        <v>11010</v>
      </c>
      <c r="PGN1">
        <v>11011</v>
      </c>
      <c r="PGO1">
        <v>11012</v>
      </c>
      <c r="PGP1">
        <v>11013</v>
      </c>
      <c r="PGQ1">
        <v>11014</v>
      </c>
      <c r="PGR1">
        <v>11015</v>
      </c>
      <c r="PGS1">
        <v>11016</v>
      </c>
      <c r="PGT1">
        <v>11017</v>
      </c>
      <c r="PGU1">
        <v>11018</v>
      </c>
      <c r="PGV1">
        <v>11019</v>
      </c>
      <c r="PGW1">
        <v>11020</v>
      </c>
      <c r="PGX1">
        <v>11021</v>
      </c>
      <c r="PGY1">
        <v>11022</v>
      </c>
      <c r="PGZ1">
        <v>11023</v>
      </c>
      <c r="PHA1">
        <v>11024</v>
      </c>
      <c r="PHB1">
        <v>11025</v>
      </c>
      <c r="PHC1">
        <v>11026</v>
      </c>
      <c r="PHD1">
        <v>11027</v>
      </c>
      <c r="PHE1">
        <v>11028</v>
      </c>
      <c r="PHF1">
        <v>11029</v>
      </c>
      <c r="PHG1">
        <v>11030</v>
      </c>
      <c r="PHH1">
        <v>11031</v>
      </c>
      <c r="PHI1">
        <v>11032</v>
      </c>
      <c r="PHJ1">
        <v>11033</v>
      </c>
      <c r="PHK1">
        <v>11034</v>
      </c>
      <c r="PHL1">
        <v>11035</v>
      </c>
      <c r="PHM1">
        <v>11036</v>
      </c>
      <c r="PHN1">
        <v>11037</v>
      </c>
      <c r="PHO1">
        <v>11038</v>
      </c>
      <c r="PHP1">
        <v>11039</v>
      </c>
      <c r="PHQ1">
        <v>11040</v>
      </c>
      <c r="PHR1">
        <v>11041</v>
      </c>
      <c r="PHS1">
        <v>11042</v>
      </c>
      <c r="PHT1">
        <v>11043</v>
      </c>
      <c r="PHU1">
        <v>11044</v>
      </c>
      <c r="PHV1">
        <v>11045</v>
      </c>
      <c r="PHW1">
        <v>11046</v>
      </c>
      <c r="PHX1">
        <v>11047</v>
      </c>
      <c r="PHY1">
        <v>11048</v>
      </c>
      <c r="PHZ1">
        <v>11049</v>
      </c>
      <c r="PIA1">
        <v>11050</v>
      </c>
      <c r="PIB1">
        <v>11051</v>
      </c>
      <c r="PIC1">
        <v>11052</v>
      </c>
      <c r="PID1">
        <v>11053</v>
      </c>
      <c r="PIE1">
        <v>11054</v>
      </c>
      <c r="PIF1">
        <v>11055</v>
      </c>
      <c r="PIG1">
        <v>11056</v>
      </c>
      <c r="PIH1">
        <v>11057</v>
      </c>
      <c r="PII1">
        <v>11058</v>
      </c>
      <c r="PIJ1">
        <v>11059</v>
      </c>
      <c r="PIK1">
        <v>11060</v>
      </c>
      <c r="PIL1">
        <v>11061</v>
      </c>
      <c r="PIM1">
        <v>11062</v>
      </c>
      <c r="PIN1">
        <v>11063</v>
      </c>
      <c r="PIO1">
        <v>11064</v>
      </c>
      <c r="PIP1">
        <v>11065</v>
      </c>
      <c r="PIQ1">
        <v>11066</v>
      </c>
      <c r="PIR1">
        <v>11067</v>
      </c>
      <c r="PIS1">
        <v>11068</v>
      </c>
      <c r="PIT1">
        <v>11069</v>
      </c>
      <c r="PIU1">
        <v>11070</v>
      </c>
      <c r="PIV1">
        <v>11071</v>
      </c>
      <c r="PIW1">
        <v>11072</v>
      </c>
      <c r="PIX1">
        <v>11073</v>
      </c>
      <c r="PIY1">
        <v>11074</v>
      </c>
      <c r="PIZ1">
        <v>11075</v>
      </c>
      <c r="PJA1">
        <v>11076</v>
      </c>
      <c r="PJB1">
        <v>11077</v>
      </c>
      <c r="PJC1">
        <v>11078</v>
      </c>
      <c r="PJD1">
        <v>11079</v>
      </c>
      <c r="PJE1">
        <v>11080</v>
      </c>
      <c r="PJF1">
        <v>11081</v>
      </c>
      <c r="PJG1">
        <v>11082</v>
      </c>
      <c r="PJH1">
        <v>11083</v>
      </c>
      <c r="PJI1">
        <v>11084</v>
      </c>
      <c r="PJJ1">
        <v>11085</v>
      </c>
      <c r="PJK1">
        <v>11086</v>
      </c>
      <c r="PJL1">
        <v>11087</v>
      </c>
      <c r="PJM1">
        <v>11088</v>
      </c>
      <c r="PJN1">
        <v>11089</v>
      </c>
      <c r="PJO1">
        <v>11090</v>
      </c>
      <c r="PJP1">
        <v>11091</v>
      </c>
      <c r="PJQ1">
        <v>11092</v>
      </c>
      <c r="PJR1">
        <v>11093</v>
      </c>
      <c r="PJS1">
        <v>11094</v>
      </c>
      <c r="PJT1">
        <v>11095</v>
      </c>
      <c r="PJU1">
        <v>11096</v>
      </c>
      <c r="PJV1">
        <v>11097</v>
      </c>
      <c r="PJW1">
        <v>11098</v>
      </c>
      <c r="PJX1">
        <v>11099</v>
      </c>
      <c r="PJY1">
        <v>11100</v>
      </c>
      <c r="PJZ1">
        <v>11101</v>
      </c>
      <c r="PKA1">
        <v>11102</v>
      </c>
      <c r="PKB1">
        <v>11103</v>
      </c>
      <c r="PKC1">
        <v>11104</v>
      </c>
      <c r="PKD1">
        <v>11105</v>
      </c>
      <c r="PKE1">
        <v>11106</v>
      </c>
      <c r="PKF1">
        <v>11107</v>
      </c>
      <c r="PKG1">
        <v>11108</v>
      </c>
      <c r="PKH1">
        <v>11109</v>
      </c>
      <c r="PKI1">
        <v>11110</v>
      </c>
      <c r="PKJ1">
        <v>11111</v>
      </c>
      <c r="PKK1">
        <v>11112</v>
      </c>
      <c r="PKL1">
        <v>11113</v>
      </c>
      <c r="PKM1">
        <v>11114</v>
      </c>
      <c r="PKN1">
        <v>11115</v>
      </c>
      <c r="PKO1">
        <v>11116</v>
      </c>
      <c r="PKP1">
        <v>11117</v>
      </c>
      <c r="PKQ1">
        <v>11118</v>
      </c>
      <c r="PKR1">
        <v>11119</v>
      </c>
      <c r="PKS1">
        <v>11120</v>
      </c>
      <c r="PKT1">
        <v>11121</v>
      </c>
      <c r="PKU1">
        <v>11122</v>
      </c>
      <c r="PKV1">
        <v>11123</v>
      </c>
      <c r="PKW1">
        <v>11124</v>
      </c>
      <c r="PKX1">
        <v>11125</v>
      </c>
      <c r="PKY1">
        <v>11126</v>
      </c>
      <c r="PKZ1">
        <v>11127</v>
      </c>
      <c r="PLA1">
        <v>11128</v>
      </c>
      <c r="PLB1">
        <v>11129</v>
      </c>
      <c r="PLC1">
        <v>11130</v>
      </c>
      <c r="PLD1">
        <v>11131</v>
      </c>
      <c r="PLE1">
        <v>11132</v>
      </c>
      <c r="PLF1">
        <v>11133</v>
      </c>
      <c r="PLG1">
        <v>11134</v>
      </c>
      <c r="PLH1">
        <v>11135</v>
      </c>
      <c r="PLI1">
        <v>11136</v>
      </c>
      <c r="PLJ1">
        <v>11137</v>
      </c>
      <c r="PLK1">
        <v>11138</v>
      </c>
      <c r="PLL1">
        <v>11139</v>
      </c>
      <c r="PLM1">
        <v>11140</v>
      </c>
      <c r="PLN1">
        <v>11141</v>
      </c>
      <c r="PLO1">
        <v>11142</v>
      </c>
      <c r="PLP1">
        <v>11143</v>
      </c>
      <c r="PLQ1">
        <v>11144</v>
      </c>
      <c r="PLR1">
        <v>11145</v>
      </c>
      <c r="PLS1">
        <v>11146</v>
      </c>
      <c r="PLT1">
        <v>11147</v>
      </c>
      <c r="PLU1">
        <v>11148</v>
      </c>
      <c r="PLV1">
        <v>11149</v>
      </c>
      <c r="PLW1">
        <v>11150</v>
      </c>
      <c r="PLX1">
        <v>11151</v>
      </c>
      <c r="PLY1">
        <v>11152</v>
      </c>
      <c r="PLZ1">
        <v>11153</v>
      </c>
      <c r="PMA1">
        <v>11154</v>
      </c>
      <c r="PMB1">
        <v>11155</v>
      </c>
      <c r="PMC1">
        <v>11156</v>
      </c>
      <c r="PMD1">
        <v>11157</v>
      </c>
      <c r="PME1">
        <v>11158</v>
      </c>
      <c r="PMF1">
        <v>11159</v>
      </c>
      <c r="PMG1">
        <v>11160</v>
      </c>
      <c r="PMH1">
        <v>11161</v>
      </c>
      <c r="PMI1">
        <v>11162</v>
      </c>
      <c r="PMJ1">
        <v>11163</v>
      </c>
      <c r="PMK1">
        <v>11164</v>
      </c>
      <c r="PML1">
        <v>11165</v>
      </c>
      <c r="PMM1">
        <v>11166</v>
      </c>
      <c r="PMN1">
        <v>11167</v>
      </c>
      <c r="PMO1">
        <v>11168</v>
      </c>
      <c r="PMP1">
        <v>11169</v>
      </c>
      <c r="PMQ1">
        <v>11170</v>
      </c>
      <c r="PMR1">
        <v>11171</v>
      </c>
      <c r="PMS1">
        <v>11172</v>
      </c>
      <c r="PMT1">
        <v>11173</v>
      </c>
      <c r="PMU1">
        <v>11174</v>
      </c>
      <c r="PMV1">
        <v>11175</v>
      </c>
      <c r="PMW1">
        <v>11176</v>
      </c>
      <c r="PMX1">
        <v>11177</v>
      </c>
      <c r="PMY1">
        <v>11178</v>
      </c>
      <c r="PMZ1">
        <v>11179</v>
      </c>
      <c r="PNA1">
        <v>11180</v>
      </c>
      <c r="PNB1">
        <v>11181</v>
      </c>
      <c r="PNC1">
        <v>11182</v>
      </c>
      <c r="PND1">
        <v>11183</v>
      </c>
      <c r="PNE1">
        <v>11184</v>
      </c>
      <c r="PNF1">
        <v>11185</v>
      </c>
      <c r="PNG1">
        <v>11186</v>
      </c>
      <c r="PNH1">
        <v>11187</v>
      </c>
      <c r="PNI1">
        <v>11188</v>
      </c>
      <c r="PNJ1">
        <v>11189</v>
      </c>
      <c r="PNK1">
        <v>11190</v>
      </c>
      <c r="PNL1">
        <v>11191</v>
      </c>
      <c r="PNM1">
        <v>11192</v>
      </c>
      <c r="PNN1">
        <v>11193</v>
      </c>
      <c r="PNO1">
        <v>11194</v>
      </c>
      <c r="PNP1">
        <v>11195</v>
      </c>
      <c r="PNQ1">
        <v>11196</v>
      </c>
      <c r="PNR1">
        <v>11197</v>
      </c>
      <c r="PNS1">
        <v>11198</v>
      </c>
      <c r="PNT1">
        <v>11199</v>
      </c>
      <c r="PNU1">
        <v>11200</v>
      </c>
      <c r="PNV1">
        <v>11201</v>
      </c>
      <c r="PNW1">
        <v>11202</v>
      </c>
      <c r="PNX1">
        <v>11203</v>
      </c>
      <c r="PNY1">
        <v>11204</v>
      </c>
      <c r="PNZ1">
        <v>11205</v>
      </c>
      <c r="POA1">
        <v>11206</v>
      </c>
      <c r="POB1">
        <v>11207</v>
      </c>
      <c r="POC1">
        <v>11208</v>
      </c>
      <c r="POD1">
        <v>11209</v>
      </c>
      <c r="POE1">
        <v>11210</v>
      </c>
      <c r="POF1">
        <v>11211</v>
      </c>
      <c r="POG1">
        <v>11212</v>
      </c>
      <c r="POH1">
        <v>11213</v>
      </c>
      <c r="POI1">
        <v>11214</v>
      </c>
      <c r="POJ1">
        <v>11215</v>
      </c>
      <c r="POK1">
        <v>11216</v>
      </c>
      <c r="POL1">
        <v>11217</v>
      </c>
      <c r="POM1">
        <v>11218</v>
      </c>
      <c r="PON1">
        <v>11219</v>
      </c>
      <c r="POO1">
        <v>11220</v>
      </c>
      <c r="POP1">
        <v>11221</v>
      </c>
      <c r="POQ1">
        <v>11222</v>
      </c>
      <c r="POR1">
        <v>11223</v>
      </c>
      <c r="POS1">
        <v>11224</v>
      </c>
      <c r="POT1">
        <v>11225</v>
      </c>
      <c r="POU1">
        <v>11226</v>
      </c>
      <c r="POV1">
        <v>11227</v>
      </c>
      <c r="POW1">
        <v>11228</v>
      </c>
      <c r="POX1">
        <v>11229</v>
      </c>
      <c r="POY1">
        <v>11230</v>
      </c>
      <c r="POZ1">
        <v>11231</v>
      </c>
      <c r="PPA1">
        <v>11232</v>
      </c>
      <c r="PPB1">
        <v>11233</v>
      </c>
      <c r="PPC1">
        <v>11234</v>
      </c>
      <c r="PPD1">
        <v>11235</v>
      </c>
      <c r="PPE1">
        <v>11236</v>
      </c>
      <c r="PPF1">
        <v>11237</v>
      </c>
      <c r="PPG1">
        <v>11238</v>
      </c>
      <c r="PPH1">
        <v>11239</v>
      </c>
      <c r="PPI1">
        <v>11240</v>
      </c>
      <c r="PPJ1">
        <v>11241</v>
      </c>
      <c r="PPK1">
        <v>11242</v>
      </c>
      <c r="PPL1">
        <v>11243</v>
      </c>
      <c r="PPM1">
        <v>11244</v>
      </c>
      <c r="PPN1">
        <v>11245</v>
      </c>
      <c r="PPO1">
        <v>11246</v>
      </c>
      <c r="PPP1">
        <v>11247</v>
      </c>
      <c r="PPQ1">
        <v>11248</v>
      </c>
      <c r="PPR1">
        <v>11249</v>
      </c>
      <c r="PPS1">
        <v>11250</v>
      </c>
      <c r="PPT1">
        <v>11251</v>
      </c>
      <c r="PPU1">
        <v>11252</v>
      </c>
      <c r="PPV1">
        <v>11253</v>
      </c>
      <c r="PPW1">
        <v>11254</v>
      </c>
      <c r="PPX1">
        <v>11255</v>
      </c>
      <c r="PPY1">
        <v>11256</v>
      </c>
      <c r="PPZ1">
        <v>11257</v>
      </c>
      <c r="PQA1">
        <v>11258</v>
      </c>
      <c r="PQB1">
        <v>11259</v>
      </c>
      <c r="PQC1">
        <v>11260</v>
      </c>
      <c r="PQD1">
        <v>11261</v>
      </c>
      <c r="PQE1">
        <v>11262</v>
      </c>
      <c r="PQF1">
        <v>11263</v>
      </c>
      <c r="PQG1">
        <v>11264</v>
      </c>
      <c r="PQH1">
        <v>11265</v>
      </c>
      <c r="PQI1">
        <v>11266</v>
      </c>
      <c r="PQJ1">
        <v>11267</v>
      </c>
      <c r="PQK1">
        <v>11268</v>
      </c>
      <c r="PQL1">
        <v>11269</v>
      </c>
      <c r="PQM1">
        <v>11270</v>
      </c>
      <c r="PQN1">
        <v>11271</v>
      </c>
      <c r="PQO1">
        <v>11272</v>
      </c>
      <c r="PQP1">
        <v>11273</v>
      </c>
      <c r="PQQ1">
        <v>11274</v>
      </c>
    </row>
    <row r="2" spans="1:11275" x14ac:dyDescent="0.2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11</v>
      </c>
      <c r="DQ2">
        <v>11</v>
      </c>
      <c r="DR2">
        <v>11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11</v>
      </c>
      <c r="ED2">
        <v>11</v>
      </c>
      <c r="EE2">
        <v>11</v>
      </c>
      <c r="EF2">
        <v>11</v>
      </c>
      <c r="EG2">
        <v>11</v>
      </c>
      <c r="EH2">
        <v>11</v>
      </c>
      <c r="EI2">
        <v>11</v>
      </c>
      <c r="EJ2">
        <v>11</v>
      </c>
      <c r="EK2">
        <v>11</v>
      </c>
      <c r="EL2">
        <v>11</v>
      </c>
      <c r="EM2">
        <v>11</v>
      </c>
      <c r="EN2">
        <v>11</v>
      </c>
      <c r="EO2">
        <v>11</v>
      </c>
      <c r="EP2">
        <v>11</v>
      </c>
      <c r="EQ2">
        <v>11</v>
      </c>
      <c r="ER2">
        <v>11</v>
      </c>
      <c r="ES2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11</v>
      </c>
      <c r="EZ2">
        <v>11</v>
      </c>
      <c r="FA2">
        <v>11</v>
      </c>
      <c r="FB2">
        <v>11</v>
      </c>
      <c r="FC2">
        <v>11</v>
      </c>
      <c r="FD2">
        <v>11</v>
      </c>
      <c r="FE2">
        <v>11</v>
      </c>
      <c r="FF2">
        <v>11</v>
      </c>
      <c r="FG2">
        <v>11</v>
      </c>
      <c r="FH2">
        <v>11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11</v>
      </c>
      <c r="GU2">
        <v>11</v>
      </c>
      <c r="GV2">
        <v>11</v>
      </c>
      <c r="GW2">
        <v>11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11</v>
      </c>
      <c r="HR2">
        <v>11</v>
      </c>
      <c r="HS2">
        <v>11</v>
      </c>
      <c r="HT2">
        <v>11</v>
      </c>
      <c r="HU2">
        <v>11</v>
      </c>
      <c r="HV2">
        <v>11</v>
      </c>
      <c r="HW2">
        <v>11</v>
      </c>
      <c r="HX2">
        <v>11</v>
      </c>
      <c r="HY2">
        <v>11</v>
      </c>
      <c r="HZ2">
        <v>11</v>
      </c>
      <c r="IA2">
        <v>11</v>
      </c>
      <c r="IB2">
        <v>11</v>
      </c>
      <c r="IC2">
        <v>11</v>
      </c>
      <c r="ID2">
        <v>11</v>
      </c>
      <c r="IE2">
        <v>11</v>
      </c>
      <c r="IF2">
        <v>11</v>
      </c>
      <c r="IG2">
        <v>11</v>
      </c>
      <c r="IH2">
        <v>11</v>
      </c>
      <c r="II2">
        <v>11</v>
      </c>
      <c r="IJ2">
        <v>11</v>
      </c>
      <c r="IK2">
        <v>11</v>
      </c>
      <c r="IL2">
        <v>11</v>
      </c>
      <c r="IM2">
        <v>11</v>
      </c>
      <c r="IN2">
        <v>11</v>
      </c>
      <c r="IO2">
        <v>11</v>
      </c>
      <c r="IP2">
        <v>11</v>
      </c>
      <c r="IQ2">
        <v>11</v>
      </c>
      <c r="IR2">
        <v>11</v>
      </c>
      <c r="IS2">
        <v>11</v>
      </c>
      <c r="IT2">
        <v>11</v>
      </c>
      <c r="IU2">
        <v>11</v>
      </c>
      <c r="IV2">
        <v>11</v>
      </c>
      <c r="IW2">
        <v>11</v>
      </c>
      <c r="IX2">
        <v>11</v>
      </c>
      <c r="IY2">
        <v>11</v>
      </c>
      <c r="IZ2">
        <v>11</v>
      </c>
      <c r="JA2">
        <v>11</v>
      </c>
      <c r="JB2">
        <v>11</v>
      </c>
      <c r="JC2">
        <v>11</v>
      </c>
      <c r="JD2">
        <v>11</v>
      </c>
      <c r="JE2">
        <v>11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</v>
      </c>
      <c r="JM2">
        <v>11</v>
      </c>
      <c r="JN2">
        <v>11</v>
      </c>
      <c r="JO2">
        <v>11</v>
      </c>
      <c r="JP2">
        <v>11</v>
      </c>
      <c r="JQ2">
        <v>11</v>
      </c>
      <c r="JR2">
        <v>11</v>
      </c>
      <c r="JS2">
        <v>11</v>
      </c>
      <c r="JT2">
        <v>11</v>
      </c>
      <c r="JU2">
        <v>11</v>
      </c>
      <c r="JV2">
        <v>11</v>
      </c>
      <c r="JW2">
        <v>11</v>
      </c>
      <c r="JX2">
        <v>11</v>
      </c>
      <c r="JY2">
        <v>11</v>
      </c>
      <c r="JZ2">
        <v>11</v>
      </c>
      <c r="KA2">
        <v>11</v>
      </c>
      <c r="KB2">
        <v>11</v>
      </c>
      <c r="KC2">
        <v>11</v>
      </c>
      <c r="KD2">
        <v>11</v>
      </c>
      <c r="KE2">
        <v>11</v>
      </c>
      <c r="KF2">
        <v>11</v>
      </c>
      <c r="KG2">
        <v>11</v>
      </c>
      <c r="KH2">
        <v>11</v>
      </c>
      <c r="KI2">
        <v>11</v>
      </c>
      <c r="KJ2">
        <v>11</v>
      </c>
      <c r="KK2">
        <v>11</v>
      </c>
      <c r="KL2">
        <v>11</v>
      </c>
      <c r="KM2">
        <v>11</v>
      </c>
      <c r="KN2">
        <v>11</v>
      </c>
      <c r="KO2">
        <v>11</v>
      </c>
      <c r="KP2">
        <v>11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11</v>
      </c>
      <c r="KY2">
        <v>11</v>
      </c>
      <c r="KZ2">
        <v>11</v>
      </c>
      <c r="LA2">
        <v>11</v>
      </c>
      <c r="LB2">
        <v>11</v>
      </c>
      <c r="LC2">
        <v>11</v>
      </c>
      <c r="LD2">
        <v>11</v>
      </c>
      <c r="LE2">
        <v>11</v>
      </c>
      <c r="LF2">
        <v>11</v>
      </c>
      <c r="LG2">
        <v>11</v>
      </c>
      <c r="LH2">
        <v>11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11</v>
      </c>
      <c r="LO2">
        <v>11</v>
      </c>
      <c r="LP2">
        <v>11</v>
      </c>
      <c r="LQ2">
        <v>11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11</v>
      </c>
      <c r="MS2">
        <v>11</v>
      </c>
      <c r="MT2">
        <v>11</v>
      </c>
      <c r="MU2">
        <v>11</v>
      </c>
      <c r="MV2">
        <v>11</v>
      </c>
      <c r="MW2">
        <v>11</v>
      </c>
      <c r="MX2">
        <v>11</v>
      </c>
      <c r="MY2">
        <v>11</v>
      </c>
      <c r="MZ2">
        <v>11</v>
      </c>
      <c r="NA2">
        <v>11</v>
      </c>
      <c r="NB2">
        <v>11</v>
      </c>
      <c r="NC2">
        <v>11</v>
      </c>
      <c r="ND2">
        <v>11</v>
      </c>
      <c r="NE2">
        <v>11</v>
      </c>
      <c r="NF2">
        <v>11</v>
      </c>
      <c r="NG2">
        <v>11</v>
      </c>
      <c r="NH2">
        <v>11</v>
      </c>
      <c r="NI2">
        <v>11</v>
      </c>
      <c r="NJ2">
        <v>11</v>
      </c>
      <c r="NK2">
        <v>11</v>
      </c>
      <c r="NL2">
        <v>11</v>
      </c>
      <c r="NM2">
        <v>11</v>
      </c>
      <c r="NN2">
        <v>11</v>
      </c>
      <c r="NO2">
        <v>11</v>
      </c>
      <c r="NP2">
        <v>11</v>
      </c>
      <c r="NQ2">
        <v>11</v>
      </c>
      <c r="NR2">
        <v>11</v>
      </c>
      <c r="NS2">
        <v>11</v>
      </c>
      <c r="NT2">
        <v>11</v>
      </c>
      <c r="NU2">
        <v>11</v>
      </c>
      <c r="NV2">
        <v>11</v>
      </c>
      <c r="NW2">
        <v>11</v>
      </c>
      <c r="NX2">
        <v>11</v>
      </c>
      <c r="NY2">
        <v>11</v>
      </c>
      <c r="NZ2">
        <v>11</v>
      </c>
      <c r="OA2">
        <v>11</v>
      </c>
      <c r="OB2">
        <v>11</v>
      </c>
      <c r="OC2">
        <v>11</v>
      </c>
      <c r="OD2">
        <v>11</v>
      </c>
      <c r="OE2">
        <v>11</v>
      </c>
      <c r="OF2">
        <v>11</v>
      </c>
      <c r="OG2">
        <v>11</v>
      </c>
      <c r="OH2">
        <v>11</v>
      </c>
      <c r="OI2">
        <v>11</v>
      </c>
      <c r="OJ2">
        <v>11</v>
      </c>
      <c r="OK2">
        <v>11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11</v>
      </c>
      <c r="QA2">
        <v>11</v>
      </c>
      <c r="QB2">
        <v>11</v>
      </c>
      <c r="QC2">
        <v>11</v>
      </c>
      <c r="QD2">
        <v>11</v>
      </c>
      <c r="QE2">
        <v>11</v>
      </c>
      <c r="QF2">
        <v>11</v>
      </c>
      <c r="QG2">
        <v>11</v>
      </c>
      <c r="QH2">
        <v>11</v>
      </c>
      <c r="QI2">
        <v>11</v>
      </c>
      <c r="QJ2">
        <v>11</v>
      </c>
      <c r="QK2">
        <v>11</v>
      </c>
      <c r="QL2">
        <v>11</v>
      </c>
      <c r="QM2">
        <v>11</v>
      </c>
      <c r="QN2">
        <v>11</v>
      </c>
      <c r="QO2">
        <v>11</v>
      </c>
      <c r="QP2">
        <v>11</v>
      </c>
      <c r="QQ2">
        <v>11</v>
      </c>
      <c r="QR2">
        <v>11</v>
      </c>
      <c r="QS2">
        <v>11</v>
      </c>
      <c r="QT2">
        <v>11</v>
      </c>
      <c r="QU2">
        <v>11</v>
      </c>
      <c r="QV2">
        <v>11</v>
      </c>
      <c r="QW2">
        <v>11</v>
      </c>
      <c r="QX2">
        <v>11</v>
      </c>
      <c r="QY2">
        <v>11</v>
      </c>
      <c r="QZ2">
        <v>11</v>
      </c>
      <c r="RA2">
        <v>11</v>
      </c>
      <c r="RB2">
        <v>11</v>
      </c>
      <c r="RC2">
        <v>11</v>
      </c>
      <c r="RD2">
        <v>11</v>
      </c>
      <c r="RE2">
        <v>11</v>
      </c>
      <c r="RF2">
        <v>11</v>
      </c>
      <c r="RG2">
        <v>11</v>
      </c>
      <c r="RH2">
        <v>11</v>
      </c>
      <c r="RI2">
        <v>11</v>
      </c>
      <c r="RJ2">
        <v>11</v>
      </c>
      <c r="RK2">
        <v>11</v>
      </c>
      <c r="RL2">
        <v>11</v>
      </c>
      <c r="RM2">
        <v>11</v>
      </c>
      <c r="RN2">
        <v>11</v>
      </c>
      <c r="RO2">
        <v>11</v>
      </c>
      <c r="RP2">
        <v>11</v>
      </c>
      <c r="RQ2">
        <v>11</v>
      </c>
      <c r="RR2">
        <v>11</v>
      </c>
      <c r="RS2">
        <v>11</v>
      </c>
      <c r="RT2">
        <v>11</v>
      </c>
      <c r="RU2">
        <v>11</v>
      </c>
      <c r="RV2">
        <v>11</v>
      </c>
      <c r="RW2">
        <v>11</v>
      </c>
      <c r="RX2">
        <v>11</v>
      </c>
      <c r="RY2">
        <v>11</v>
      </c>
      <c r="RZ2">
        <v>11</v>
      </c>
      <c r="SA2">
        <v>11</v>
      </c>
      <c r="SB2">
        <v>11</v>
      </c>
      <c r="SC2">
        <v>11</v>
      </c>
      <c r="SD2">
        <v>11</v>
      </c>
      <c r="SE2">
        <v>11</v>
      </c>
      <c r="SF2">
        <v>11</v>
      </c>
      <c r="SG2">
        <v>11</v>
      </c>
      <c r="SH2">
        <v>11</v>
      </c>
      <c r="SI2">
        <v>11</v>
      </c>
      <c r="SJ2">
        <v>11</v>
      </c>
      <c r="SK2">
        <v>11</v>
      </c>
      <c r="SL2">
        <v>11</v>
      </c>
      <c r="SM2">
        <v>11</v>
      </c>
      <c r="SN2">
        <v>11</v>
      </c>
      <c r="SO2">
        <v>11</v>
      </c>
      <c r="SP2">
        <v>11</v>
      </c>
      <c r="SQ2">
        <v>11</v>
      </c>
      <c r="SR2">
        <v>11</v>
      </c>
      <c r="SS2">
        <v>11</v>
      </c>
      <c r="ST2">
        <v>11</v>
      </c>
      <c r="SU2">
        <v>11</v>
      </c>
      <c r="SV2">
        <v>11</v>
      </c>
      <c r="SW2">
        <v>11</v>
      </c>
      <c r="SX2">
        <v>11</v>
      </c>
      <c r="SY2">
        <v>11</v>
      </c>
      <c r="SZ2">
        <v>11</v>
      </c>
      <c r="TA2">
        <v>11</v>
      </c>
      <c r="TB2">
        <v>11</v>
      </c>
      <c r="TC2">
        <v>11</v>
      </c>
      <c r="TD2">
        <v>11</v>
      </c>
      <c r="TE2">
        <v>11</v>
      </c>
      <c r="TF2">
        <v>11</v>
      </c>
      <c r="TG2">
        <v>11</v>
      </c>
      <c r="TH2">
        <v>11</v>
      </c>
      <c r="TI2">
        <v>11</v>
      </c>
      <c r="TJ2">
        <v>11</v>
      </c>
      <c r="TK2">
        <v>11</v>
      </c>
      <c r="TL2">
        <v>11</v>
      </c>
      <c r="TM2">
        <v>11</v>
      </c>
      <c r="TN2">
        <v>11</v>
      </c>
      <c r="TO2">
        <v>11</v>
      </c>
      <c r="TP2">
        <v>11</v>
      </c>
      <c r="TQ2">
        <v>11</v>
      </c>
      <c r="TR2">
        <v>11</v>
      </c>
      <c r="TS2">
        <v>11</v>
      </c>
      <c r="TT2">
        <v>11</v>
      </c>
      <c r="TU2">
        <v>11</v>
      </c>
      <c r="TV2">
        <v>11</v>
      </c>
      <c r="TW2">
        <v>11</v>
      </c>
      <c r="TX2">
        <v>11</v>
      </c>
      <c r="TY2">
        <v>11</v>
      </c>
      <c r="TZ2">
        <v>11</v>
      </c>
      <c r="UA2">
        <v>11</v>
      </c>
      <c r="UB2">
        <v>11</v>
      </c>
      <c r="UC2">
        <v>11</v>
      </c>
      <c r="UD2">
        <v>11</v>
      </c>
      <c r="UE2">
        <v>11</v>
      </c>
      <c r="UF2">
        <v>11</v>
      </c>
      <c r="UG2">
        <v>11</v>
      </c>
      <c r="UH2">
        <v>11</v>
      </c>
      <c r="UI2">
        <v>11</v>
      </c>
      <c r="UJ2">
        <v>11</v>
      </c>
      <c r="UK2">
        <v>11</v>
      </c>
      <c r="UL2">
        <v>11</v>
      </c>
      <c r="UM2">
        <v>11</v>
      </c>
      <c r="UN2">
        <v>11</v>
      </c>
      <c r="UO2">
        <v>11</v>
      </c>
      <c r="UP2">
        <v>11</v>
      </c>
      <c r="UQ2">
        <v>11</v>
      </c>
      <c r="UR2">
        <v>11</v>
      </c>
      <c r="US2">
        <v>11</v>
      </c>
      <c r="UT2">
        <v>11</v>
      </c>
      <c r="UU2">
        <v>11</v>
      </c>
      <c r="UV2">
        <v>11</v>
      </c>
      <c r="UW2">
        <v>11</v>
      </c>
      <c r="UX2">
        <v>11</v>
      </c>
      <c r="UY2">
        <v>11</v>
      </c>
      <c r="UZ2">
        <v>11</v>
      </c>
      <c r="VA2">
        <v>11</v>
      </c>
      <c r="VB2">
        <v>11</v>
      </c>
      <c r="VC2">
        <v>11</v>
      </c>
      <c r="VD2">
        <v>11</v>
      </c>
      <c r="VE2">
        <v>11</v>
      </c>
      <c r="VF2">
        <v>11</v>
      </c>
      <c r="VG2">
        <v>11</v>
      </c>
      <c r="VH2">
        <v>11</v>
      </c>
      <c r="VI2">
        <v>11</v>
      </c>
      <c r="VJ2">
        <v>11</v>
      </c>
      <c r="VK2">
        <v>11</v>
      </c>
      <c r="VL2">
        <v>11</v>
      </c>
      <c r="VM2">
        <v>11</v>
      </c>
      <c r="VN2">
        <v>11</v>
      </c>
      <c r="VO2">
        <v>11</v>
      </c>
      <c r="VP2">
        <v>11</v>
      </c>
      <c r="VQ2">
        <v>11</v>
      </c>
      <c r="VR2">
        <v>11</v>
      </c>
      <c r="VS2">
        <v>11</v>
      </c>
      <c r="VT2">
        <v>11</v>
      </c>
      <c r="VU2">
        <v>11</v>
      </c>
      <c r="VV2">
        <v>11</v>
      </c>
      <c r="VW2">
        <v>11</v>
      </c>
      <c r="VX2">
        <v>11</v>
      </c>
      <c r="VY2">
        <v>11</v>
      </c>
      <c r="VZ2">
        <v>11</v>
      </c>
      <c r="WA2">
        <v>11</v>
      </c>
      <c r="WB2">
        <v>11</v>
      </c>
      <c r="WC2">
        <v>11</v>
      </c>
      <c r="WD2">
        <v>11</v>
      </c>
      <c r="WE2">
        <v>11</v>
      </c>
      <c r="WF2">
        <v>11</v>
      </c>
      <c r="WG2">
        <v>11</v>
      </c>
      <c r="WH2">
        <v>11</v>
      </c>
      <c r="WI2">
        <v>11</v>
      </c>
      <c r="WJ2">
        <v>11</v>
      </c>
      <c r="WK2">
        <v>11</v>
      </c>
      <c r="WL2">
        <v>11</v>
      </c>
      <c r="WM2">
        <v>11</v>
      </c>
      <c r="WN2">
        <v>11</v>
      </c>
      <c r="WO2">
        <v>11</v>
      </c>
      <c r="WP2">
        <v>11</v>
      </c>
      <c r="WQ2">
        <v>11</v>
      </c>
      <c r="WR2">
        <v>11</v>
      </c>
      <c r="WS2">
        <v>11</v>
      </c>
      <c r="WT2">
        <v>11</v>
      </c>
      <c r="WU2">
        <v>11</v>
      </c>
      <c r="WV2">
        <v>11</v>
      </c>
      <c r="WW2">
        <v>11</v>
      </c>
      <c r="WX2">
        <v>11</v>
      </c>
      <c r="WY2">
        <v>11</v>
      </c>
      <c r="WZ2">
        <v>11</v>
      </c>
      <c r="XA2">
        <v>11</v>
      </c>
      <c r="XB2">
        <v>11</v>
      </c>
      <c r="XC2">
        <v>11</v>
      </c>
      <c r="XD2">
        <v>11</v>
      </c>
      <c r="XE2">
        <v>11</v>
      </c>
      <c r="XF2">
        <v>11</v>
      </c>
      <c r="XG2">
        <v>11</v>
      </c>
      <c r="XH2">
        <v>11</v>
      </c>
      <c r="XI2">
        <v>11</v>
      </c>
      <c r="XJ2">
        <v>11</v>
      </c>
      <c r="XK2">
        <v>11</v>
      </c>
      <c r="XL2">
        <v>11</v>
      </c>
      <c r="XM2">
        <v>11</v>
      </c>
      <c r="XN2">
        <v>11</v>
      </c>
      <c r="XO2">
        <v>11</v>
      </c>
      <c r="XP2">
        <v>11</v>
      </c>
      <c r="XQ2">
        <v>11</v>
      </c>
      <c r="XR2">
        <v>11</v>
      </c>
      <c r="XS2">
        <v>11</v>
      </c>
      <c r="XT2">
        <v>11</v>
      </c>
      <c r="XU2">
        <v>11</v>
      </c>
      <c r="XV2">
        <v>11</v>
      </c>
      <c r="XW2">
        <v>11</v>
      </c>
      <c r="XX2">
        <v>11</v>
      </c>
      <c r="XY2">
        <v>11</v>
      </c>
      <c r="XZ2">
        <v>11</v>
      </c>
      <c r="YA2">
        <v>11</v>
      </c>
      <c r="YB2">
        <v>11</v>
      </c>
      <c r="YC2">
        <v>11</v>
      </c>
      <c r="YD2">
        <v>11</v>
      </c>
      <c r="YE2">
        <v>11</v>
      </c>
      <c r="YF2">
        <v>11</v>
      </c>
      <c r="YG2">
        <v>11</v>
      </c>
      <c r="YH2">
        <v>11</v>
      </c>
      <c r="YI2">
        <v>11</v>
      </c>
      <c r="YJ2">
        <v>11</v>
      </c>
      <c r="YK2">
        <v>11</v>
      </c>
      <c r="YL2">
        <v>11</v>
      </c>
      <c r="YM2">
        <v>11</v>
      </c>
      <c r="YN2">
        <v>11</v>
      </c>
      <c r="YO2">
        <v>11</v>
      </c>
      <c r="YP2">
        <v>11</v>
      </c>
      <c r="YQ2">
        <v>11</v>
      </c>
      <c r="YR2">
        <v>11</v>
      </c>
      <c r="YS2">
        <v>11</v>
      </c>
      <c r="YT2">
        <v>11</v>
      </c>
      <c r="YU2">
        <v>11</v>
      </c>
      <c r="YV2">
        <v>11</v>
      </c>
      <c r="YW2">
        <v>11</v>
      </c>
      <c r="YX2">
        <v>11</v>
      </c>
      <c r="YY2">
        <v>11</v>
      </c>
      <c r="YZ2">
        <v>11</v>
      </c>
      <c r="ZA2">
        <v>11</v>
      </c>
      <c r="ZB2">
        <v>11</v>
      </c>
      <c r="ZC2">
        <v>11</v>
      </c>
      <c r="ZD2">
        <v>11</v>
      </c>
      <c r="ZE2">
        <v>11</v>
      </c>
      <c r="ZF2">
        <v>11</v>
      </c>
      <c r="ZG2">
        <v>11</v>
      </c>
      <c r="ZH2">
        <v>11</v>
      </c>
      <c r="ZI2">
        <v>11</v>
      </c>
      <c r="ZJ2">
        <v>11</v>
      </c>
      <c r="ZK2">
        <v>11</v>
      </c>
      <c r="ZL2">
        <v>11</v>
      </c>
      <c r="ZM2">
        <v>11</v>
      </c>
      <c r="ZN2">
        <v>11</v>
      </c>
      <c r="ZO2">
        <v>11</v>
      </c>
      <c r="ZP2">
        <v>11</v>
      </c>
      <c r="ZQ2">
        <v>11</v>
      </c>
      <c r="ZR2">
        <v>11</v>
      </c>
      <c r="ZS2">
        <v>11</v>
      </c>
      <c r="ZT2">
        <v>11</v>
      </c>
      <c r="ZU2">
        <v>11</v>
      </c>
      <c r="ZV2">
        <v>11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11</v>
      </c>
      <c r="AAD2">
        <v>11</v>
      </c>
      <c r="AAE2">
        <v>11</v>
      </c>
      <c r="AAF2">
        <v>11</v>
      </c>
      <c r="AAG2">
        <v>11</v>
      </c>
      <c r="AAH2">
        <v>11</v>
      </c>
      <c r="AAI2">
        <v>11</v>
      </c>
      <c r="AAJ2">
        <v>11</v>
      </c>
      <c r="AAK2">
        <v>11</v>
      </c>
      <c r="AAL2">
        <v>11</v>
      </c>
      <c r="AAM2">
        <v>11</v>
      </c>
      <c r="AAN2">
        <v>11</v>
      </c>
      <c r="AAO2">
        <v>11</v>
      </c>
      <c r="AAP2">
        <v>11</v>
      </c>
      <c r="AAQ2">
        <v>11</v>
      </c>
      <c r="AAR2">
        <v>11</v>
      </c>
      <c r="AAS2">
        <v>11</v>
      </c>
      <c r="AAT2">
        <v>11</v>
      </c>
      <c r="AAU2">
        <v>11</v>
      </c>
      <c r="AAV2">
        <v>11</v>
      </c>
      <c r="AAW2">
        <v>11</v>
      </c>
      <c r="AAX2">
        <v>11</v>
      </c>
      <c r="AAY2">
        <v>11</v>
      </c>
      <c r="AAZ2">
        <v>11</v>
      </c>
      <c r="ABA2">
        <v>11</v>
      </c>
      <c r="ABB2">
        <v>11</v>
      </c>
      <c r="ABC2">
        <v>11</v>
      </c>
      <c r="ABD2">
        <v>11</v>
      </c>
      <c r="ABE2">
        <v>11</v>
      </c>
      <c r="ABF2">
        <v>11</v>
      </c>
      <c r="ABG2">
        <v>11</v>
      </c>
      <c r="ABH2">
        <v>11</v>
      </c>
      <c r="ABI2">
        <v>11</v>
      </c>
      <c r="ABJ2">
        <v>11</v>
      </c>
      <c r="ABK2">
        <v>11</v>
      </c>
      <c r="ABL2">
        <v>11</v>
      </c>
      <c r="ABM2">
        <v>11</v>
      </c>
      <c r="ABN2">
        <v>11</v>
      </c>
      <c r="ABO2">
        <v>11</v>
      </c>
      <c r="ABP2">
        <v>11</v>
      </c>
      <c r="ABQ2">
        <v>11</v>
      </c>
      <c r="ABR2">
        <v>11</v>
      </c>
      <c r="ABS2">
        <v>11</v>
      </c>
      <c r="ABT2">
        <v>11</v>
      </c>
      <c r="ABU2">
        <v>11</v>
      </c>
      <c r="ABV2">
        <v>11</v>
      </c>
      <c r="ABW2">
        <v>11</v>
      </c>
      <c r="ABX2">
        <v>11</v>
      </c>
      <c r="ABY2">
        <v>11</v>
      </c>
      <c r="ABZ2">
        <v>11</v>
      </c>
      <c r="ACA2">
        <v>11</v>
      </c>
      <c r="ACB2">
        <v>11</v>
      </c>
      <c r="ACC2">
        <v>11</v>
      </c>
      <c r="ACD2">
        <v>11</v>
      </c>
      <c r="ACE2">
        <v>11</v>
      </c>
      <c r="ACF2">
        <v>11</v>
      </c>
      <c r="ACG2">
        <v>11</v>
      </c>
      <c r="ACH2">
        <v>11</v>
      </c>
      <c r="ACI2">
        <v>11</v>
      </c>
      <c r="ACJ2">
        <v>11</v>
      </c>
      <c r="ACK2">
        <v>11</v>
      </c>
      <c r="ACL2">
        <v>11</v>
      </c>
      <c r="ACM2">
        <v>11</v>
      </c>
      <c r="ACN2">
        <v>11</v>
      </c>
      <c r="ACO2">
        <v>11</v>
      </c>
      <c r="ACP2">
        <v>11</v>
      </c>
      <c r="ACQ2">
        <v>11</v>
      </c>
      <c r="ACR2">
        <v>11</v>
      </c>
      <c r="ACS2">
        <v>11</v>
      </c>
      <c r="ACT2">
        <v>11</v>
      </c>
      <c r="ACU2">
        <v>11</v>
      </c>
      <c r="ACV2">
        <v>11</v>
      </c>
      <c r="ACW2">
        <v>11</v>
      </c>
      <c r="ACX2">
        <v>11</v>
      </c>
      <c r="ACY2">
        <v>11</v>
      </c>
      <c r="ACZ2">
        <v>11</v>
      </c>
      <c r="ADA2">
        <v>11</v>
      </c>
      <c r="ADB2">
        <v>11</v>
      </c>
      <c r="ADC2">
        <v>11</v>
      </c>
      <c r="ADD2">
        <v>11</v>
      </c>
      <c r="ADE2">
        <v>11</v>
      </c>
      <c r="ADF2">
        <v>11</v>
      </c>
      <c r="ADG2">
        <v>11</v>
      </c>
      <c r="ADH2">
        <v>11</v>
      </c>
      <c r="ADI2">
        <v>11</v>
      </c>
      <c r="ADJ2">
        <v>11</v>
      </c>
      <c r="ADK2">
        <v>11</v>
      </c>
      <c r="ADL2">
        <v>11</v>
      </c>
      <c r="ADM2">
        <v>11</v>
      </c>
      <c r="ADN2">
        <v>11</v>
      </c>
      <c r="ADO2">
        <v>11</v>
      </c>
      <c r="ADP2">
        <v>11</v>
      </c>
      <c r="ADQ2">
        <v>11</v>
      </c>
      <c r="ADR2">
        <v>11</v>
      </c>
      <c r="ADS2">
        <v>11</v>
      </c>
      <c r="ADT2">
        <v>11</v>
      </c>
      <c r="ADU2">
        <v>11</v>
      </c>
      <c r="ADV2">
        <v>11</v>
      </c>
      <c r="ADW2">
        <v>11</v>
      </c>
      <c r="ADX2">
        <v>11</v>
      </c>
      <c r="ADY2">
        <v>11</v>
      </c>
      <c r="ADZ2">
        <v>11</v>
      </c>
      <c r="AEA2">
        <v>11</v>
      </c>
      <c r="AEB2">
        <v>11</v>
      </c>
      <c r="AEC2">
        <v>11</v>
      </c>
      <c r="AED2">
        <v>11</v>
      </c>
      <c r="AEE2">
        <v>11</v>
      </c>
      <c r="AEF2">
        <v>11</v>
      </c>
      <c r="AEG2">
        <v>11</v>
      </c>
      <c r="AEH2">
        <v>11</v>
      </c>
      <c r="AEI2">
        <v>11</v>
      </c>
      <c r="AEJ2">
        <v>11</v>
      </c>
      <c r="AEK2">
        <v>11</v>
      </c>
      <c r="AEL2">
        <v>11</v>
      </c>
      <c r="AEM2">
        <v>11</v>
      </c>
      <c r="AEN2">
        <v>11</v>
      </c>
      <c r="AEO2">
        <v>11</v>
      </c>
      <c r="AEP2">
        <v>11</v>
      </c>
      <c r="AEQ2">
        <v>11</v>
      </c>
      <c r="AER2">
        <v>11</v>
      </c>
      <c r="AES2">
        <v>11</v>
      </c>
      <c r="AET2">
        <v>11</v>
      </c>
      <c r="AEU2">
        <v>11</v>
      </c>
      <c r="AEV2">
        <v>11</v>
      </c>
      <c r="AEW2">
        <v>11</v>
      </c>
      <c r="AEX2">
        <v>11</v>
      </c>
      <c r="AEY2">
        <v>11</v>
      </c>
      <c r="AEZ2">
        <v>11</v>
      </c>
      <c r="AFA2">
        <v>11</v>
      </c>
      <c r="AFB2">
        <v>11</v>
      </c>
      <c r="AFC2">
        <v>11</v>
      </c>
      <c r="AFD2">
        <v>11</v>
      </c>
      <c r="AFE2">
        <v>11</v>
      </c>
      <c r="AFF2">
        <v>11</v>
      </c>
      <c r="AFG2">
        <v>11</v>
      </c>
      <c r="AFH2">
        <v>11</v>
      </c>
      <c r="AFI2">
        <v>11</v>
      </c>
      <c r="AFJ2">
        <v>11</v>
      </c>
      <c r="AFK2">
        <v>11</v>
      </c>
      <c r="AFL2">
        <v>11</v>
      </c>
      <c r="AFM2">
        <v>11</v>
      </c>
      <c r="AFN2">
        <v>11</v>
      </c>
      <c r="AFO2">
        <v>11</v>
      </c>
      <c r="AFP2">
        <v>11</v>
      </c>
      <c r="AFQ2">
        <v>11</v>
      </c>
      <c r="AFR2">
        <v>11</v>
      </c>
      <c r="AFS2">
        <v>11</v>
      </c>
      <c r="AFT2">
        <v>11</v>
      </c>
      <c r="AFU2">
        <v>11</v>
      </c>
      <c r="AFV2">
        <v>11</v>
      </c>
      <c r="AFW2">
        <v>11</v>
      </c>
      <c r="AFX2">
        <v>11</v>
      </c>
      <c r="AFY2">
        <v>11</v>
      </c>
      <c r="AFZ2">
        <v>11</v>
      </c>
      <c r="AGA2">
        <v>11</v>
      </c>
      <c r="AGB2">
        <v>11</v>
      </c>
      <c r="AGC2">
        <v>11</v>
      </c>
      <c r="AGD2">
        <v>11</v>
      </c>
      <c r="AGE2">
        <v>11</v>
      </c>
      <c r="AGF2">
        <v>11</v>
      </c>
      <c r="AGG2">
        <v>11</v>
      </c>
      <c r="AGH2">
        <v>11</v>
      </c>
      <c r="AGI2">
        <v>11</v>
      </c>
      <c r="AGJ2">
        <v>11</v>
      </c>
      <c r="AGK2">
        <v>11</v>
      </c>
      <c r="AGL2">
        <v>11</v>
      </c>
      <c r="AGM2">
        <v>11</v>
      </c>
      <c r="AGN2">
        <v>11</v>
      </c>
      <c r="AGO2">
        <v>11</v>
      </c>
      <c r="AGP2">
        <v>11</v>
      </c>
      <c r="AGQ2">
        <v>11</v>
      </c>
      <c r="AGR2">
        <v>11</v>
      </c>
      <c r="AGS2">
        <v>11</v>
      </c>
      <c r="AGT2">
        <v>11</v>
      </c>
      <c r="AGU2">
        <v>11</v>
      </c>
      <c r="AGV2">
        <v>11</v>
      </c>
      <c r="AGW2">
        <v>11</v>
      </c>
      <c r="AGX2">
        <v>11</v>
      </c>
      <c r="AGY2">
        <v>11</v>
      </c>
      <c r="AGZ2">
        <v>11</v>
      </c>
      <c r="AHA2">
        <v>11</v>
      </c>
      <c r="AHB2">
        <v>11</v>
      </c>
      <c r="AHC2">
        <v>11</v>
      </c>
      <c r="AHD2">
        <v>11</v>
      </c>
      <c r="AHE2">
        <v>11</v>
      </c>
      <c r="AHF2">
        <v>11</v>
      </c>
      <c r="AHG2">
        <v>11</v>
      </c>
      <c r="AHH2">
        <v>11</v>
      </c>
      <c r="AHI2">
        <v>11</v>
      </c>
      <c r="AHJ2">
        <v>11</v>
      </c>
      <c r="AHK2">
        <v>11</v>
      </c>
      <c r="AHL2">
        <v>11</v>
      </c>
      <c r="AHM2">
        <v>11</v>
      </c>
      <c r="AHN2">
        <v>11</v>
      </c>
      <c r="AHO2">
        <v>11</v>
      </c>
      <c r="AHP2">
        <v>11</v>
      </c>
      <c r="AHQ2">
        <v>11</v>
      </c>
      <c r="AHR2">
        <v>11</v>
      </c>
      <c r="AHS2">
        <v>11</v>
      </c>
      <c r="AHT2">
        <v>11</v>
      </c>
      <c r="AHU2">
        <v>11</v>
      </c>
      <c r="AHV2">
        <v>11</v>
      </c>
      <c r="AHW2">
        <v>11</v>
      </c>
      <c r="AHX2">
        <v>11</v>
      </c>
      <c r="AHY2">
        <v>11</v>
      </c>
      <c r="AHZ2">
        <v>11</v>
      </c>
      <c r="AIA2">
        <v>11</v>
      </c>
      <c r="AIB2">
        <v>11</v>
      </c>
      <c r="AIC2">
        <v>11</v>
      </c>
      <c r="AID2">
        <v>11</v>
      </c>
      <c r="AIE2">
        <v>11</v>
      </c>
      <c r="AIF2">
        <v>11</v>
      </c>
      <c r="AIG2">
        <v>11</v>
      </c>
      <c r="AIH2">
        <v>11</v>
      </c>
      <c r="AII2">
        <v>11</v>
      </c>
      <c r="AIJ2">
        <v>11</v>
      </c>
      <c r="AIK2">
        <v>11</v>
      </c>
      <c r="AIL2">
        <v>11</v>
      </c>
      <c r="AIM2">
        <v>11</v>
      </c>
      <c r="AIN2">
        <v>11</v>
      </c>
      <c r="AIO2">
        <v>11</v>
      </c>
      <c r="AIP2">
        <v>11</v>
      </c>
      <c r="AIQ2">
        <v>11</v>
      </c>
      <c r="AIR2">
        <v>11</v>
      </c>
      <c r="AIS2">
        <v>11</v>
      </c>
      <c r="AIT2">
        <v>11</v>
      </c>
      <c r="AIU2">
        <v>11</v>
      </c>
      <c r="AIV2">
        <v>11</v>
      </c>
      <c r="AIW2">
        <v>11</v>
      </c>
      <c r="AIX2">
        <v>11</v>
      </c>
      <c r="AIY2">
        <v>11</v>
      </c>
      <c r="AIZ2">
        <v>11</v>
      </c>
      <c r="AJA2">
        <v>11</v>
      </c>
      <c r="AJB2">
        <v>11</v>
      </c>
      <c r="AJC2">
        <v>11</v>
      </c>
      <c r="AJD2">
        <v>11</v>
      </c>
      <c r="AJE2">
        <v>11</v>
      </c>
      <c r="AJF2">
        <v>11</v>
      </c>
      <c r="AJG2">
        <v>11</v>
      </c>
      <c r="AJH2">
        <v>11</v>
      </c>
      <c r="AJI2">
        <v>11</v>
      </c>
      <c r="AJJ2">
        <v>11</v>
      </c>
      <c r="AJK2">
        <v>11</v>
      </c>
      <c r="AJL2">
        <v>11</v>
      </c>
      <c r="AJM2">
        <v>11</v>
      </c>
      <c r="AJN2">
        <v>11</v>
      </c>
      <c r="AJO2">
        <v>11</v>
      </c>
      <c r="AJP2">
        <v>11</v>
      </c>
      <c r="AJQ2">
        <v>11</v>
      </c>
      <c r="AJR2">
        <v>11</v>
      </c>
      <c r="AJS2">
        <v>11</v>
      </c>
      <c r="AJT2">
        <v>11</v>
      </c>
      <c r="AJU2">
        <v>11</v>
      </c>
      <c r="AJV2">
        <v>11</v>
      </c>
      <c r="AJW2">
        <v>11</v>
      </c>
      <c r="AJX2">
        <v>11</v>
      </c>
      <c r="AJY2">
        <v>11</v>
      </c>
      <c r="AJZ2">
        <v>11</v>
      </c>
      <c r="AKA2">
        <v>11</v>
      </c>
      <c r="AKB2">
        <v>11</v>
      </c>
      <c r="AKC2">
        <v>11</v>
      </c>
      <c r="AKD2">
        <v>11</v>
      </c>
      <c r="AKE2">
        <v>11</v>
      </c>
      <c r="AKF2">
        <v>11</v>
      </c>
      <c r="AKG2">
        <v>11</v>
      </c>
      <c r="AKH2">
        <v>11</v>
      </c>
      <c r="AKI2">
        <v>11</v>
      </c>
      <c r="AKJ2">
        <v>11</v>
      </c>
      <c r="AKK2">
        <v>11</v>
      </c>
      <c r="AKL2">
        <v>11</v>
      </c>
      <c r="AKM2">
        <v>11</v>
      </c>
      <c r="AKN2">
        <v>11</v>
      </c>
      <c r="AKO2">
        <v>11</v>
      </c>
      <c r="AKP2">
        <v>11</v>
      </c>
      <c r="AKQ2">
        <v>11</v>
      </c>
      <c r="AKR2">
        <v>11</v>
      </c>
      <c r="AKS2">
        <v>11</v>
      </c>
      <c r="AKT2">
        <v>11</v>
      </c>
      <c r="AKU2">
        <v>11</v>
      </c>
      <c r="AKV2">
        <v>11</v>
      </c>
      <c r="AKW2">
        <v>11</v>
      </c>
      <c r="AKX2">
        <v>11</v>
      </c>
      <c r="AKY2">
        <v>11</v>
      </c>
      <c r="AKZ2">
        <v>11</v>
      </c>
      <c r="ALA2">
        <v>11</v>
      </c>
      <c r="ALB2">
        <v>11</v>
      </c>
      <c r="ALC2">
        <v>11</v>
      </c>
      <c r="ALD2">
        <v>11</v>
      </c>
      <c r="ALE2">
        <v>11</v>
      </c>
      <c r="ALF2">
        <v>11</v>
      </c>
      <c r="ALG2">
        <v>11</v>
      </c>
      <c r="ALH2">
        <v>11</v>
      </c>
      <c r="ALI2">
        <v>11</v>
      </c>
      <c r="ALJ2">
        <v>11</v>
      </c>
      <c r="ALK2">
        <v>11</v>
      </c>
      <c r="ALL2">
        <v>11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11</v>
      </c>
      <c r="APJ2">
        <v>11</v>
      </c>
      <c r="APK2">
        <v>11</v>
      </c>
      <c r="APL2">
        <v>11</v>
      </c>
      <c r="APM2">
        <v>11</v>
      </c>
      <c r="APN2">
        <v>11</v>
      </c>
      <c r="APO2">
        <v>11</v>
      </c>
      <c r="APP2">
        <v>11</v>
      </c>
      <c r="APQ2">
        <v>11</v>
      </c>
      <c r="APR2">
        <v>11</v>
      </c>
      <c r="APS2">
        <v>11</v>
      </c>
      <c r="APT2">
        <v>11</v>
      </c>
      <c r="APU2">
        <v>11</v>
      </c>
      <c r="APV2">
        <v>11</v>
      </c>
      <c r="APW2">
        <v>11</v>
      </c>
      <c r="APX2">
        <v>11</v>
      </c>
      <c r="APY2">
        <v>11</v>
      </c>
      <c r="APZ2">
        <v>11</v>
      </c>
      <c r="AQA2">
        <v>11</v>
      </c>
      <c r="AQB2">
        <v>11</v>
      </c>
      <c r="AQC2">
        <v>11</v>
      </c>
      <c r="AQD2">
        <v>11</v>
      </c>
      <c r="AQE2">
        <v>11</v>
      </c>
      <c r="AQF2">
        <v>11</v>
      </c>
      <c r="AQG2">
        <v>11</v>
      </c>
      <c r="AQH2">
        <v>11</v>
      </c>
      <c r="AQI2">
        <v>11</v>
      </c>
      <c r="AQJ2">
        <v>11</v>
      </c>
      <c r="AQK2">
        <v>11</v>
      </c>
      <c r="AQL2">
        <v>11</v>
      </c>
      <c r="AQM2">
        <v>11</v>
      </c>
      <c r="AQN2">
        <v>11</v>
      </c>
      <c r="AQO2">
        <v>11</v>
      </c>
      <c r="AQP2">
        <v>11</v>
      </c>
      <c r="AQQ2">
        <v>11</v>
      </c>
      <c r="AQR2">
        <v>11</v>
      </c>
      <c r="AQS2">
        <v>11</v>
      </c>
      <c r="AQT2">
        <v>11</v>
      </c>
      <c r="AQU2">
        <v>11</v>
      </c>
      <c r="AQV2">
        <v>11</v>
      </c>
      <c r="AQW2">
        <v>11</v>
      </c>
      <c r="AQX2">
        <v>11</v>
      </c>
      <c r="AQY2">
        <v>11</v>
      </c>
      <c r="AQZ2">
        <v>11</v>
      </c>
      <c r="ARA2">
        <v>11</v>
      </c>
      <c r="ARB2">
        <v>11</v>
      </c>
      <c r="ARC2">
        <v>11</v>
      </c>
      <c r="ARD2">
        <v>11</v>
      </c>
      <c r="ARE2">
        <v>11</v>
      </c>
      <c r="ARF2">
        <v>11</v>
      </c>
      <c r="ARG2">
        <v>11</v>
      </c>
      <c r="ARH2">
        <v>11</v>
      </c>
      <c r="ARI2">
        <v>11</v>
      </c>
      <c r="ARJ2">
        <v>11</v>
      </c>
      <c r="ARK2">
        <v>11</v>
      </c>
      <c r="ARL2">
        <v>11</v>
      </c>
      <c r="ARM2">
        <v>11</v>
      </c>
      <c r="ARN2">
        <v>11</v>
      </c>
      <c r="ARO2">
        <v>11</v>
      </c>
      <c r="ARP2">
        <v>11</v>
      </c>
      <c r="ARQ2">
        <v>11</v>
      </c>
      <c r="ARR2">
        <v>11</v>
      </c>
      <c r="ARS2">
        <v>11</v>
      </c>
      <c r="ART2">
        <v>11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11</v>
      </c>
      <c r="ASG2">
        <v>11</v>
      </c>
      <c r="ASH2">
        <v>11</v>
      </c>
      <c r="ASI2">
        <v>11</v>
      </c>
      <c r="ASJ2">
        <v>11</v>
      </c>
      <c r="ASK2">
        <v>11</v>
      </c>
      <c r="ASL2">
        <v>11</v>
      </c>
      <c r="ASM2">
        <v>11</v>
      </c>
      <c r="ASN2">
        <v>11</v>
      </c>
      <c r="ASO2">
        <v>11</v>
      </c>
      <c r="ASP2">
        <v>11</v>
      </c>
      <c r="ASQ2">
        <v>11</v>
      </c>
      <c r="ASR2">
        <v>11</v>
      </c>
      <c r="ASS2">
        <v>11</v>
      </c>
      <c r="AST2">
        <v>11</v>
      </c>
      <c r="ASU2">
        <v>11</v>
      </c>
      <c r="ASV2">
        <v>11</v>
      </c>
      <c r="ASW2">
        <v>11</v>
      </c>
      <c r="ASX2">
        <v>11</v>
      </c>
      <c r="ASY2">
        <v>11</v>
      </c>
      <c r="ASZ2">
        <v>11</v>
      </c>
      <c r="ATA2">
        <v>11</v>
      </c>
      <c r="ATB2">
        <v>11</v>
      </c>
      <c r="ATC2">
        <v>11</v>
      </c>
      <c r="ATD2">
        <v>11</v>
      </c>
      <c r="ATE2">
        <v>11</v>
      </c>
      <c r="ATF2">
        <v>11</v>
      </c>
      <c r="ATG2">
        <v>11</v>
      </c>
      <c r="ATH2">
        <v>11</v>
      </c>
      <c r="ATI2">
        <v>11</v>
      </c>
      <c r="ATJ2">
        <v>11</v>
      </c>
      <c r="ATK2">
        <v>11</v>
      </c>
      <c r="ATL2">
        <v>11</v>
      </c>
      <c r="ATM2">
        <v>11</v>
      </c>
      <c r="ATN2">
        <v>11</v>
      </c>
      <c r="ATO2">
        <v>11</v>
      </c>
      <c r="ATP2">
        <v>11</v>
      </c>
      <c r="ATQ2">
        <v>11</v>
      </c>
      <c r="ATR2">
        <v>11</v>
      </c>
      <c r="ATS2">
        <v>11</v>
      </c>
      <c r="ATT2">
        <v>11</v>
      </c>
      <c r="ATU2">
        <v>11</v>
      </c>
      <c r="ATV2">
        <v>11</v>
      </c>
      <c r="ATW2">
        <v>11</v>
      </c>
      <c r="ATX2">
        <v>11</v>
      </c>
      <c r="ATY2">
        <v>11</v>
      </c>
      <c r="ATZ2">
        <v>11</v>
      </c>
      <c r="AUA2">
        <v>11</v>
      </c>
      <c r="AUB2">
        <v>11</v>
      </c>
      <c r="AUC2">
        <v>11</v>
      </c>
      <c r="AUD2">
        <v>11</v>
      </c>
      <c r="AUE2">
        <v>11</v>
      </c>
      <c r="AUF2">
        <v>11</v>
      </c>
      <c r="AUG2">
        <v>11</v>
      </c>
      <c r="AUH2">
        <v>11</v>
      </c>
      <c r="AUI2">
        <v>11</v>
      </c>
      <c r="AUJ2">
        <v>11</v>
      </c>
      <c r="AUK2">
        <v>11</v>
      </c>
      <c r="AUL2">
        <v>11</v>
      </c>
      <c r="AUM2">
        <v>11</v>
      </c>
      <c r="AUN2">
        <v>11</v>
      </c>
      <c r="AUO2">
        <v>11</v>
      </c>
      <c r="AUP2">
        <v>11</v>
      </c>
      <c r="AUQ2">
        <v>11</v>
      </c>
      <c r="AUR2">
        <v>11</v>
      </c>
      <c r="AUS2">
        <v>11</v>
      </c>
      <c r="AUT2">
        <v>11</v>
      </c>
      <c r="AUU2">
        <v>11</v>
      </c>
      <c r="AUV2">
        <v>11</v>
      </c>
      <c r="AUW2">
        <v>11</v>
      </c>
      <c r="AUX2">
        <v>11</v>
      </c>
      <c r="AUY2">
        <v>11</v>
      </c>
      <c r="AUZ2">
        <v>11</v>
      </c>
      <c r="AVA2">
        <v>11</v>
      </c>
      <c r="AVB2">
        <v>11</v>
      </c>
      <c r="AVC2">
        <v>11</v>
      </c>
      <c r="AVD2">
        <v>11</v>
      </c>
      <c r="AVE2">
        <v>11</v>
      </c>
      <c r="AVF2">
        <v>11</v>
      </c>
      <c r="AVG2">
        <v>11</v>
      </c>
      <c r="AVH2">
        <v>11</v>
      </c>
      <c r="AVI2">
        <v>11</v>
      </c>
      <c r="AVJ2">
        <v>11</v>
      </c>
      <c r="AVK2">
        <v>11</v>
      </c>
      <c r="AVL2">
        <v>11</v>
      </c>
      <c r="AVM2">
        <v>11</v>
      </c>
      <c r="AVN2">
        <v>11</v>
      </c>
      <c r="AVO2">
        <v>11</v>
      </c>
      <c r="AVP2">
        <v>11</v>
      </c>
      <c r="AVQ2">
        <v>11</v>
      </c>
      <c r="AVR2">
        <v>11</v>
      </c>
      <c r="AVS2">
        <v>11</v>
      </c>
      <c r="AVT2">
        <v>11</v>
      </c>
      <c r="AVU2">
        <v>11</v>
      </c>
      <c r="AVV2">
        <v>11</v>
      </c>
      <c r="AVW2">
        <v>11</v>
      </c>
      <c r="AVX2">
        <v>11</v>
      </c>
      <c r="AVY2">
        <v>11</v>
      </c>
      <c r="AVZ2">
        <v>11</v>
      </c>
      <c r="AWA2">
        <v>11</v>
      </c>
      <c r="AWB2">
        <v>11</v>
      </c>
      <c r="AWC2">
        <v>11</v>
      </c>
      <c r="AWD2">
        <v>11</v>
      </c>
      <c r="AWE2">
        <v>11</v>
      </c>
      <c r="AWF2">
        <v>11</v>
      </c>
      <c r="AWG2">
        <v>11</v>
      </c>
      <c r="AWH2">
        <v>11</v>
      </c>
      <c r="AWI2">
        <v>11</v>
      </c>
      <c r="AWJ2">
        <v>11</v>
      </c>
      <c r="AWK2">
        <v>11</v>
      </c>
      <c r="AWL2">
        <v>11</v>
      </c>
      <c r="AWM2">
        <v>11</v>
      </c>
      <c r="AWN2">
        <v>11</v>
      </c>
      <c r="AWO2">
        <v>11</v>
      </c>
      <c r="AWP2">
        <v>11</v>
      </c>
      <c r="AWQ2">
        <v>11</v>
      </c>
      <c r="AWR2">
        <v>11</v>
      </c>
      <c r="AWS2">
        <v>11</v>
      </c>
      <c r="AWT2">
        <v>11</v>
      </c>
      <c r="AWU2">
        <v>11</v>
      </c>
      <c r="AWV2">
        <v>11</v>
      </c>
      <c r="AWW2">
        <v>11</v>
      </c>
      <c r="AWX2">
        <v>11</v>
      </c>
      <c r="AWY2">
        <v>11</v>
      </c>
      <c r="AWZ2">
        <v>11</v>
      </c>
      <c r="AXA2">
        <v>11</v>
      </c>
      <c r="AXB2">
        <v>11</v>
      </c>
      <c r="AXC2">
        <v>11</v>
      </c>
      <c r="AXD2">
        <v>11</v>
      </c>
      <c r="AXE2">
        <v>11</v>
      </c>
      <c r="AXF2">
        <v>11</v>
      </c>
      <c r="AXG2">
        <v>11</v>
      </c>
      <c r="AXH2">
        <v>11</v>
      </c>
      <c r="AXI2">
        <v>11</v>
      </c>
      <c r="AXJ2">
        <v>11</v>
      </c>
      <c r="AXK2">
        <v>11</v>
      </c>
      <c r="AXL2">
        <v>11</v>
      </c>
      <c r="AXM2">
        <v>11</v>
      </c>
      <c r="AXN2">
        <v>11</v>
      </c>
      <c r="AXO2">
        <v>11</v>
      </c>
      <c r="AXP2">
        <v>11</v>
      </c>
      <c r="AXQ2">
        <v>11</v>
      </c>
      <c r="AXR2">
        <v>11</v>
      </c>
      <c r="AXS2">
        <v>11</v>
      </c>
      <c r="AXT2">
        <v>11</v>
      </c>
      <c r="AXU2">
        <v>11</v>
      </c>
      <c r="AXV2">
        <v>11</v>
      </c>
      <c r="AXW2">
        <v>11</v>
      </c>
      <c r="AXX2">
        <v>11</v>
      </c>
      <c r="AXY2">
        <v>11</v>
      </c>
      <c r="AXZ2">
        <v>11</v>
      </c>
      <c r="AYA2">
        <v>11</v>
      </c>
      <c r="AYB2">
        <v>11</v>
      </c>
      <c r="AYC2">
        <v>11</v>
      </c>
      <c r="AYD2">
        <v>11</v>
      </c>
      <c r="AYE2">
        <v>11</v>
      </c>
      <c r="AYF2">
        <v>11</v>
      </c>
      <c r="AYG2">
        <v>11</v>
      </c>
      <c r="AYH2">
        <v>11</v>
      </c>
      <c r="AYI2">
        <v>11</v>
      </c>
      <c r="AYJ2">
        <v>11</v>
      </c>
      <c r="AYK2">
        <v>11</v>
      </c>
      <c r="AYL2">
        <v>11</v>
      </c>
      <c r="AYM2">
        <v>11</v>
      </c>
      <c r="AYN2">
        <v>11</v>
      </c>
      <c r="AYO2">
        <v>11</v>
      </c>
      <c r="AYP2">
        <v>11</v>
      </c>
      <c r="AYQ2">
        <v>11</v>
      </c>
      <c r="AYR2">
        <v>11</v>
      </c>
      <c r="AYS2">
        <v>11</v>
      </c>
      <c r="AYT2">
        <v>11</v>
      </c>
      <c r="AYU2">
        <v>11</v>
      </c>
      <c r="AYV2">
        <v>11</v>
      </c>
      <c r="AYW2">
        <v>11</v>
      </c>
      <c r="AYX2">
        <v>11</v>
      </c>
      <c r="AYY2">
        <v>11</v>
      </c>
      <c r="AYZ2">
        <v>11</v>
      </c>
      <c r="AZA2">
        <v>11</v>
      </c>
      <c r="AZB2">
        <v>11</v>
      </c>
      <c r="AZC2">
        <v>11</v>
      </c>
      <c r="AZD2">
        <v>11</v>
      </c>
      <c r="AZE2">
        <v>11</v>
      </c>
      <c r="AZF2">
        <v>11</v>
      </c>
      <c r="AZG2">
        <v>11</v>
      </c>
      <c r="AZH2">
        <v>11</v>
      </c>
      <c r="AZI2">
        <v>11</v>
      </c>
      <c r="AZJ2">
        <v>11</v>
      </c>
      <c r="AZK2">
        <v>11</v>
      </c>
      <c r="AZL2">
        <v>11</v>
      </c>
      <c r="AZM2">
        <v>11</v>
      </c>
      <c r="AZN2">
        <v>11</v>
      </c>
      <c r="AZO2">
        <v>11</v>
      </c>
      <c r="AZP2">
        <v>11</v>
      </c>
      <c r="AZQ2">
        <v>11</v>
      </c>
      <c r="AZR2">
        <v>11</v>
      </c>
      <c r="AZS2">
        <v>11</v>
      </c>
      <c r="AZT2">
        <v>11</v>
      </c>
      <c r="AZU2">
        <v>11</v>
      </c>
      <c r="AZV2">
        <v>11</v>
      </c>
      <c r="AZW2">
        <v>11</v>
      </c>
      <c r="AZX2">
        <v>11</v>
      </c>
      <c r="AZY2">
        <v>11</v>
      </c>
      <c r="AZZ2">
        <v>11</v>
      </c>
      <c r="BAA2">
        <v>11</v>
      </c>
      <c r="BAB2">
        <v>11</v>
      </c>
      <c r="BAC2">
        <v>11</v>
      </c>
      <c r="BAD2">
        <v>11</v>
      </c>
      <c r="BAE2">
        <v>11</v>
      </c>
      <c r="BAF2">
        <v>11</v>
      </c>
      <c r="BAG2">
        <v>11</v>
      </c>
      <c r="BAH2">
        <v>11</v>
      </c>
      <c r="BAI2">
        <v>11</v>
      </c>
      <c r="BAJ2">
        <v>11</v>
      </c>
      <c r="BAK2">
        <v>11</v>
      </c>
      <c r="BAL2">
        <v>11</v>
      </c>
      <c r="BAM2">
        <v>11</v>
      </c>
      <c r="BAN2">
        <v>11</v>
      </c>
      <c r="BAO2">
        <v>11</v>
      </c>
      <c r="BAP2">
        <v>11</v>
      </c>
      <c r="BAQ2">
        <v>11</v>
      </c>
      <c r="BAR2">
        <v>11</v>
      </c>
      <c r="BAS2">
        <v>11</v>
      </c>
      <c r="BAT2">
        <v>11</v>
      </c>
      <c r="BAU2">
        <v>11</v>
      </c>
      <c r="BAV2">
        <v>11</v>
      </c>
      <c r="BAW2">
        <v>11</v>
      </c>
      <c r="BAX2">
        <v>11</v>
      </c>
      <c r="BAY2">
        <v>11</v>
      </c>
      <c r="BAZ2">
        <v>11</v>
      </c>
      <c r="BBA2">
        <v>11</v>
      </c>
      <c r="BBB2">
        <v>11</v>
      </c>
      <c r="BBC2">
        <v>11</v>
      </c>
      <c r="BBD2">
        <v>11</v>
      </c>
      <c r="BBE2">
        <v>11</v>
      </c>
      <c r="BBF2">
        <v>11</v>
      </c>
      <c r="BBG2">
        <v>11</v>
      </c>
      <c r="BBH2">
        <v>11</v>
      </c>
      <c r="BBI2">
        <v>11</v>
      </c>
      <c r="BBJ2">
        <v>11</v>
      </c>
      <c r="BBK2">
        <v>11</v>
      </c>
      <c r="BBL2">
        <v>11</v>
      </c>
      <c r="BBM2">
        <v>11</v>
      </c>
      <c r="BBN2">
        <v>11</v>
      </c>
      <c r="BBO2">
        <v>11</v>
      </c>
      <c r="BBP2">
        <v>11</v>
      </c>
      <c r="BBQ2">
        <v>11</v>
      </c>
      <c r="BBR2">
        <v>11</v>
      </c>
      <c r="BBS2">
        <v>11</v>
      </c>
      <c r="BBT2">
        <v>11</v>
      </c>
      <c r="BBU2">
        <v>11</v>
      </c>
      <c r="BBV2">
        <v>11</v>
      </c>
      <c r="BBW2">
        <v>11</v>
      </c>
      <c r="BBX2">
        <v>11</v>
      </c>
      <c r="BBY2">
        <v>11</v>
      </c>
      <c r="BBZ2">
        <v>11</v>
      </c>
      <c r="BCA2">
        <v>11</v>
      </c>
      <c r="BCB2">
        <v>11</v>
      </c>
      <c r="BCC2">
        <v>11</v>
      </c>
      <c r="BCD2">
        <v>11</v>
      </c>
      <c r="BCE2">
        <v>11</v>
      </c>
      <c r="BCF2">
        <v>11</v>
      </c>
      <c r="BCG2">
        <v>11</v>
      </c>
      <c r="BCH2">
        <v>11</v>
      </c>
      <c r="BCI2">
        <v>11</v>
      </c>
      <c r="BCJ2">
        <v>11</v>
      </c>
      <c r="BCK2">
        <v>11</v>
      </c>
      <c r="BCL2">
        <v>11</v>
      </c>
      <c r="BCM2">
        <v>11</v>
      </c>
      <c r="BCN2">
        <v>11</v>
      </c>
      <c r="BCO2">
        <v>11</v>
      </c>
      <c r="BCP2">
        <v>11</v>
      </c>
      <c r="BCQ2">
        <v>11</v>
      </c>
      <c r="BCR2">
        <v>11</v>
      </c>
      <c r="BCS2">
        <v>11</v>
      </c>
      <c r="BCT2">
        <v>11</v>
      </c>
      <c r="BCU2">
        <v>11</v>
      </c>
      <c r="BCV2">
        <v>11</v>
      </c>
      <c r="BCW2">
        <v>11</v>
      </c>
      <c r="BCX2">
        <v>11</v>
      </c>
      <c r="BCY2">
        <v>11</v>
      </c>
      <c r="BCZ2">
        <v>11</v>
      </c>
      <c r="BDA2">
        <v>11</v>
      </c>
      <c r="BDB2">
        <v>11</v>
      </c>
      <c r="BDC2">
        <v>11</v>
      </c>
      <c r="BDD2">
        <v>11</v>
      </c>
      <c r="BDE2">
        <v>11</v>
      </c>
      <c r="BDF2">
        <v>11</v>
      </c>
      <c r="BDG2">
        <v>11</v>
      </c>
      <c r="BDH2">
        <v>11</v>
      </c>
      <c r="BDI2">
        <v>11</v>
      </c>
      <c r="BDJ2">
        <v>11</v>
      </c>
      <c r="BDK2">
        <v>11</v>
      </c>
      <c r="BDL2">
        <v>11</v>
      </c>
      <c r="BDM2">
        <v>11</v>
      </c>
      <c r="BDN2">
        <v>11</v>
      </c>
      <c r="BDO2">
        <v>11</v>
      </c>
      <c r="BDP2">
        <v>11</v>
      </c>
      <c r="BDQ2">
        <v>11</v>
      </c>
      <c r="BDR2">
        <v>11</v>
      </c>
      <c r="BDS2">
        <v>11</v>
      </c>
      <c r="BDT2">
        <v>11</v>
      </c>
      <c r="BDU2">
        <v>11</v>
      </c>
      <c r="BDV2">
        <v>11</v>
      </c>
      <c r="BDW2">
        <v>11</v>
      </c>
      <c r="BDX2">
        <v>11</v>
      </c>
      <c r="BDY2">
        <v>11</v>
      </c>
      <c r="BDZ2">
        <v>11</v>
      </c>
      <c r="BEA2">
        <v>11</v>
      </c>
      <c r="BEB2">
        <v>11</v>
      </c>
      <c r="BEC2">
        <v>11</v>
      </c>
      <c r="BED2">
        <v>11</v>
      </c>
      <c r="BEE2">
        <v>11</v>
      </c>
      <c r="BEF2">
        <v>11</v>
      </c>
      <c r="BEG2">
        <v>11</v>
      </c>
      <c r="BEH2">
        <v>11</v>
      </c>
      <c r="BEI2">
        <v>11</v>
      </c>
      <c r="BEJ2">
        <v>11</v>
      </c>
      <c r="BEK2">
        <v>11</v>
      </c>
      <c r="BEL2">
        <v>11</v>
      </c>
      <c r="BEM2">
        <v>11</v>
      </c>
      <c r="BEN2">
        <v>11</v>
      </c>
      <c r="BEO2">
        <v>11</v>
      </c>
      <c r="BEP2">
        <v>11</v>
      </c>
      <c r="BEQ2">
        <v>11</v>
      </c>
      <c r="BER2">
        <v>11</v>
      </c>
      <c r="BES2">
        <v>11</v>
      </c>
      <c r="BET2">
        <v>11</v>
      </c>
      <c r="BEU2">
        <v>11</v>
      </c>
      <c r="BEV2">
        <v>11</v>
      </c>
      <c r="BEW2">
        <v>11</v>
      </c>
      <c r="BEX2">
        <v>11</v>
      </c>
      <c r="BEY2">
        <v>11</v>
      </c>
      <c r="BEZ2">
        <v>11</v>
      </c>
      <c r="BFA2">
        <v>11</v>
      </c>
      <c r="BFB2">
        <v>11</v>
      </c>
      <c r="BFC2">
        <v>11</v>
      </c>
      <c r="BFD2">
        <v>11</v>
      </c>
      <c r="BFE2">
        <v>11</v>
      </c>
      <c r="BFF2">
        <v>11</v>
      </c>
      <c r="BFG2">
        <v>11</v>
      </c>
      <c r="BFH2">
        <v>11</v>
      </c>
      <c r="BFI2">
        <v>11</v>
      </c>
      <c r="BFJ2">
        <v>11</v>
      </c>
      <c r="BFK2">
        <v>11</v>
      </c>
      <c r="BFL2">
        <v>11</v>
      </c>
      <c r="BFM2">
        <v>11</v>
      </c>
      <c r="BFN2">
        <v>11</v>
      </c>
      <c r="BFO2">
        <v>11</v>
      </c>
      <c r="BFP2">
        <v>11</v>
      </c>
      <c r="BFQ2">
        <v>11</v>
      </c>
      <c r="BFR2">
        <v>11</v>
      </c>
      <c r="BFS2">
        <v>11</v>
      </c>
      <c r="BFT2">
        <v>11</v>
      </c>
      <c r="BFU2">
        <v>11</v>
      </c>
      <c r="BFV2">
        <v>11</v>
      </c>
      <c r="BFW2">
        <v>11</v>
      </c>
      <c r="BFX2">
        <v>11</v>
      </c>
      <c r="BFY2">
        <v>11</v>
      </c>
      <c r="BFZ2">
        <v>11</v>
      </c>
      <c r="BGA2">
        <v>11</v>
      </c>
      <c r="BGB2">
        <v>11</v>
      </c>
      <c r="BGC2">
        <v>11</v>
      </c>
      <c r="BGD2">
        <v>11</v>
      </c>
      <c r="BGE2">
        <v>11</v>
      </c>
      <c r="BGF2">
        <v>11</v>
      </c>
      <c r="BGG2">
        <v>11</v>
      </c>
      <c r="BGH2">
        <v>11</v>
      </c>
      <c r="BGI2">
        <v>11</v>
      </c>
      <c r="BGJ2">
        <v>11</v>
      </c>
      <c r="BGK2">
        <v>11</v>
      </c>
      <c r="BGL2">
        <v>11</v>
      </c>
      <c r="BGM2">
        <v>11</v>
      </c>
      <c r="BGN2">
        <v>11</v>
      </c>
      <c r="BGO2">
        <v>11</v>
      </c>
      <c r="BGP2">
        <v>11</v>
      </c>
      <c r="BGQ2">
        <v>11</v>
      </c>
      <c r="BGR2">
        <v>11</v>
      </c>
      <c r="BGS2">
        <v>11</v>
      </c>
      <c r="BGT2">
        <v>11</v>
      </c>
      <c r="BGU2">
        <v>11</v>
      </c>
      <c r="BGV2">
        <v>11</v>
      </c>
      <c r="BGW2">
        <v>11</v>
      </c>
      <c r="BGX2">
        <v>11</v>
      </c>
      <c r="BGY2">
        <v>11</v>
      </c>
      <c r="BGZ2">
        <v>11</v>
      </c>
      <c r="BHA2">
        <v>11</v>
      </c>
      <c r="BHB2">
        <v>11</v>
      </c>
      <c r="BHC2">
        <v>11</v>
      </c>
      <c r="BHD2">
        <v>11</v>
      </c>
      <c r="BHE2">
        <v>11</v>
      </c>
      <c r="BHF2">
        <v>11</v>
      </c>
      <c r="BHG2">
        <v>11</v>
      </c>
      <c r="BHH2">
        <v>11</v>
      </c>
      <c r="BHI2">
        <v>11</v>
      </c>
      <c r="BHJ2">
        <v>11</v>
      </c>
      <c r="BHK2">
        <v>11</v>
      </c>
      <c r="BHL2">
        <v>11</v>
      </c>
      <c r="BHM2">
        <v>11</v>
      </c>
      <c r="BHN2">
        <v>11</v>
      </c>
      <c r="BHO2">
        <v>11</v>
      </c>
      <c r="BHP2">
        <v>11</v>
      </c>
      <c r="BHQ2">
        <v>11</v>
      </c>
      <c r="BHR2">
        <v>11</v>
      </c>
      <c r="BHS2">
        <v>11</v>
      </c>
      <c r="BHT2">
        <v>11</v>
      </c>
      <c r="BHU2">
        <v>11</v>
      </c>
      <c r="BHV2">
        <v>11</v>
      </c>
      <c r="BHW2">
        <v>11</v>
      </c>
      <c r="BHX2">
        <v>11</v>
      </c>
      <c r="BHY2">
        <v>11</v>
      </c>
      <c r="BHZ2">
        <v>11</v>
      </c>
      <c r="BIA2">
        <v>11</v>
      </c>
      <c r="BIB2">
        <v>11</v>
      </c>
      <c r="BIC2">
        <v>11</v>
      </c>
      <c r="BID2">
        <v>11</v>
      </c>
      <c r="BIE2">
        <v>11</v>
      </c>
      <c r="BIF2">
        <v>11</v>
      </c>
      <c r="BIG2">
        <v>11</v>
      </c>
      <c r="BIH2">
        <v>11</v>
      </c>
      <c r="BII2">
        <v>11</v>
      </c>
      <c r="BIJ2">
        <v>11</v>
      </c>
      <c r="BIK2">
        <v>11</v>
      </c>
      <c r="BIL2">
        <v>11</v>
      </c>
      <c r="BIM2">
        <v>11</v>
      </c>
      <c r="BIN2">
        <v>11</v>
      </c>
      <c r="BIO2">
        <v>11</v>
      </c>
      <c r="BIP2">
        <v>11</v>
      </c>
      <c r="BIQ2">
        <v>11</v>
      </c>
      <c r="BIR2">
        <v>11</v>
      </c>
      <c r="BIS2">
        <v>11</v>
      </c>
      <c r="BIT2">
        <v>11</v>
      </c>
      <c r="BIU2">
        <v>11</v>
      </c>
      <c r="BIV2">
        <v>11</v>
      </c>
      <c r="BIW2">
        <v>11</v>
      </c>
      <c r="BIX2">
        <v>11</v>
      </c>
      <c r="BIY2">
        <v>11</v>
      </c>
      <c r="BIZ2">
        <v>11</v>
      </c>
      <c r="BJA2">
        <v>11</v>
      </c>
      <c r="BJB2">
        <v>11</v>
      </c>
      <c r="BJC2">
        <v>11</v>
      </c>
      <c r="BJD2">
        <v>11</v>
      </c>
      <c r="BJE2">
        <v>11</v>
      </c>
      <c r="BJF2">
        <v>11</v>
      </c>
      <c r="BJG2">
        <v>11</v>
      </c>
      <c r="BJH2">
        <v>11</v>
      </c>
      <c r="BJI2">
        <v>11</v>
      </c>
      <c r="BJJ2">
        <v>11</v>
      </c>
      <c r="BJK2">
        <v>11</v>
      </c>
      <c r="BJL2">
        <v>11</v>
      </c>
      <c r="BJM2">
        <v>11</v>
      </c>
      <c r="BJN2">
        <v>11</v>
      </c>
      <c r="BJO2">
        <v>11</v>
      </c>
      <c r="BJP2">
        <v>11</v>
      </c>
      <c r="BJQ2">
        <v>11</v>
      </c>
      <c r="BJR2">
        <v>11</v>
      </c>
      <c r="BJS2">
        <v>11</v>
      </c>
      <c r="BJT2">
        <v>11</v>
      </c>
      <c r="BJU2">
        <v>11</v>
      </c>
      <c r="BJV2">
        <v>11</v>
      </c>
      <c r="BJW2">
        <v>11</v>
      </c>
      <c r="BJX2">
        <v>11</v>
      </c>
      <c r="BJY2">
        <v>11</v>
      </c>
      <c r="BJZ2">
        <v>11</v>
      </c>
      <c r="BKA2">
        <v>11</v>
      </c>
      <c r="BKB2">
        <v>11</v>
      </c>
      <c r="BKC2">
        <v>11</v>
      </c>
      <c r="BKD2">
        <v>11</v>
      </c>
      <c r="BKE2">
        <v>11</v>
      </c>
      <c r="BKF2">
        <v>11</v>
      </c>
      <c r="BKG2">
        <v>11</v>
      </c>
      <c r="BKH2">
        <v>11</v>
      </c>
      <c r="BKI2">
        <v>11</v>
      </c>
      <c r="BKJ2">
        <v>11</v>
      </c>
      <c r="BKK2">
        <v>11</v>
      </c>
      <c r="BKL2">
        <v>11</v>
      </c>
      <c r="BKM2">
        <v>11</v>
      </c>
      <c r="BKN2">
        <v>11</v>
      </c>
      <c r="BKO2">
        <v>11</v>
      </c>
      <c r="BKP2">
        <v>11</v>
      </c>
      <c r="BKQ2">
        <v>11</v>
      </c>
      <c r="BKR2">
        <v>11</v>
      </c>
      <c r="BKS2">
        <v>11</v>
      </c>
      <c r="BKT2">
        <v>11</v>
      </c>
      <c r="BKU2">
        <v>11</v>
      </c>
      <c r="BKV2">
        <v>11</v>
      </c>
      <c r="BKW2">
        <v>11</v>
      </c>
      <c r="BKX2">
        <v>11</v>
      </c>
      <c r="BKY2">
        <v>11</v>
      </c>
      <c r="BKZ2">
        <v>11</v>
      </c>
      <c r="BLA2">
        <v>11</v>
      </c>
      <c r="BLB2">
        <v>11</v>
      </c>
      <c r="BLC2">
        <v>11</v>
      </c>
      <c r="BLD2">
        <v>11</v>
      </c>
      <c r="BLE2">
        <v>11</v>
      </c>
      <c r="BLF2">
        <v>11</v>
      </c>
      <c r="BLG2">
        <v>11</v>
      </c>
      <c r="BLH2">
        <v>11</v>
      </c>
      <c r="BLI2">
        <v>11</v>
      </c>
      <c r="BLJ2">
        <v>11</v>
      </c>
      <c r="BLK2">
        <v>11</v>
      </c>
      <c r="BLL2">
        <v>11</v>
      </c>
      <c r="BLM2">
        <v>11</v>
      </c>
      <c r="BLN2">
        <v>11</v>
      </c>
      <c r="BLO2">
        <v>11</v>
      </c>
      <c r="BLP2">
        <v>11</v>
      </c>
      <c r="BLQ2">
        <v>11</v>
      </c>
      <c r="BLR2">
        <v>11</v>
      </c>
      <c r="BLS2">
        <v>11</v>
      </c>
      <c r="BLT2">
        <v>11</v>
      </c>
      <c r="BLU2">
        <v>11</v>
      </c>
      <c r="BLV2">
        <v>11</v>
      </c>
      <c r="BLW2">
        <v>11</v>
      </c>
      <c r="BLX2">
        <v>11</v>
      </c>
      <c r="BLY2">
        <v>11</v>
      </c>
      <c r="BLZ2">
        <v>11</v>
      </c>
      <c r="BMA2">
        <v>11</v>
      </c>
      <c r="BMB2">
        <v>11</v>
      </c>
      <c r="BMC2">
        <v>11</v>
      </c>
      <c r="BMD2">
        <v>11</v>
      </c>
      <c r="BME2">
        <v>11</v>
      </c>
      <c r="BMF2">
        <v>11</v>
      </c>
      <c r="BMG2">
        <v>11</v>
      </c>
      <c r="BMH2">
        <v>11</v>
      </c>
      <c r="BMI2">
        <v>11</v>
      </c>
      <c r="BMJ2">
        <v>11</v>
      </c>
      <c r="BMK2">
        <v>11</v>
      </c>
      <c r="BML2">
        <v>11</v>
      </c>
      <c r="BMM2">
        <v>11</v>
      </c>
      <c r="BMN2">
        <v>11</v>
      </c>
      <c r="BMO2">
        <v>11</v>
      </c>
      <c r="BMP2">
        <v>11</v>
      </c>
      <c r="BMQ2">
        <v>11</v>
      </c>
      <c r="BMR2">
        <v>11</v>
      </c>
      <c r="BMS2">
        <v>11</v>
      </c>
      <c r="BMT2">
        <v>11</v>
      </c>
      <c r="BMU2">
        <v>11</v>
      </c>
      <c r="BMV2">
        <v>11</v>
      </c>
      <c r="BMW2">
        <v>11</v>
      </c>
      <c r="BMX2">
        <v>11</v>
      </c>
      <c r="BMY2">
        <v>11</v>
      </c>
      <c r="BMZ2">
        <v>11</v>
      </c>
      <c r="BNA2">
        <v>11</v>
      </c>
      <c r="BNB2">
        <v>11</v>
      </c>
      <c r="BNC2">
        <v>11</v>
      </c>
      <c r="BND2">
        <v>11</v>
      </c>
      <c r="BNE2">
        <v>11</v>
      </c>
      <c r="BNF2">
        <v>11</v>
      </c>
      <c r="BNG2">
        <v>11</v>
      </c>
      <c r="BNH2">
        <v>11</v>
      </c>
      <c r="BNI2">
        <v>11</v>
      </c>
      <c r="BNJ2">
        <v>11</v>
      </c>
      <c r="BNK2">
        <v>11</v>
      </c>
      <c r="BNL2">
        <v>11</v>
      </c>
      <c r="BNM2">
        <v>11</v>
      </c>
      <c r="BNN2">
        <v>11</v>
      </c>
      <c r="BNO2">
        <v>11</v>
      </c>
      <c r="BNP2">
        <v>11</v>
      </c>
      <c r="BNQ2">
        <v>11</v>
      </c>
      <c r="BNR2">
        <v>11</v>
      </c>
      <c r="BNS2">
        <v>11</v>
      </c>
      <c r="BNT2">
        <v>11</v>
      </c>
      <c r="BNU2">
        <v>11</v>
      </c>
      <c r="BNV2">
        <v>11</v>
      </c>
      <c r="BNW2">
        <v>11</v>
      </c>
      <c r="BNX2">
        <v>11</v>
      </c>
      <c r="BNY2">
        <v>11</v>
      </c>
      <c r="BNZ2">
        <v>11</v>
      </c>
      <c r="BOA2">
        <v>11</v>
      </c>
      <c r="BOB2">
        <v>11</v>
      </c>
      <c r="BOC2">
        <v>11</v>
      </c>
      <c r="BOD2">
        <v>11</v>
      </c>
      <c r="BOE2">
        <v>11</v>
      </c>
      <c r="BOF2">
        <v>11</v>
      </c>
      <c r="BOG2">
        <v>11</v>
      </c>
      <c r="BOH2">
        <v>11</v>
      </c>
      <c r="BOI2">
        <v>11</v>
      </c>
      <c r="BOJ2">
        <v>11</v>
      </c>
      <c r="BOK2">
        <v>11</v>
      </c>
      <c r="BOL2">
        <v>11</v>
      </c>
      <c r="BOM2">
        <v>11</v>
      </c>
      <c r="BON2">
        <v>11</v>
      </c>
      <c r="BOO2">
        <v>11</v>
      </c>
      <c r="BOP2">
        <v>11</v>
      </c>
      <c r="BOQ2">
        <v>11</v>
      </c>
      <c r="BOR2">
        <v>11</v>
      </c>
      <c r="BOS2">
        <v>11</v>
      </c>
      <c r="BOT2">
        <v>11</v>
      </c>
      <c r="BOU2">
        <v>11</v>
      </c>
      <c r="BOV2">
        <v>11</v>
      </c>
      <c r="BOW2">
        <v>11</v>
      </c>
      <c r="BOX2">
        <v>11</v>
      </c>
      <c r="BOY2">
        <v>11</v>
      </c>
      <c r="BOZ2">
        <v>11</v>
      </c>
      <c r="BPA2">
        <v>11</v>
      </c>
      <c r="BPB2">
        <v>11</v>
      </c>
      <c r="BPC2">
        <v>11</v>
      </c>
      <c r="BPD2">
        <v>11</v>
      </c>
      <c r="BPE2">
        <v>11</v>
      </c>
      <c r="BPF2">
        <v>11</v>
      </c>
      <c r="BPG2">
        <v>11</v>
      </c>
      <c r="BPH2">
        <v>11</v>
      </c>
      <c r="BPI2">
        <v>11</v>
      </c>
      <c r="BPJ2">
        <v>11</v>
      </c>
      <c r="BPK2">
        <v>11</v>
      </c>
      <c r="BPL2">
        <v>11</v>
      </c>
      <c r="BPM2">
        <v>11</v>
      </c>
      <c r="BPN2">
        <v>11</v>
      </c>
      <c r="BPO2">
        <v>11</v>
      </c>
      <c r="BPP2">
        <v>11</v>
      </c>
      <c r="BPQ2">
        <v>11</v>
      </c>
      <c r="BPR2">
        <v>11</v>
      </c>
      <c r="BPS2">
        <v>11</v>
      </c>
      <c r="BPT2">
        <v>11</v>
      </c>
      <c r="BPU2">
        <v>11</v>
      </c>
      <c r="BPV2">
        <v>11</v>
      </c>
      <c r="BPW2">
        <v>11</v>
      </c>
      <c r="BPX2">
        <v>11</v>
      </c>
      <c r="BPY2">
        <v>11</v>
      </c>
      <c r="BPZ2">
        <v>11</v>
      </c>
      <c r="BQA2">
        <v>11</v>
      </c>
      <c r="BQB2">
        <v>11</v>
      </c>
      <c r="BQC2">
        <v>11</v>
      </c>
      <c r="BQD2">
        <v>11</v>
      </c>
      <c r="BQE2">
        <v>11</v>
      </c>
      <c r="BQF2">
        <v>11</v>
      </c>
      <c r="BQG2">
        <v>11</v>
      </c>
      <c r="BQH2">
        <v>11</v>
      </c>
      <c r="BQI2">
        <v>11</v>
      </c>
      <c r="BQJ2">
        <v>11</v>
      </c>
      <c r="BQK2">
        <v>11</v>
      </c>
      <c r="BQL2">
        <v>11</v>
      </c>
      <c r="BQM2">
        <v>11</v>
      </c>
      <c r="BQN2">
        <v>11</v>
      </c>
      <c r="BQO2">
        <v>11</v>
      </c>
      <c r="BQP2">
        <v>11</v>
      </c>
      <c r="BQQ2">
        <v>11</v>
      </c>
      <c r="BQR2">
        <v>11</v>
      </c>
      <c r="BQS2">
        <v>11</v>
      </c>
      <c r="BQT2">
        <v>11</v>
      </c>
      <c r="BQU2">
        <v>11</v>
      </c>
      <c r="BQV2">
        <v>11</v>
      </c>
      <c r="BQW2">
        <v>11</v>
      </c>
      <c r="BQX2">
        <v>11</v>
      </c>
      <c r="BQY2">
        <v>11</v>
      </c>
      <c r="BQZ2">
        <v>11</v>
      </c>
      <c r="BRA2">
        <v>11</v>
      </c>
      <c r="BRB2">
        <v>11</v>
      </c>
      <c r="BRC2">
        <v>11</v>
      </c>
      <c r="BRD2">
        <v>11</v>
      </c>
      <c r="BRE2">
        <v>11</v>
      </c>
      <c r="BRF2">
        <v>11</v>
      </c>
      <c r="BRG2">
        <v>11</v>
      </c>
      <c r="BRH2">
        <v>11</v>
      </c>
      <c r="BRI2">
        <v>11</v>
      </c>
      <c r="BRJ2">
        <v>11</v>
      </c>
      <c r="BRK2">
        <v>11</v>
      </c>
      <c r="BRL2">
        <v>11</v>
      </c>
      <c r="BRM2">
        <v>11</v>
      </c>
      <c r="BRN2">
        <v>11</v>
      </c>
      <c r="BRO2">
        <v>11</v>
      </c>
      <c r="BRP2">
        <v>11</v>
      </c>
      <c r="BRQ2">
        <v>11</v>
      </c>
      <c r="BRR2">
        <v>11</v>
      </c>
      <c r="BRS2">
        <v>11</v>
      </c>
      <c r="BRT2">
        <v>11</v>
      </c>
      <c r="BRU2">
        <v>11</v>
      </c>
      <c r="BRV2">
        <v>11</v>
      </c>
      <c r="BRW2">
        <v>11</v>
      </c>
      <c r="BRX2">
        <v>11</v>
      </c>
      <c r="BRY2">
        <v>11</v>
      </c>
      <c r="BRZ2">
        <v>11</v>
      </c>
      <c r="BSA2">
        <v>11</v>
      </c>
      <c r="BSB2">
        <v>11</v>
      </c>
      <c r="BSC2">
        <v>11</v>
      </c>
      <c r="BSD2">
        <v>11</v>
      </c>
      <c r="BSE2">
        <v>11</v>
      </c>
      <c r="BSF2">
        <v>11</v>
      </c>
      <c r="BSG2">
        <v>11</v>
      </c>
      <c r="BSH2">
        <v>11</v>
      </c>
      <c r="BSI2">
        <v>11</v>
      </c>
      <c r="BSJ2">
        <v>11</v>
      </c>
      <c r="BSK2">
        <v>11</v>
      </c>
      <c r="BSL2">
        <v>11</v>
      </c>
      <c r="BSM2">
        <v>11</v>
      </c>
      <c r="BSN2">
        <v>11</v>
      </c>
      <c r="BSO2">
        <v>11</v>
      </c>
      <c r="BSP2">
        <v>11</v>
      </c>
      <c r="BSQ2">
        <v>11</v>
      </c>
      <c r="BSR2">
        <v>11</v>
      </c>
      <c r="BSS2">
        <v>11</v>
      </c>
      <c r="BST2">
        <v>11</v>
      </c>
      <c r="BSU2">
        <v>11</v>
      </c>
      <c r="BSV2">
        <v>11</v>
      </c>
      <c r="BSW2">
        <v>11</v>
      </c>
      <c r="BSX2">
        <v>11</v>
      </c>
      <c r="BSY2">
        <v>11</v>
      </c>
      <c r="BSZ2">
        <v>11</v>
      </c>
      <c r="BTA2">
        <v>11</v>
      </c>
      <c r="BTB2">
        <v>11</v>
      </c>
      <c r="BTC2">
        <v>11</v>
      </c>
      <c r="BTD2">
        <v>11</v>
      </c>
      <c r="BTE2">
        <v>11</v>
      </c>
      <c r="BTF2">
        <v>11</v>
      </c>
      <c r="BTG2">
        <v>11</v>
      </c>
      <c r="BTH2">
        <v>11</v>
      </c>
      <c r="BTI2">
        <v>11</v>
      </c>
      <c r="BTJ2">
        <v>11</v>
      </c>
      <c r="BTK2">
        <v>11</v>
      </c>
      <c r="BTL2">
        <v>11</v>
      </c>
      <c r="BTM2">
        <v>11</v>
      </c>
      <c r="BTN2">
        <v>11</v>
      </c>
      <c r="BTO2">
        <v>11</v>
      </c>
      <c r="BTP2">
        <v>11</v>
      </c>
      <c r="BTQ2">
        <v>11</v>
      </c>
      <c r="BTR2">
        <v>11</v>
      </c>
      <c r="BTS2">
        <v>11</v>
      </c>
      <c r="BTT2">
        <v>11</v>
      </c>
      <c r="BTU2">
        <v>11</v>
      </c>
      <c r="BTV2">
        <v>11</v>
      </c>
      <c r="BTW2">
        <v>11</v>
      </c>
      <c r="BTX2">
        <v>11</v>
      </c>
      <c r="BTY2">
        <v>11</v>
      </c>
      <c r="BTZ2">
        <v>11</v>
      </c>
      <c r="BUA2">
        <v>11</v>
      </c>
      <c r="BUB2">
        <v>11</v>
      </c>
      <c r="BUC2">
        <v>11</v>
      </c>
      <c r="BUD2">
        <v>11</v>
      </c>
      <c r="BUE2">
        <v>11</v>
      </c>
      <c r="BUF2">
        <v>11</v>
      </c>
      <c r="BUG2">
        <v>11</v>
      </c>
      <c r="BUH2">
        <v>11</v>
      </c>
      <c r="BUI2">
        <v>11</v>
      </c>
      <c r="BUJ2">
        <v>11</v>
      </c>
      <c r="BUK2">
        <v>11</v>
      </c>
      <c r="BUL2">
        <v>11</v>
      </c>
      <c r="BUM2">
        <v>11</v>
      </c>
      <c r="BUN2">
        <v>11</v>
      </c>
      <c r="BUO2">
        <v>11</v>
      </c>
      <c r="BUP2">
        <v>11</v>
      </c>
      <c r="BUQ2">
        <v>11</v>
      </c>
      <c r="BUR2">
        <v>11</v>
      </c>
      <c r="BUS2">
        <v>11</v>
      </c>
      <c r="BUT2">
        <v>11</v>
      </c>
      <c r="BUU2">
        <v>11</v>
      </c>
      <c r="BUV2">
        <v>11</v>
      </c>
      <c r="BUW2">
        <v>11</v>
      </c>
      <c r="BUX2">
        <v>11</v>
      </c>
      <c r="BUY2">
        <v>11</v>
      </c>
      <c r="BUZ2">
        <v>11</v>
      </c>
      <c r="BVA2">
        <v>11</v>
      </c>
      <c r="BVB2">
        <v>11</v>
      </c>
      <c r="BVC2">
        <v>11</v>
      </c>
      <c r="BVD2">
        <v>11</v>
      </c>
      <c r="BVE2">
        <v>11</v>
      </c>
      <c r="BVF2">
        <v>11</v>
      </c>
      <c r="BVG2">
        <v>11</v>
      </c>
      <c r="BVH2">
        <v>11</v>
      </c>
      <c r="BVI2">
        <v>11</v>
      </c>
      <c r="BVJ2">
        <v>11</v>
      </c>
      <c r="BVK2">
        <v>11</v>
      </c>
      <c r="BVL2">
        <v>11</v>
      </c>
      <c r="BVM2">
        <v>11</v>
      </c>
      <c r="BVN2">
        <v>11</v>
      </c>
      <c r="BVO2">
        <v>11</v>
      </c>
      <c r="BVP2">
        <v>11</v>
      </c>
      <c r="BVQ2">
        <v>11</v>
      </c>
      <c r="BVR2">
        <v>11</v>
      </c>
      <c r="BVS2">
        <v>11</v>
      </c>
      <c r="BVT2">
        <v>11</v>
      </c>
      <c r="BVU2">
        <v>11</v>
      </c>
      <c r="BVV2">
        <v>11</v>
      </c>
      <c r="BVW2">
        <v>11</v>
      </c>
      <c r="BVX2">
        <v>11</v>
      </c>
      <c r="BVY2">
        <v>11</v>
      </c>
      <c r="BVZ2">
        <v>11</v>
      </c>
      <c r="BWA2">
        <v>11</v>
      </c>
      <c r="BWB2">
        <v>11</v>
      </c>
      <c r="BWC2">
        <v>11</v>
      </c>
      <c r="BWD2">
        <v>11</v>
      </c>
      <c r="BWE2">
        <v>11</v>
      </c>
      <c r="BWF2">
        <v>11</v>
      </c>
      <c r="BWG2">
        <v>11</v>
      </c>
      <c r="BWH2">
        <v>11</v>
      </c>
      <c r="BWI2">
        <v>11</v>
      </c>
      <c r="BWJ2">
        <v>11</v>
      </c>
      <c r="BWK2">
        <v>11</v>
      </c>
      <c r="BWL2">
        <v>11</v>
      </c>
      <c r="BWM2">
        <v>11</v>
      </c>
      <c r="BWN2">
        <v>11</v>
      </c>
      <c r="BWO2">
        <v>11</v>
      </c>
      <c r="BWP2">
        <v>11</v>
      </c>
      <c r="BWQ2">
        <v>11</v>
      </c>
      <c r="BWR2">
        <v>11</v>
      </c>
      <c r="BWS2">
        <v>11</v>
      </c>
      <c r="BWT2">
        <v>11</v>
      </c>
      <c r="BWU2">
        <v>11</v>
      </c>
      <c r="BWV2">
        <v>11</v>
      </c>
      <c r="BWW2">
        <v>11</v>
      </c>
      <c r="BWX2">
        <v>11</v>
      </c>
      <c r="BWY2">
        <v>11</v>
      </c>
      <c r="BWZ2">
        <v>11</v>
      </c>
      <c r="BXA2">
        <v>11</v>
      </c>
      <c r="BXB2">
        <v>11</v>
      </c>
      <c r="BXC2">
        <v>11</v>
      </c>
      <c r="BXD2">
        <v>11</v>
      </c>
      <c r="BXE2">
        <v>11</v>
      </c>
      <c r="BXF2">
        <v>11</v>
      </c>
      <c r="BXG2">
        <v>11</v>
      </c>
      <c r="BXH2">
        <v>11</v>
      </c>
      <c r="BXI2">
        <v>11</v>
      </c>
      <c r="BXJ2">
        <v>11</v>
      </c>
      <c r="BXK2">
        <v>11</v>
      </c>
      <c r="BXL2">
        <v>11</v>
      </c>
      <c r="BXM2">
        <v>11</v>
      </c>
      <c r="BXN2">
        <v>11</v>
      </c>
      <c r="BXO2">
        <v>11</v>
      </c>
      <c r="BXP2">
        <v>11</v>
      </c>
      <c r="BXQ2">
        <v>11</v>
      </c>
      <c r="BXR2">
        <v>11</v>
      </c>
      <c r="BXS2">
        <v>11</v>
      </c>
      <c r="BXT2">
        <v>11</v>
      </c>
      <c r="BXU2">
        <v>11</v>
      </c>
      <c r="BXV2">
        <v>11</v>
      </c>
      <c r="BXW2">
        <v>11</v>
      </c>
      <c r="BXX2">
        <v>11</v>
      </c>
      <c r="BXY2">
        <v>11</v>
      </c>
      <c r="BXZ2">
        <v>11</v>
      </c>
      <c r="BYA2">
        <v>11</v>
      </c>
      <c r="BYB2">
        <v>11</v>
      </c>
      <c r="BYC2">
        <v>11</v>
      </c>
      <c r="BYD2">
        <v>11</v>
      </c>
      <c r="BYE2">
        <v>11</v>
      </c>
      <c r="BYF2">
        <v>11</v>
      </c>
      <c r="BYG2">
        <v>11</v>
      </c>
      <c r="BYH2">
        <v>11</v>
      </c>
      <c r="BYI2">
        <v>11</v>
      </c>
      <c r="BYJ2">
        <v>11</v>
      </c>
      <c r="BYK2">
        <v>11</v>
      </c>
      <c r="BYL2">
        <v>11</v>
      </c>
      <c r="BYM2">
        <v>11</v>
      </c>
      <c r="BYN2">
        <v>11</v>
      </c>
      <c r="BYO2">
        <v>11</v>
      </c>
      <c r="BYP2">
        <v>11</v>
      </c>
      <c r="BYQ2">
        <v>11</v>
      </c>
      <c r="BYR2">
        <v>11</v>
      </c>
      <c r="BYS2">
        <v>11</v>
      </c>
      <c r="BYT2">
        <v>11</v>
      </c>
      <c r="BYU2">
        <v>11</v>
      </c>
      <c r="BYV2">
        <v>11</v>
      </c>
      <c r="BYW2">
        <v>11</v>
      </c>
      <c r="BYX2">
        <v>11</v>
      </c>
      <c r="BYY2">
        <v>11</v>
      </c>
      <c r="BYZ2">
        <v>11</v>
      </c>
      <c r="BZA2">
        <v>11</v>
      </c>
      <c r="BZB2">
        <v>11</v>
      </c>
      <c r="BZC2">
        <v>11</v>
      </c>
      <c r="BZD2">
        <v>11</v>
      </c>
      <c r="BZE2">
        <v>11</v>
      </c>
      <c r="BZF2">
        <v>11</v>
      </c>
      <c r="BZG2">
        <v>11</v>
      </c>
      <c r="BZH2">
        <v>11</v>
      </c>
      <c r="BZI2">
        <v>11</v>
      </c>
      <c r="BZJ2">
        <v>11</v>
      </c>
      <c r="BZK2">
        <v>11</v>
      </c>
      <c r="BZL2">
        <v>11</v>
      </c>
      <c r="BZM2">
        <v>11</v>
      </c>
      <c r="BZN2">
        <v>11</v>
      </c>
      <c r="BZO2">
        <v>11</v>
      </c>
      <c r="BZP2">
        <v>11</v>
      </c>
      <c r="BZQ2">
        <v>11</v>
      </c>
      <c r="BZR2">
        <v>11</v>
      </c>
      <c r="BZS2">
        <v>11</v>
      </c>
      <c r="BZT2">
        <v>11</v>
      </c>
      <c r="BZU2">
        <v>11</v>
      </c>
      <c r="BZV2">
        <v>11</v>
      </c>
      <c r="BZW2">
        <v>11</v>
      </c>
      <c r="BZX2">
        <v>11</v>
      </c>
      <c r="BZY2">
        <v>11</v>
      </c>
      <c r="BZZ2">
        <v>11</v>
      </c>
      <c r="CAA2">
        <v>11</v>
      </c>
      <c r="CAB2">
        <v>11</v>
      </c>
      <c r="CAC2">
        <v>11</v>
      </c>
      <c r="CAD2">
        <v>11</v>
      </c>
      <c r="CAE2">
        <v>11</v>
      </c>
      <c r="CAF2">
        <v>11</v>
      </c>
      <c r="CAG2">
        <v>11</v>
      </c>
      <c r="CAH2">
        <v>11</v>
      </c>
      <c r="CAI2">
        <v>11</v>
      </c>
      <c r="CAJ2">
        <v>11</v>
      </c>
      <c r="CAK2">
        <v>11</v>
      </c>
      <c r="CAL2">
        <v>11</v>
      </c>
      <c r="CAM2">
        <v>11</v>
      </c>
      <c r="CAN2">
        <v>11</v>
      </c>
      <c r="CAO2">
        <v>11</v>
      </c>
      <c r="CAP2">
        <v>11</v>
      </c>
      <c r="CAQ2">
        <v>11</v>
      </c>
      <c r="CAR2">
        <v>11</v>
      </c>
      <c r="CAS2">
        <v>11</v>
      </c>
      <c r="CAT2">
        <v>11</v>
      </c>
      <c r="CAU2">
        <v>11</v>
      </c>
      <c r="CAV2">
        <v>11</v>
      </c>
      <c r="CAW2">
        <v>11</v>
      </c>
      <c r="CAX2">
        <v>11</v>
      </c>
      <c r="CAY2">
        <v>11</v>
      </c>
      <c r="CAZ2">
        <v>11</v>
      </c>
      <c r="CBA2">
        <v>11</v>
      </c>
      <c r="CBB2">
        <v>11</v>
      </c>
      <c r="CBC2">
        <v>11</v>
      </c>
      <c r="CBD2">
        <v>11</v>
      </c>
      <c r="CBE2">
        <v>11</v>
      </c>
      <c r="CBF2">
        <v>11</v>
      </c>
      <c r="CBG2">
        <v>11</v>
      </c>
      <c r="CBH2">
        <v>11</v>
      </c>
      <c r="CBI2">
        <v>11</v>
      </c>
      <c r="CBJ2">
        <v>11</v>
      </c>
      <c r="CBK2">
        <v>11</v>
      </c>
      <c r="CBL2">
        <v>11</v>
      </c>
      <c r="CBM2">
        <v>11</v>
      </c>
      <c r="CBN2">
        <v>11</v>
      </c>
      <c r="CBO2">
        <v>11</v>
      </c>
      <c r="CBP2">
        <v>11</v>
      </c>
      <c r="CBQ2">
        <v>11</v>
      </c>
      <c r="CBR2">
        <v>11</v>
      </c>
      <c r="CBS2">
        <v>11</v>
      </c>
      <c r="CBT2">
        <v>11</v>
      </c>
      <c r="CBU2">
        <v>11</v>
      </c>
      <c r="CBV2">
        <v>11</v>
      </c>
      <c r="CBW2">
        <v>11</v>
      </c>
      <c r="CBX2">
        <v>11</v>
      </c>
      <c r="CBY2">
        <v>11</v>
      </c>
      <c r="CBZ2">
        <v>11</v>
      </c>
      <c r="CCA2">
        <v>11</v>
      </c>
      <c r="CCB2">
        <v>11</v>
      </c>
      <c r="CCC2">
        <v>11</v>
      </c>
      <c r="CCD2">
        <v>11</v>
      </c>
      <c r="CCE2">
        <v>11</v>
      </c>
      <c r="CCF2">
        <v>11</v>
      </c>
      <c r="CCG2">
        <v>11</v>
      </c>
      <c r="CCH2">
        <v>11</v>
      </c>
      <c r="CCI2">
        <v>11</v>
      </c>
      <c r="CCJ2">
        <v>11</v>
      </c>
      <c r="CCK2">
        <v>11</v>
      </c>
      <c r="CCL2">
        <v>11</v>
      </c>
      <c r="CCM2">
        <v>11</v>
      </c>
      <c r="CCN2">
        <v>11</v>
      </c>
      <c r="CCO2">
        <v>11</v>
      </c>
      <c r="CCP2">
        <v>11</v>
      </c>
      <c r="CCQ2">
        <v>11</v>
      </c>
      <c r="CCR2">
        <v>11</v>
      </c>
      <c r="CCS2">
        <v>11</v>
      </c>
      <c r="CCT2">
        <v>11</v>
      </c>
      <c r="CCU2">
        <v>11</v>
      </c>
      <c r="CCV2">
        <v>11</v>
      </c>
      <c r="CCW2">
        <v>11</v>
      </c>
      <c r="CCX2">
        <v>11</v>
      </c>
      <c r="CCY2">
        <v>11</v>
      </c>
      <c r="CCZ2">
        <v>11</v>
      </c>
      <c r="CDA2">
        <v>11</v>
      </c>
      <c r="CDB2">
        <v>11</v>
      </c>
      <c r="CDC2">
        <v>11</v>
      </c>
      <c r="CDD2">
        <v>11</v>
      </c>
      <c r="CDE2">
        <v>11</v>
      </c>
      <c r="CDF2">
        <v>11</v>
      </c>
      <c r="CDG2">
        <v>11</v>
      </c>
      <c r="CDH2">
        <v>11</v>
      </c>
      <c r="CDI2">
        <v>11</v>
      </c>
      <c r="CDJ2">
        <v>11</v>
      </c>
      <c r="CDK2">
        <v>11</v>
      </c>
      <c r="CDL2">
        <v>11</v>
      </c>
      <c r="CDM2">
        <v>11</v>
      </c>
      <c r="CDN2">
        <v>11</v>
      </c>
      <c r="CDO2">
        <v>11</v>
      </c>
      <c r="CDP2">
        <v>11</v>
      </c>
      <c r="CDQ2">
        <v>11</v>
      </c>
      <c r="CDR2">
        <v>11</v>
      </c>
      <c r="CDS2">
        <v>11</v>
      </c>
      <c r="CDT2">
        <v>11</v>
      </c>
      <c r="CDU2">
        <v>11</v>
      </c>
      <c r="CDV2">
        <v>11</v>
      </c>
      <c r="CDW2">
        <v>11</v>
      </c>
      <c r="CDX2">
        <v>11</v>
      </c>
      <c r="CDY2">
        <v>11</v>
      </c>
      <c r="CDZ2">
        <v>11</v>
      </c>
      <c r="CEA2">
        <v>11</v>
      </c>
      <c r="CEB2">
        <v>11</v>
      </c>
      <c r="CEC2">
        <v>11</v>
      </c>
      <c r="CED2">
        <v>11</v>
      </c>
      <c r="CEE2">
        <v>11</v>
      </c>
      <c r="CEF2">
        <v>11</v>
      </c>
      <c r="CEG2">
        <v>11</v>
      </c>
      <c r="CEH2">
        <v>11</v>
      </c>
      <c r="CEI2">
        <v>11</v>
      </c>
      <c r="CEJ2">
        <v>11</v>
      </c>
      <c r="CEK2">
        <v>11</v>
      </c>
      <c r="CEL2">
        <v>11</v>
      </c>
      <c r="CEM2">
        <v>11</v>
      </c>
      <c r="CEN2">
        <v>11</v>
      </c>
      <c r="CEO2">
        <v>11</v>
      </c>
      <c r="CEP2">
        <v>11</v>
      </c>
      <c r="CEQ2">
        <v>11</v>
      </c>
      <c r="CER2">
        <v>11</v>
      </c>
      <c r="CES2">
        <v>11</v>
      </c>
      <c r="CET2">
        <v>11</v>
      </c>
      <c r="CEU2">
        <v>11</v>
      </c>
      <c r="CEV2">
        <v>11</v>
      </c>
      <c r="CEW2">
        <v>11</v>
      </c>
      <c r="CEX2">
        <v>11</v>
      </c>
      <c r="CEY2">
        <v>11</v>
      </c>
      <c r="CEZ2">
        <v>11</v>
      </c>
      <c r="CFA2">
        <v>11</v>
      </c>
      <c r="CFB2">
        <v>11</v>
      </c>
      <c r="CFC2">
        <v>11</v>
      </c>
      <c r="CFD2">
        <v>11</v>
      </c>
      <c r="CFE2">
        <v>11</v>
      </c>
      <c r="CFF2">
        <v>11</v>
      </c>
      <c r="CFG2">
        <v>11</v>
      </c>
      <c r="CFH2">
        <v>11</v>
      </c>
      <c r="CFI2">
        <v>11</v>
      </c>
      <c r="CFJ2">
        <v>11</v>
      </c>
      <c r="CFK2">
        <v>11</v>
      </c>
      <c r="CFL2">
        <v>11</v>
      </c>
      <c r="CFM2">
        <v>11</v>
      </c>
      <c r="CFN2">
        <v>11</v>
      </c>
      <c r="CFO2">
        <v>11</v>
      </c>
      <c r="CFP2">
        <v>11</v>
      </c>
      <c r="CFQ2">
        <v>11</v>
      </c>
      <c r="CFR2">
        <v>11</v>
      </c>
      <c r="CFS2">
        <v>11</v>
      </c>
      <c r="CFT2">
        <v>11</v>
      </c>
      <c r="CFU2">
        <v>11</v>
      </c>
      <c r="CFV2">
        <v>11</v>
      </c>
      <c r="CFW2">
        <v>11</v>
      </c>
      <c r="CFX2">
        <v>11</v>
      </c>
      <c r="CFY2">
        <v>11</v>
      </c>
      <c r="CFZ2">
        <v>11</v>
      </c>
      <c r="CGA2">
        <v>11</v>
      </c>
      <c r="CGB2">
        <v>11</v>
      </c>
      <c r="CGC2">
        <v>11</v>
      </c>
      <c r="CGD2">
        <v>11</v>
      </c>
      <c r="CGE2">
        <v>11</v>
      </c>
      <c r="CGF2">
        <v>11</v>
      </c>
      <c r="CGG2">
        <v>11</v>
      </c>
      <c r="CGH2">
        <v>11</v>
      </c>
      <c r="CGI2">
        <v>11</v>
      </c>
      <c r="CGJ2">
        <v>11</v>
      </c>
      <c r="CGK2">
        <v>11</v>
      </c>
      <c r="CGL2">
        <v>11</v>
      </c>
      <c r="CGM2">
        <v>11</v>
      </c>
      <c r="CGN2">
        <v>11</v>
      </c>
      <c r="CGO2">
        <v>11</v>
      </c>
      <c r="CGP2">
        <v>11</v>
      </c>
      <c r="CGQ2">
        <v>11</v>
      </c>
      <c r="CGR2">
        <v>11</v>
      </c>
      <c r="CGS2">
        <v>11</v>
      </c>
      <c r="CGT2">
        <v>11</v>
      </c>
      <c r="CGU2">
        <v>11</v>
      </c>
      <c r="CGV2">
        <v>11</v>
      </c>
      <c r="CGW2">
        <v>11</v>
      </c>
      <c r="CGX2">
        <v>11</v>
      </c>
      <c r="CGY2">
        <v>11</v>
      </c>
      <c r="CGZ2">
        <v>11</v>
      </c>
      <c r="CHA2">
        <v>11</v>
      </c>
      <c r="CHB2">
        <v>11</v>
      </c>
      <c r="CHC2">
        <v>11</v>
      </c>
      <c r="CHD2">
        <v>11</v>
      </c>
      <c r="CHE2">
        <v>11</v>
      </c>
      <c r="CHF2">
        <v>11</v>
      </c>
      <c r="CHG2">
        <v>11</v>
      </c>
      <c r="CHH2">
        <v>11</v>
      </c>
      <c r="CHI2">
        <v>11</v>
      </c>
      <c r="CHJ2">
        <v>11</v>
      </c>
      <c r="CHK2">
        <v>11</v>
      </c>
      <c r="CHL2">
        <v>11</v>
      </c>
      <c r="CHM2">
        <v>11</v>
      </c>
      <c r="CHN2">
        <v>11</v>
      </c>
      <c r="CHO2">
        <v>11</v>
      </c>
      <c r="CHP2">
        <v>11</v>
      </c>
      <c r="CHQ2">
        <v>11</v>
      </c>
      <c r="CHR2">
        <v>11</v>
      </c>
      <c r="CHS2">
        <v>11</v>
      </c>
      <c r="CHT2">
        <v>11</v>
      </c>
      <c r="CHU2">
        <v>11</v>
      </c>
      <c r="CHV2">
        <v>11</v>
      </c>
      <c r="CHW2">
        <v>11</v>
      </c>
      <c r="CHX2">
        <v>11</v>
      </c>
      <c r="CHY2">
        <v>11</v>
      </c>
      <c r="CHZ2">
        <v>11</v>
      </c>
      <c r="CIA2">
        <v>11</v>
      </c>
      <c r="CIB2">
        <v>11</v>
      </c>
      <c r="CIC2">
        <v>11</v>
      </c>
      <c r="CID2">
        <v>11</v>
      </c>
      <c r="CIE2">
        <v>11</v>
      </c>
      <c r="CIF2">
        <v>11</v>
      </c>
      <c r="CIG2">
        <v>11</v>
      </c>
      <c r="CIH2">
        <v>11</v>
      </c>
      <c r="CII2">
        <v>11</v>
      </c>
      <c r="CIJ2">
        <v>11</v>
      </c>
      <c r="CIK2">
        <v>11</v>
      </c>
      <c r="CIL2">
        <v>11</v>
      </c>
      <c r="CIM2">
        <v>11</v>
      </c>
      <c r="CIN2">
        <v>11</v>
      </c>
      <c r="CIO2">
        <v>11</v>
      </c>
      <c r="CIP2">
        <v>11</v>
      </c>
      <c r="CIQ2">
        <v>11</v>
      </c>
      <c r="CIR2">
        <v>11</v>
      </c>
      <c r="CIS2">
        <v>11</v>
      </c>
      <c r="CIT2">
        <v>11</v>
      </c>
      <c r="CIU2">
        <v>11</v>
      </c>
      <c r="CIV2">
        <v>11</v>
      </c>
      <c r="CIW2">
        <v>11</v>
      </c>
      <c r="CIX2">
        <v>11</v>
      </c>
      <c r="CIY2">
        <v>11</v>
      </c>
      <c r="CIZ2">
        <v>11</v>
      </c>
      <c r="CJA2">
        <v>11</v>
      </c>
      <c r="CJB2">
        <v>11</v>
      </c>
      <c r="CJC2">
        <v>11</v>
      </c>
      <c r="CJD2">
        <v>11</v>
      </c>
      <c r="CJE2">
        <v>11</v>
      </c>
      <c r="CJF2">
        <v>11</v>
      </c>
      <c r="CJG2">
        <v>11</v>
      </c>
      <c r="CJH2">
        <v>11</v>
      </c>
      <c r="CJI2">
        <v>11</v>
      </c>
      <c r="CJJ2">
        <v>11</v>
      </c>
      <c r="CJK2">
        <v>11</v>
      </c>
      <c r="CJL2">
        <v>11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11</v>
      </c>
      <c r="CNJ2">
        <v>11</v>
      </c>
      <c r="CNK2">
        <v>11</v>
      </c>
      <c r="CNL2">
        <v>11</v>
      </c>
      <c r="CNM2">
        <v>11</v>
      </c>
      <c r="CNN2">
        <v>11</v>
      </c>
      <c r="CNO2">
        <v>11</v>
      </c>
      <c r="CNP2">
        <v>11</v>
      </c>
      <c r="CNQ2">
        <v>11</v>
      </c>
      <c r="CNR2">
        <v>11</v>
      </c>
      <c r="CNS2">
        <v>11</v>
      </c>
      <c r="CNT2">
        <v>11</v>
      </c>
      <c r="CNU2">
        <v>11</v>
      </c>
      <c r="CNV2">
        <v>11</v>
      </c>
      <c r="CNW2">
        <v>11</v>
      </c>
      <c r="CNX2">
        <v>11</v>
      </c>
      <c r="CNY2">
        <v>11</v>
      </c>
      <c r="CNZ2">
        <v>11</v>
      </c>
      <c r="COA2">
        <v>11</v>
      </c>
      <c r="COB2">
        <v>11</v>
      </c>
      <c r="COC2">
        <v>11</v>
      </c>
      <c r="COD2">
        <v>11</v>
      </c>
      <c r="COE2">
        <v>11</v>
      </c>
      <c r="COF2">
        <v>11</v>
      </c>
      <c r="COG2">
        <v>11</v>
      </c>
      <c r="COH2">
        <v>11</v>
      </c>
      <c r="COI2">
        <v>11</v>
      </c>
      <c r="COJ2">
        <v>11</v>
      </c>
      <c r="COK2">
        <v>11</v>
      </c>
      <c r="COL2">
        <v>11</v>
      </c>
      <c r="COM2">
        <v>11</v>
      </c>
      <c r="CON2">
        <v>11</v>
      </c>
      <c r="COO2">
        <v>11</v>
      </c>
      <c r="COP2">
        <v>11</v>
      </c>
      <c r="COQ2">
        <v>11</v>
      </c>
      <c r="COR2">
        <v>11</v>
      </c>
      <c r="COS2">
        <v>11</v>
      </c>
      <c r="COT2">
        <v>11</v>
      </c>
      <c r="COU2">
        <v>11</v>
      </c>
      <c r="COV2">
        <v>11</v>
      </c>
      <c r="COW2">
        <v>11</v>
      </c>
      <c r="COX2">
        <v>11</v>
      </c>
      <c r="COY2">
        <v>11</v>
      </c>
      <c r="COZ2">
        <v>11</v>
      </c>
      <c r="CPA2">
        <v>11</v>
      </c>
      <c r="CPB2">
        <v>11</v>
      </c>
      <c r="CPC2">
        <v>11</v>
      </c>
      <c r="CPD2">
        <v>11</v>
      </c>
      <c r="CPE2">
        <v>11</v>
      </c>
      <c r="CPF2">
        <v>11</v>
      </c>
      <c r="CPG2">
        <v>11</v>
      </c>
      <c r="CPH2">
        <v>11</v>
      </c>
      <c r="CPI2">
        <v>11</v>
      </c>
      <c r="CPJ2">
        <v>11</v>
      </c>
      <c r="CPK2">
        <v>11</v>
      </c>
      <c r="CPL2">
        <v>11</v>
      </c>
      <c r="CPM2">
        <v>11</v>
      </c>
      <c r="CPN2">
        <v>11</v>
      </c>
      <c r="CPO2">
        <v>11</v>
      </c>
      <c r="CPP2">
        <v>11</v>
      </c>
      <c r="CPQ2">
        <v>11</v>
      </c>
      <c r="CPR2">
        <v>11</v>
      </c>
      <c r="CPS2">
        <v>11</v>
      </c>
      <c r="CPT2">
        <v>11</v>
      </c>
      <c r="CPU2">
        <v>11</v>
      </c>
      <c r="CPV2">
        <v>11</v>
      </c>
      <c r="CPW2">
        <v>11</v>
      </c>
      <c r="CPX2">
        <v>11</v>
      </c>
      <c r="CPY2">
        <v>11</v>
      </c>
      <c r="CPZ2">
        <v>11</v>
      </c>
      <c r="CQA2">
        <v>11</v>
      </c>
      <c r="CQB2">
        <v>11</v>
      </c>
      <c r="CQC2">
        <v>11</v>
      </c>
      <c r="CQD2">
        <v>11</v>
      </c>
      <c r="CQE2">
        <v>11</v>
      </c>
      <c r="CQF2">
        <v>11</v>
      </c>
      <c r="CQG2">
        <v>11</v>
      </c>
      <c r="CQH2">
        <v>11</v>
      </c>
      <c r="CQI2">
        <v>11</v>
      </c>
      <c r="CQJ2">
        <v>11</v>
      </c>
      <c r="CQK2">
        <v>11</v>
      </c>
      <c r="CQL2">
        <v>11</v>
      </c>
      <c r="CQM2">
        <v>11</v>
      </c>
      <c r="CQN2">
        <v>11</v>
      </c>
      <c r="CQO2">
        <v>11</v>
      </c>
      <c r="CQP2">
        <v>11</v>
      </c>
      <c r="CQQ2">
        <v>11</v>
      </c>
      <c r="CQR2">
        <v>11</v>
      </c>
      <c r="CQS2">
        <v>11</v>
      </c>
      <c r="CQT2">
        <v>11</v>
      </c>
      <c r="CQU2">
        <v>11</v>
      </c>
      <c r="CQV2">
        <v>11</v>
      </c>
      <c r="CQW2">
        <v>11</v>
      </c>
      <c r="CQX2">
        <v>11</v>
      </c>
      <c r="CQY2">
        <v>11</v>
      </c>
      <c r="CQZ2">
        <v>11</v>
      </c>
      <c r="CRA2">
        <v>11</v>
      </c>
      <c r="CRB2">
        <v>11</v>
      </c>
      <c r="CRC2">
        <v>11</v>
      </c>
      <c r="CRD2">
        <v>11</v>
      </c>
      <c r="CRE2">
        <v>11</v>
      </c>
      <c r="CRF2">
        <v>11</v>
      </c>
      <c r="CRG2">
        <v>11</v>
      </c>
      <c r="CRH2">
        <v>11</v>
      </c>
      <c r="CRI2">
        <v>11</v>
      </c>
      <c r="CRJ2">
        <v>11</v>
      </c>
      <c r="CRK2">
        <v>11</v>
      </c>
      <c r="CRL2">
        <v>11</v>
      </c>
      <c r="CRM2">
        <v>11</v>
      </c>
      <c r="CRN2">
        <v>11</v>
      </c>
      <c r="CRO2">
        <v>11</v>
      </c>
      <c r="CRP2">
        <v>11</v>
      </c>
      <c r="CRQ2">
        <v>11</v>
      </c>
      <c r="CRR2">
        <v>11</v>
      </c>
      <c r="CRS2">
        <v>11</v>
      </c>
      <c r="CRT2">
        <v>11</v>
      </c>
      <c r="CRU2">
        <v>11</v>
      </c>
      <c r="CRV2">
        <v>11</v>
      </c>
      <c r="CRW2">
        <v>11</v>
      </c>
      <c r="CRX2">
        <v>11</v>
      </c>
      <c r="CRY2">
        <v>11</v>
      </c>
      <c r="CRZ2">
        <v>11</v>
      </c>
      <c r="CSA2">
        <v>11</v>
      </c>
      <c r="CSB2">
        <v>11</v>
      </c>
      <c r="CSC2">
        <v>11</v>
      </c>
      <c r="CSD2">
        <v>11</v>
      </c>
      <c r="CSE2">
        <v>11</v>
      </c>
      <c r="CSF2">
        <v>11</v>
      </c>
      <c r="CSG2">
        <v>11</v>
      </c>
      <c r="CSH2">
        <v>11</v>
      </c>
      <c r="CSI2">
        <v>11</v>
      </c>
      <c r="CSJ2">
        <v>11</v>
      </c>
      <c r="CSK2">
        <v>11</v>
      </c>
      <c r="CSL2">
        <v>11</v>
      </c>
      <c r="CSM2">
        <v>11</v>
      </c>
      <c r="CSN2">
        <v>11</v>
      </c>
      <c r="CSO2">
        <v>11</v>
      </c>
      <c r="CSP2">
        <v>11</v>
      </c>
      <c r="CSQ2">
        <v>11</v>
      </c>
      <c r="CSR2">
        <v>11</v>
      </c>
      <c r="CSS2">
        <v>11</v>
      </c>
      <c r="CST2">
        <v>11</v>
      </c>
      <c r="CSU2">
        <v>11</v>
      </c>
      <c r="CSV2">
        <v>11</v>
      </c>
      <c r="CSW2">
        <v>11</v>
      </c>
      <c r="CSX2">
        <v>11</v>
      </c>
      <c r="CSY2">
        <v>11</v>
      </c>
      <c r="CSZ2">
        <v>11</v>
      </c>
      <c r="CTA2">
        <v>11</v>
      </c>
      <c r="CTB2">
        <v>11</v>
      </c>
      <c r="CTC2">
        <v>11</v>
      </c>
      <c r="CTD2">
        <v>11</v>
      </c>
      <c r="CTE2">
        <v>11</v>
      </c>
      <c r="CTF2">
        <v>11</v>
      </c>
      <c r="CTG2">
        <v>11</v>
      </c>
      <c r="CTH2">
        <v>11</v>
      </c>
      <c r="CTI2">
        <v>11</v>
      </c>
      <c r="CTJ2">
        <v>11</v>
      </c>
      <c r="CTK2">
        <v>11</v>
      </c>
      <c r="CTL2">
        <v>11</v>
      </c>
      <c r="CTM2">
        <v>11</v>
      </c>
      <c r="CTN2">
        <v>11</v>
      </c>
      <c r="CTO2">
        <v>11</v>
      </c>
      <c r="CTP2">
        <v>11</v>
      </c>
      <c r="CTQ2">
        <v>11</v>
      </c>
      <c r="CTR2">
        <v>11</v>
      </c>
      <c r="CTS2">
        <v>11</v>
      </c>
      <c r="CTT2">
        <v>11</v>
      </c>
      <c r="CTU2">
        <v>11</v>
      </c>
      <c r="CTV2">
        <v>11</v>
      </c>
      <c r="CTW2">
        <v>11</v>
      </c>
      <c r="CTX2">
        <v>11</v>
      </c>
      <c r="CTY2">
        <v>11</v>
      </c>
      <c r="CTZ2">
        <v>11</v>
      </c>
      <c r="CUA2">
        <v>11</v>
      </c>
      <c r="CUB2">
        <v>11</v>
      </c>
      <c r="CUC2">
        <v>11</v>
      </c>
      <c r="CUD2">
        <v>11</v>
      </c>
      <c r="CUE2">
        <v>11</v>
      </c>
      <c r="CUF2">
        <v>11</v>
      </c>
      <c r="CUG2">
        <v>11</v>
      </c>
      <c r="CUH2">
        <v>11</v>
      </c>
      <c r="CUI2">
        <v>11</v>
      </c>
      <c r="CUJ2">
        <v>11</v>
      </c>
      <c r="CUK2">
        <v>11</v>
      </c>
      <c r="CUL2">
        <v>11</v>
      </c>
      <c r="CUM2">
        <v>11</v>
      </c>
      <c r="CUN2">
        <v>11</v>
      </c>
      <c r="CUO2">
        <v>11</v>
      </c>
      <c r="CUP2">
        <v>11</v>
      </c>
      <c r="CUQ2">
        <v>11</v>
      </c>
      <c r="CUR2">
        <v>11</v>
      </c>
      <c r="CUS2">
        <v>11</v>
      </c>
      <c r="CUT2">
        <v>11</v>
      </c>
      <c r="CUU2">
        <v>11</v>
      </c>
      <c r="CUV2">
        <v>11</v>
      </c>
      <c r="CUW2">
        <v>11</v>
      </c>
      <c r="CUX2">
        <v>11</v>
      </c>
      <c r="CUY2">
        <v>11</v>
      </c>
      <c r="CUZ2">
        <v>11</v>
      </c>
      <c r="CVA2">
        <v>11</v>
      </c>
      <c r="CVB2">
        <v>11</v>
      </c>
      <c r="CVC2">
        <v>11</v>
      </c>
      <c r="CVD2">
        <v>11</v>
      </c>
      <c r="CVE2">
        <v>11</v>
      </c>
      <c r="CVF2">
        <v>11</v>
      </c>
      <c r="CVG2">
        <v>11</v>
      </c>
      <c r="CVH2">
        <v>11</v>
      </c>
      <c r="CVI2">
        <v>11</v>
      </c>
      <c r="CVJ2">
        <v>11</v>
      </c>
      <c r="CVK2">
        <v>11</v>
      </c>
      <c r="CVL2">
        <v>11</v>
      </c>
      <c r="CVM2">
        <v>11</v>
      </c>
      <c r="CVN2">
        <v>11</v>
      </c>
      <c r="CVO2">
        <v>11</v>
      </c>
      <c r="CVP2">
        <v>11</v>
      </c>
      <c r="CVQ2">
        <v>11</v>
      </c>
      <c r="CVR2">
        <v>11</v>
      </c>
      <c r="CVS2">
        <v>11</v>
      </c>
      <c r="CVT2">
        <v>11</v>
      </c>
      <c r="CVU2">
        <v>11</v>
      </c>
      <c r="CVV2">
        <v>11</v>
      </c>
      <c r="CVW2">
        <v>11</v>
      </c>
      <c r="CVX2">
        <v>11</v>
      </c>
      <c r="CVY2">
        <v>11</v>
      </c>
      <c r="CVZ2">
        <v>11</v>
      </c>
      <c r="CWA2">
        <v>11</v>
      </c>
      <c r="CWB2">
        <v>11</v>
      </c>
      <c r="CWC2">
        <v>11</v>
      </c>
      <c r="CWD2">
        <v>11</v>
      </c>
      <c r="CWE2">
        <v>11</v>
      </c>
      <c r="CWF2">
        <v>11</v>
      </c>
      <c r="CWG2">
        <v>11</v>
      </c>
      <c r="CWH2">
        <v>11</v>
      </c>
      <c r="CWI2">
        <v>11</v>
      </c>
      <c r="CWJ2">
        <v>11</v>
      </c>
      <c r="CWK2">
        <v>11</v>
      </c>
      <c r="CWL2">
        <v>11</v>
      </c>
      <c r="CWM2">
        <v>11</v>
      </c>
      <c r="CWN2">
        <v>11</v>
      </c>
      <c r="CWO2">
        <v>11</v>
      </c>
      <c r="CWP2">
        <v>11</v>
      </c>
      <c r="CWQ2">
        <v>11</v>
      </c>
      <c r="CWR2">
        <v>11</v>
      </c>
      <c r="CWS2">
        <v>11</v>
      </c>
      <c r="CWT2">
        <v>11</v>
      </c>
      <c r="CWU2">
        <v>11</v>
      </c>
      <c r="CWV2">
        <v>11</v>
      </c>
      <c r="CWW2">
        <v>11</v>
      </c>
      <c r="CWX2">
        <v>11</v>
      </c>
      <c r="CWY2">
        <v>11</v>
      </c>
      <c r="CWZ2">
        <v>11</v>
      </c>
      <c r="CXA2">
        <v>11</v>
      </c>
      <c r="CXB2">
        <v>11</v>
      </c>
      <c r="CXC2">
        <v>11</v>
      </c>
      <c r="CXD2">
        <v>11</v>
      </c>
      <c r="CXE2">
        <v>11</v>
      </c>
      <c r="CXF2">
        <v>11</v>
      </c>
      <c r="CXG2">
        <v>11</v>
      </c>
      <c r="CXH2">
        <v>11</v>
      </c>
      <c r="CXI2">
        <v>11</v>
      </c>
      <c r="CXJ2">
        <v>11</v>
      </c>
      <c r="CXK2">
        <v>11</v>
      </c>
      <c r="CXL2">
        <v>11</v>
      </c>
      <c r="CXM2">
        <v>11</v>
      </c>
      <c r="CXN2">
        <v>11</v>
      </c>
      <c r="CXO2">
        <v>11</v>
      </c>
      <c r="CXP2">
        <v>11</v>
      </c>
      <c r="CXQ2">
        <v>11</v>
      </c>
      <c r="CXR2">
        <v>11</v>
      </c>
      <c r="CXS2">
        <v>11</v>
      </c>
      <c r="CXT2">
        <v>11</v>
      </c>
      <c r="CXU2">
        <v>11</v>
      </c>
      <c r="CXV2">
        <v>11</v>
      </c>
      <c r="CXW2">
        <v>11</v>
      </c>
      <c r="CXX2">
        <v>11</v>
      </c>
      <c r="CXY2">
        <v>11</v>
      </c>
      <c r="CXZ2">
        <v>11</v>
      </c>
      <c r="CYA2">
        <v>11</v>
      </c>
      <c r="CYB2">
        <v>11</v>
      </c>
      <c r="CYC2">
        <v>11</v>
      </c>
      <c r="CYD2">
        <v>11</v>
      </c>
      <c r="CYE2">
        <v>11</v>
      </c>
      <c r="CYF2">
        <v>11</v>
      </c>
      <c r="CYG2">
        <v>11</v>
      </c>
      <c r="CYH2">
        <v>11</v>
      </c>
      <c r="CYI2">
        <v>11</v>
      </c>
      <c r="CYJ2">
        <v>11</v>
      </c>
      <c r="CYK2">
        <v>11</v>
      </c>
      <c r="CYL2">
        <v>11</v>
      </c>
      <c r="CYM2">
        <v>11</v>
      </c>
      <c r="CYN2">
        <v>11</v>
      </c>
      <c r="CYO2">
        <v>11</v>
      </c>
      <c r="CYP2">
        <v>11</v>
      </c>
      <c r="CYQ2">
        <v>11</v>
      </c>
      <c r="CYR2">
        <v>11</v>
      </c>
      <c r="CYS2">
        <v>11</v>
      </c>
      <c r="CYT2">
        <v>11</v>
      </c>
      <c r="CYU2">
        <v>11</v>
      </c>
      <c r="CYV2">
        <v>11</v>
      </c>
      <c r="CYW2">
        <v>11</v>
      </c>
      <c r="CYX2">
        <v>11</v>
      </c>
      <c r="CYY2">
        <v>11</v>
      </c>
      <c r="CYZ2">
        <v>11</v>
      </c>
      <c r="CZA2">
        <v>11</v>
      </c>
      <c r="CZB2">
        <v>11</v>
      </c>
      <c r="CZC2">
        <v>11</v>
      </c>
      <c r="CZD2">
        <v>11</v>
      </c>
      <c r="CZE2">
        <v>11</v>
      </c>
      <c r="CZF2">
        <v>11</v>
      </c>
      <c r="CZG2">
        <v>11</v>
      </c>
      <c r="CZH2">
        <v>11</v>
      </c>
      <c r="CZI2">
        <v>11</v>
      </c>
      <c r="CZJ2">
        <v>11</v>
      </c>
      <c r="CZK2">
        <v>11</v>
      </c>
      <c r="CZL2">
        <v>11</v>
      </c>
      <c r="CZM2">
        <v>11</v>
      </c>
      <c r="CZN2">
        <v>11</v>
      </c>
      <c r="CZO2">
        <v>11</v>
      </c>
      <c r="CZP2">
        <v>11</v>
      </c>
      <c r="CZQ2">
        <v>11</v>
      </c>
      <c r="CZR2">
        <v>11</v>
      </c>
      <c r="CZS2">
        <v>11</v>
      </c>
      <c r="CZT2">
        <v>11</v>
      </c>
      <c r="CZU2">
        <v>11</v>
      </c>
      <c r="CZV2">
        <v>11</v>
      </c>
      <c r="CZW2">
        <v>11</v>
      </c>
      <c r="CZX2">
        <v>11</v>
      </c>
      <c r="CZY2">
        <v>11</v>
      </c>
      <c r="CZZ2">
        <v>11</v>
      </c>
      <c r="DAA2">
        <v>11</v>
      </c>
      <c r="DAB2">
        <v>11</v>
      </c>
      <c r="DAC2">
        <v>11</v>
      </c>
      <c r="DAD2">
        <v>11</v>
      </c>
      <c r="DAE2">
        <v>11</v>
      </c>
      <c r="DAF2">
        <v>11</v>
      </c>
      <c r="DAG2">
        <v>11</v>
      </c>
      <c r="DAH2">
        <v>11</v>
      </c>
      <c r="DAI2">
        <v>11</v>
      </c>
      <c r="DAJ2">
        <v>11</v>
      </c>
      <c r="DAK2">
        <v>11</v>
      </c>
      <c r="DAL2">
        <v>11</v>
      </c>
      <c r="DAM2">
        <v>11</v>
      </c>
      <c r="DAN2">
        <v>11</v>
      </c>
      <c r="DAO2">
        <v>11</v>
      </c>
      <c r="DAP2">
        <v>11</v>
      </c>
      <c r="DAQ2">
        <v>11</v>
      </c>
      <c r="DAR2">
        <v>11</v>
      </c>
      <c r="DAS2">
        <v>11</v>
      </c>
      <c r="DAT2">
        <v>11</v>
      </c>
      <c r="DAU2">
        <v>11</v>
      </c>
      <c r="DAV2">
        <v>11</v>
      </c>
      <c r="DAW2">
        <v>11</v>
      </c>
      <c r="DAX2">
        <v>11</v>
      </c>
      <c r="DAY2">
        <v>11</v>
      </c>
      <c r="DAZ2">
        <v>11</v>
      </c>
      <c r="DBA2">
        <v>11</v>
      </c>
      <c r="DBB2">
        <v>11</v>
      </c>
      <c r="DBC2">
        <v>11</v>
      </c>
      <c r="DBD2">
        <v>11</v>
      </c>
      <c r="DBE2">
        <v>11</v>
      </c>
      <c r="DBF2">
        <v>11</v>
      </c>
      <c r="DBG2">
        <v>11</v>
      </c>
      <c r="DBH2">
        <v>11</v>
      </c>
      <c r="DBI2">
        <v>11</v>
      </c>
      <c r="DBJ2">
        <v>11</v>
      </c>
      <c r="DBK2">
        <v>11</v>
      </c>
      <c r="DBL2">
        <v>11</v>
      </c>
      <c r="DBM2">
        <v>11</v>
      </c>
      <c r="DBN2">
        <v>11</v>
      </c>
      <c r="DBO2">
        <v>11</v>
      </c>
      <c r="DBP2">
        <v>11</v>
      </c>
      <c r="DBQ2">
        <v>11</v>
      </c>
      <c r="DBR2">
        <v>11</v>
      </c>
      <c r="DBS2">
        <v>11</v>
      </c>
      <c r="DBT2">
        <v>11</v>
      </c>
      <c r="DBU2">
        <v>11</v>
      </c>
      <c r="DBV2">
        <v>11</v>
      </c>
      <c r="DBW2">
        <v>11</v>
      </c>
      <c r="DBX2">
        <v>11</v>
      </c>
      <c r="DBY2">
        <v>11</v>
      </c>
      <c r="DBZ2">
        <v>11</v>
      </c>
      <c r="DCA2">
        <v>11</v>
      </c>
      <c r="DCB2">
        <v>11</v>
      </c>
      <c r="DCC2">
        <v>11</v>
      </c>
      <c r="DCD2">
        <v>11</v>
      </c>
      <c r="DCE2">
        <v>11</v>
      </c>
      <c r="DCF2">
        <v>11</v>
      </c>
      <c r="DCG2">
        <v>11</v>
      </c>
      <c r="DCH2">
        <v>11</v>
      </c>
      <c r="DCI2">
        <v>11</v>
      </c>
      <c r="DCJ2">
        <v>11</v>
      </c>
      <c r="DCK2">
        <v>11</v>
      </c>
      <c r="DCL2">
        <v>11</v>
      </c>
      <c r="DCM2">
        <v>11</v>
      </c>
      <c r="DCN2">
        <v>11</v>
      </c>
      <c r="DCO2">
        <v>11</v>
      </c>
      <c r="DCP2">
        <v>11</v>
      </c>
      <c r="DCQ2">
        <v>11</v>
      </c>
      <c r="DCR2">
        <v>11</v>
      </c>
      <c r="DCS2">
        <v>11</v>
      </c>
      <c r="DCT2">
        <v>11</v>
      </c>
      <c r="DCU2">
        <v>11</v>
      </c>
      <c r="DCV2">
        <v>11</v>
      </c>
      <c r="DCW2">
        <v>11</v>
      </c>
      <c r="DCX2">
        <v>11</v>
      </c>
      <c r="DCY2">
        <v>11</v>
      </c>
      <c r="DCZ2">
        <v>11</v>
      </c>
      <c r="DDA2">
        <v>11</v>
      </c>
      <c r="DDB2">
        <v>11</v>
      </c>
      <c r="DDC2">
        <v>11</v>
      </c>
      <c r="DDD2">
        <v>11</v>
      </c>
      <c r="DDE2">
        <v>11</v>
      </c>
      <c r="DDF2">
        <v>11</v>
      </c>
      <c r="DDG2">
        <v>11</v>
      </c>
      <c r="DDH2">
        <v>11</v>
      </c>
      <c r="DDI2">
        <v>11</v>
      </c>
      <c r="DDJ2">
        <v>11</v>
      </c>
      <c r="DDK2">
        <v>11</v>
      </c>
      <c r="DDL2">
        <v>11</v>
      </c>
      <c r="DDM2">
        <v>11</v>
      </c>
      <c r="DDN2">
        <v>11</v>
      </c>
      <c r="DDO2">
        <v>11</v>
      </c>
      <c r="DDP2">
        <v>11</v>
      </c>
      <c r="DDQ2">
        <v>11</v>
      </c>
      <c r="DDR2">
        <v>11</v>
      </c>
      <c r="DDS2">
        <v>11</v>
      </c>
      <c r="DDT2">
        <v>11</v>
      </c>
      <c r="DDU2">
        <v>11</v>
      </c>
      <c r="DDV2">
        <v>11</v>
      </c>
      <c r="DDW2">
        <v>11</v>
      </c>
      <c r="DDX2">
        <v>11</v>
      </c>
      <c r="DDY2">
        <v>11</v>
      </c>
      <c r="DDZ2">
        <v>11</v>
      </c>
      <c r="DEA2">
        <v>11</v>
      </c>
      <c r="DEB2">
        <v>11</v>
      </c>
      <c r="DEC2">
        <v>11</v>
      </c>
      <c r="DED2">
        <v>11</v>
      </c>
      <c r="DEE2">
        <v>11</v>
      </c>
      <c r="DEF2">
        <v>11</v>
      </c>
      <c r="DEG2">
        <v>11</v>
      </c>
      <c r="DEH2">
        <v>11</v>
      </c>
      <c r="DEI2">
        <v>11</v>
      </c>
      <c r="DEJ2">
        <v>11</v>
      </c>
      <c r="DEK2">
        <v>11</v>
      </c>
      <c r="DEL2">
        <v>11</v>
      </c>
      <c r="DEM2">
        <v>11</v>
      </c>
      <c r="DEN2">
        <v>11</v>
      </c>
      <c r="DEO2">
        <v>11</v>
      </c>
      <c r="DEP2">
        <v>11</v>
      </c>
      <c r="DEQ2">
        <v>11</v>
      </c>
      <c r="DER2">
        <v>11</v>
      </c>
      <c r="DES2">
        <v>11</v>
      </c>
      <c r="DET2">
        <v>11</v>
      </c>
      <c r="DEU2">
        <v>11</v>
      </c>
      <c r="DEV2">
        <v>11</v>
      </c>
      <c r="DEW2">
        <v>11</v>
      </c>
      <c r="DEX2">
        <v>11</v>
      </c>
      <c r="DEY2">
        <v>11</v>
      </c>
      <c r="DEZ2">
        <v>11</v>
      </c>
      <c r="DFA2">
        <v>11</v>
      </c>
      <c r="DFB2">
        <v>11</v>
      </c>
      <c r="DFC2">
        <v>11</v>
      </c>
      <c r="DFD2">
        <v>11</v>
      </c>
      <c r="DFE2">
        <v>11</v>
      </c>
      <c r="DFF2">
        <v>11</v>
      </c>
      <c r="DFG2">
        <v>11</v>
      </c>
      <c r="DFH2">
        <v>11</v>
      </c>
      <c r="DFI2">
        <v>11</v>
      </c>
      <c r="DFJ2">
        <v>11</v>
      </c>
      <c r="DFK2">
        <v>11</v>
      </c>
      <c r="DFL2">
        <v>11</v>
      </c>
      <c r="DFM2">
        <v>11</v>
      </c>
      <c r="DFN2">
        <v>11</v>
      </c>
      <c r="DFO2">
        <v>11</v>
      </c>
      <c r="DFP2">
        <v>11</v>
      </c>
      <c r="DFQ2">
        <v>11</v>
      </c>
      <c r="DFR2">
        <v>11</v>
      </c>
      <c r="DFS2">
        <v>11</v>
      </c>
      <c r="DFT2">
        <v>11</v>
      </c>
      <c r="DFU2">
        <v>11</v>
      </c>
      <c r="DFV2">
        <v>11</v>
      </c>
      <c r="DFW2">
        <v>11</v>
      </c>
      <c r="DFX2">
        <v>11</v>
      </c>
      <c r="DFY2">
        <v>11</v>
      </c>
      <c r="DFZ2">
        <v>11</v>
      </c>
      <c r="DGA2">
        <v>11</v>
      </c>
      <c r="DGB2">
        <v>11</v>
      </c>
      <c r="DGC2">
        <v>11</v>
      </c>
      <c r="DGD2">
        <v>11</v>
      </c>
      <c r="DGE2">
        <v>11</v>
      </c>
      <c r="DGF2">
        <v>11</v>
      </c>
      <c r="DGG2">
        <v>11</v>
      </c>
      <c r="DGH2">
        <v>11</v>
      </c>
      <c r="DGI2">
        <v>11</v>
      </c>
      <c r="DGJ2">
        <v>11</v>
      </c>
      <c r="DGK2">
        <v>11</v>
      </c>
      <c r="DGL2">
        <v>11</v>
      </c>
      <c r="DGM2">
        <v>11</v>
      </c>
      <c r="DGN2">
        <v>11</v>
      </c>
      <c r="DGO2">
        <v>11</v>
      </c>
      <c r="DGP2">
        <v>11</v>
      </c>
      <c r="DGQ2">
        <v>11</v>
      </c>
      <c r="DGR2">
        <v>11</v>
      </c>
      <c r="DGS2">
        <v>11</v>
      </c>
      <c r="DGT2">
        <v>11</v>
      </c>
      <c r="DGU2">
        <v>11</v>
      </c>
      <c r="DGV2">
        <v>11</v>
      </c>
      <c r="DGW2">
        <v>11</v>
      </c>
      <c r="DGX2">
        <v>11</v>
      </c>
      <c r="DGY2">
        <v>11</v>
      </c>
      <c r="DGZ2">
        <v>11</v>
      </c>
      <c r="DHA2">
        <v>11</v>
      </c>
      <c r="DHB2">
        <v>11</v>
      </c>
      <c r="DHC2">
        <v>11</v>
      </c>
      <c r="DHD2">
        <v>11</v>
      </c>
      <c r="DHE2">
        <v>11</v>
      </c>
      <c r="DHF2">
        <v>11</v>
      </c>
      <c r="DHG2">
        <v>11</v>
      </c>
      <c r="DHH2">
        <v>11</v>
      </c>
      <c r="DHI2">
        <v>11</v>
      </c>
      <c r="DHJ2">
        <v>11</v>
      </c>
      <c r="DHK2">
        <v>11</v>
      </c>
      <c r="DHL2">
        <v>11</v>
      </c>
      <c r="DHM2">
        <v>11</v>
      </c>
      <c r="DHN2">
        <v>11</v>
      </c>
      <c r="DHO2">
        <v>11</v>
      </c>
      <c r="DHP2">
        <v>11</v>
      </c>
      <c r="DHQ2">
        <v>11</v>
      </c>
      <c r="DHR2">
        <v>11</v>
      </c>
      <c r="DHS2">
        <v>11</v>
      </c>
      <c r="DHT2">
        <v>11</v>
      </c>
      <c r="DHU2">
        <v>11</v>
      </c>
      <c r="DHV2">
        <v>11</v>
      </c>
      <c r="DHW2">
        <v>11</v>
      </c>
      <c r="DHX2">
        <v>11</v>
      </c>
      <c r="DHY2">
        <v>11</v>
      </c>
      <c r="DHZ2">
        <v>11</v>
      </c>
      <c r="DIA2">
        <v>11</v>
      </c>
      <c r="DIB2">
        <v>11</v>
      </c>
      <c r="DIC2">
        <v>11</v>
      </c>
      <c r="DID2">
        <v>11</v>
      </c>
      <c r="DIE2">
        <v>11</v>
      </c>
      <c r="DIF2">
        <v>11</v>
      </c>
      <c r="DIG2">
        <v>11</v>
      </c>
      <c r="DIH2">
        <v>11</v>
      </c>
      <c r="DII2">
        <v>11</v>
      </c>
      <c r="DIJ2">
        <v>11</v>
      </c>
      <c r="DIK2">
        <v>11</v>
      </c>
      <c r="DIL2">
        <v>11</v>
      </c>
      <c r="DIM2">
        <v>11</v>
      </c>
      <c r="DIN2">
        <v>11</v>
      </c>
      <c r="DIO2">
        <v>11</v>
      </c>
      <c r="DIP2">
        <v>11</v>
      </c>
      <c r="DIQ2">
        <v>11</v>
      </c>
      <c r="DIR2">
        <v>11</v>
      </c>
      <c r="DIS2">
        <v>11</v>
      </c>
      <c r="DIT2">
        <v>11</v>
      </c>
      <c r="DIU2">
        <v>11</v>
      </c>
      <c r="DIV2">
        <v>11</v>
      </c>
      <c r="DIW2">
        <v>11</v>
      </c>
      <c r="DIX2">
        <v>11</v>
      </c>
      <c r="DIY2">
        <v>11</v>
      </c>
      <c r="DIZ2">
        <v>11</v>
      </c>
      <c r="DJA2">
        <v>11</v>
      </c>
      <c r="DJB2">
        <v>11</v>
      </c>
      <c r="DJC2">
        <v>11</v>
      </c>
      <c r="DJD2">
        <v>11</v>
      </c>
      <c r="DJE2">
        <v>11</v>
      </c>
      <c r="DJF2">
        <v>11</v>
      </c>
      <c r="DJG2">
        <v>11</v>
      </c>
      <c r="DJH2">
        <v>11</v>
      </c>
      <c r="DJI2">
        <v>11</v>
      </c>
      <c r="DJJ2">
        <v>11</v>
      </c>
      <c r="DJK2">
        <v>11</v>
      </c>
      <c r="DJL2">
        <v>11</v>
      </c>
      <c r="DJM2">
        <v>11</v>
      </c>
      <c r="DJN2">
        <v>11</v>
      </c>
      <c r="DJO2">
        <v>11</v>
      </c>
      <c r="DJP2">
        <v>11</v>
      </c>
      <c r="DJQ2">
        <v>11</v>
      </c>
      <c r="DJR2">
        <v>11</v>
      </c>
      <c r="DJS2">
        <v>11</v>
      </c>
      <c r="DJT2">
        <v>11</v>
      </c>
      <c r="DJU2">
        <v>11</v>
      </c>
      <c r="DJV2">
        <v>11</v>
      </c>
      <c r="DJW2">
        <v>11</v>
      </c>
      <c r="DJX2">
        <v>11</v>
      </c>
      <c r="DJY2">
        <v>11</v>
      </c>
      <c r="DJZ2">
        <v>11</v>
      </c>
      <c r="DKA2">
        <v>11</v>
      </c>
      <c r="DKB2">
        <v>11</v>
      </c>
      <c r="DKC2">
        <v>11</v>
      </c>
      <c r="DKD2">
        <v>11</v>
      </c>
      <c r="DKE2">
        <v>11</v>
      </c>
      <c r="DKF2">
        <v>11</v>
      </c>
      <c r="DKG2">
        <v>11</v>
      </c>
      <c r="DKH2">
        <v>11</v>
      </c>
      <c r="DKI2">
        <v>11</v>
      </c>
      <c r="DKJ2">
        <v>11</v>
      </c>
      <c r="DKK2">
        <v>11</v>
      </c>
      <c r="DKL2">
        <v>11</v>
      </c>
      <c r="DKM2">
        <v>11</v>
      </c>
      <c r="DKN2">
        <v>11</v>
      </c>
      <c r="DKO2">
        <v>11</v>
      </c>
      <c r="DKP2">
        <v>11</v>
      </c>
      <c r="DKQ2">
        <v>11</v>
      </c>
      <c r="DKR2">
        <v>11</v>
      </c>
      <c r="DKS2">
        <v>11</v>
      </c>
      <c r="DKT2">
        <v>11</v>
      </c>
      <c r="DKU2">
        <v>11</v>
      </c>
      <c r="DKV2">
        <v>11</v>
      </c>
      <c r="DKW2">
        <v>11</v>
      </c>
      <c r="DKX2">
        <v>11</v>
      </c>
      <c r="DKY2">
        <v>11</v>
      </c>
      <c r="DKZ2">
        <v>11</v>
      </c>
      <c r="DLA2">
        <v>11</v>
      </c>
      <c r="DLB2">
        <v>11</v>
      </c>
      <c r="DLC2">
        <v>11</v>
      </c>
      <c r="DLD2">
        <v>11</v>
      </c>
      <c r="DLE2">
        <v>11</v>
      </c>
      <c r="DLF2">
        <v>11</v>
      </c>
      <c r="DLG2">
        <v>11</v>
      </c>
      <c r="DLH2">
        <v>11</v>
      </c>
      <c r="DLI2">
        <v>11</v>
      </c>
      <c r="DLJ2">
        <v>11</v>
      </c>
      <c r="DLK2">
        <v>11</v>
      </c>
      <c r="DLL2">
        <v>11</v>
      </c>
      <c r="DLM2">
        <v>11</v>
      </c>
      <c r="DLN2">
        <v>11</v>
      </c>
      <c r="DLO2">
        <v>11</v>
      </c>
      <c r="DLP2">
        <v>11</v>
      </c>
      <c r="DLQ2">
        <v>11</v>
      </c>
      <c r="DLR2">
        <v>11</v>
      </c>
      <c r="DLS2">
        <v>11</v>
      </c>
      <c r="DLT2">
        <v>11</v>
      </c>
      <c r="DLU2">
        <v>11</v>
      </c>
      <c r="DLV2">
        <v>11</v>
      </c>
      <c r="DLW2">
        <v>11</v>
      </c>
      <c r="DLX2">
        <v>11</v>
      </c>
      <c r="DLY2">
        <v>11</v>
      </c>
      <c r="DLZ2">
        <v>11</v>
      </c>
      <c r="DMA2">
        <v>11</v>
      </c>
      <c r="DMB2">
        <v>11</v>
      </c>
      <c r="DMC2">
        <v>11</v>
      </c>
      <c r="DMD2">
        <v>11</v>
      </c>
      <c r="DME2">
        <v>11</v>
      </c>
      <c r="DMF2">
        <v>11</v>
      </c>
      <c r="DMG2">
        <v>11</v>
      </c>
      <c r="DMH2">
        <v>11</v>
      </c>
      <c r="DMI2">
        <v>11</v>
      </c>
      <c r="DMJ2">
        <v>11</v>
      </c>
      <c r="DMK2">
        <v>11</v>
      </c>
      <c r="DML2">
        <v>11</v>
      </c>
      <c r="DMM2">
        <v>11</v>
      </c>
      <c r="DMN2">
        <v>11</v>
      </c>
      <c r="DMO2">
        <v>11</v>
      </c>
      <c r="DMP2">
        <v>11</v>
      </c>
      <c r="DMQ2">
        <v>11</v>
      </c>
      <c r="DMR2">
        <v>11</v>
      </c>
      <c r="DMS2">
        <v>11</v>
      </c>
      <c r="DMT2">
        <v>11</v>
      </c>
      <c r="DMU2">
        <v>11</v>
      </c>
      <c r="DMV2">
        <v>11</v>
      </c>
      <c r="DMW2">
        <v>11</v>
      </c>
      <c r="DMX2">
        <v>11</v>
      </c>
      <c r="DMY2">
        <v>11</v>
      </c>
      <c r="DMZ2">
        <v>11</v>
      </c>
      <c r="DNA2">
        <v>11</v>
      </c>
      <c r="DNB2">
        <v>11</v>
      </c>
      <c r="DNC2">
        <v>11</v>
      </c>
      <c r="DND2">
        <v>11</v>
      </c>
      <c r="DNE2">
        <v>11</v>
      </c>
      <c r="DNF2">
        <v>11</v>
      </c>
      <c r="DNG2">
        <v>11</v>
      </c>
      <c r="DNH2">
        <v>11</v>
      </c>
      <c r="DNI2">
        <v>11</v>
      </c>
      <c r="DNJ2">
        <v>11</v>
      </c>
      <c r="DNK2">
        <v>11</v>
      </c>
      <c r="DNL2">
        <v>11</v>
      </c>
      <c r="DNM2">
        <v>11</v>
      </c>
      <c r="DNN2">
        <v>11</v>
      </c>
      <c r="DNO2">
        <v>11</v>
      </c>
      <c r="DNP2">
        <v>11</v>
      </c>
      <c r="DNQ2">
        <v>11</v>
      </c>
      <c r="DNR2">
        <v>11</v>
      </c>
      <c r="DNS2">
        <v>11</v>
      </c>
      <c r="DNT2">
        <v>11</v>
      </c>
      <c r="DNU2">
        <v>11</v>
      </c>
      <c r="DNV2">
        <v>11</v>
      </c>
      <c r="DNW2">
        <v>11</v>
      </c>
      <c r="DNX2">
        <v>11</v>
      </c>
      <c r="DNY2">
        <v>11</v>
      </c>
      <c r="DNZ2">
        <v>11</v>
      </c>
      <c r="DOA2">
        <v>11</v>
      </c>
      <c r="DOB2">
        <v>11</v>
      </c>
      <c r="DOC2">
        <v>11</v>
      </c>
      <c r="DOD2">
        <v>11</v>
      </c>
      <c r="DOE2">
        <v>11</v>
      </c>
      <c r="DOF2">
        <v>11</v>
      </c>
      <c r="DOG2">
        <v>11</v>
      </c>
      <c r="DOH2">
        <v>11</v>
      </c>
      <c r="DOI2">
        <v>11</v>
      </c>
      <c r="DOJ2">
        <v>11</v>
      </c>
      <c r="DOK2">
        <v>11</v>
      </c>
      <c r="DOL2">
        <v>11</v>
      </c>
      <c r="DOM2">
        <v>11</v>
      </c>
      <c r="DON2">
        <v>11</v>
      </c>
      <c r="DOO2">
        <v>11</v>
      </c>
      <c r="DOP2">
        <v>11</v>
      </c>
      <c r="DOQ2">
        <v>11</v>
      </c>
      <c r="DOR2">
        <v>11</v>
      </c>
      <c r="DOS2">
        <v>11</v>
      </c>
      <c r="DOT2">
        <v>11</v>
      </c>
      <c r="DOU2">
        <v>11</v>
      </c>
      <c r="DOV2">
        <v>11</v>
      </c>
      <c r="DOW2">
        <v>11</v>
      </c>
      <c r="DOX2">
        <v>11</v>
      </c>
      <c r="DOY2">
        <v>11</v>
      </c>
      <c r="DOZ2">
        <v>11</v>
      </c>
      <c r="DPA2">
        <v>11</v>
      </c>
      <c r="DPB2">
        <v>11</v>
      </c>
      <c r="DPC2">
        <v>11</v>
      </c>
      <c r="DPD2">
        <v>11</v>
      </c>
      <c r="DPE2">
        <v>11</v>
      </c>
      <c r="DPF2">
        <v>11</v>
      </c>
      <c r="DPG2">
        <v>11</v>
      </c>
      <c r="DPH2">
        <v>11</v>
      </c>
      <c r="DPI2">
        <v>11</v>
      </c>
      <c r="DPJ2">
        <v>11</v>
      </c>
      <c r="DPK2">
        <v>11</v>
      </c>
      <c r="DPL2">
        <v>11</v>
      </c>
      <c r="DPM2">
        <v>11</v>
      </c>
      <c r="DPN2">
        <v>11</v>
      </c>
      <c r="DPO2">
        <v>11</v>
      </c>
      <c r="DPP2">
        <v>11</v>
      </c>
      <c r="DPQ2">
        <v>11</v>
      </c>
      <c r="DPR2">
        <v>11</v>
      </c>
      <c r="DPS2">
        <v>11</v>
      </c>
      <c r="DPT2">
        <v>11</v>
      </c>
      <c r="DPU2">
        <v>11</v>
      </c>
      <c r="DPV2">
        <v>11</v>
      </c>
      <c r="DPW2">
        <v>11</v>
      </c>
      <c r="DPX2">
        <v>11</v>
      </c>
      <c r="DPY2">
        <v>11</v>
      </c>
      <c r="DPZ2">
        <v>11</v>
      </c>
      <c r="DQA2">
        <v>11</v>
      </c>
      <c r="DQB2">
        <v>11</v>
      </c>
      <c r="DQC2">
        <v>11</v>
      </c>
      <c r="DQD2">
        <v>11</v>
      </c>
      <c r="DQE2">
        <v>11</v>
      </c>
      <c r="DQF2">
        <v>11</v>
      </c>
      <c r="DQG2">
        <v>11</v>
      </c>
      <c r="DQH2">
        <v>11</v>
      </c>
      <c r="DQI2">
        <v>11</v>
      </c>
      <c r="DQJ2">
        <v>11</v>
      </c>
      <c r="DQK2">
        <v>11</v>
      </c>
      <c r="DQL2">
        <v>11</v>
      </c>
      <c r="DQM2">
        <v>11</v>
      </c>
      <c r="DQN2">
        <v>11</v>
      </c>
      <c r="DQO2">
        <v>11</v>
      </c>
      <c r="DQP2">
        <v>11</v>
      </c>
      <c r="DQQ2">
        <v>11</v>
      </c>
      <c r="DQR2">
        <v>11</v>
      </c>
      <c r="DQS2">
        <v>11</v>
      </c>
      <c r="DQT2">
        <v>11</v>
      </c>
      <c r="DQU2">
        <v>11</v>
      </c>
      <c r="DQV2">
        <v>11</v>
      </c>
      <c r="DQW2">
        <v>11</v>
      </c>
      <c r="DQX2">
        <v>11</v>
      </c>
      <c r="DQY2">
        <v>11</v>
      </c>
      <c r="DQZ2">
        <v>11</v>
      </c>
      <c r="DRA2">
        <v>11</v>
      </c>
      <c r="DRB2">
        <v>11</v>
      </c>
      <c r="DRC2">
        <v>11</v>
      </c>
      <c r="DRD2">
        <v>11</v>
      </c>
      <c r="DRE2">
        <v>11</v>
      </c>
      <c r="DRF2">
        <v>11</v>
      </c>
      <c r="DRG2">
        <v>11</v>
      </c>
      <c r="DRH2">
        <v>11</v>
      </c>
      <c r="DRI2">
        <v>11</v>
      </c>
      <c r="DRJ2">
        <v>11</v>
      </c>
      <c r="DRK2">
        <v>11</v>
      </c>
      <c r="DRL2">
        <v>11</v>
      </c>
      <c r="DRM2">
        <v>11</v>
      </c>
      <c r="DRN2">
        <v>11</v>
      </c>
      <c r="DRO2">
        <v>11</v>
      </c>
      <c r="DRP2">
        <v>11</v>
      </c>
      <c r="DRQ2">
        <v>11</v>
      </c>
      <c r="DRR2">
        <v>11</v>
      </c>
      <c r="DRS2">
        <v>11</v>
      </c>
      <c r="DRT2">
        <v>11</v>
      </c>
      <c r="DRU2">
        <v>11</v>
      </c>
      <c r="DRV2">
        <v>11</v>
      </c>
      <c r="DRW2">
        <v>11</v>
      </c>
      <c r="DRX2">
        <v>11</v>
      </c>
      <c r="DRY2">
        <v>11</v>
      </c>
      <c r="DRZ2">
        <v>11</v>
      </c>
      <c r="DSA2">
        <v>11</v>
      </c>
      <c r="DSB2">
        <v>11</v>
      </c>
      <c r="DSC2">
        <v>11</v>
      </c>
      <c r="DSD2">
        <v>11</v>
      </c>
      <c r="DSE2">
        <v>11</v>
      </c>
      <c r="DSF2">
        <v>11</v>
      </c>
      <c r="DSG2">
        <v>11</v>
      </c>
      <c r="DSH2">
        <v>11</v>
      </c>
      <c r="DSI2">
        <v>11</v>
      </c>
      <c r="DSJ2">
        <v>11</v>
      </c>
      <c r="DSK2">
        <v>11</v>
      </c>
      <c r="DSL2">
        <v>11</v>
      </c>
      <c r="DSM2">
        <v>11</v>
      </c>
      <c r="DSN2">
        <v>11</v>
      </c>
      <c r="DSO2">
        <v>11</v>
      </c>
      <c r="DSP2">
        <v>11</v>
      </c>
      <c r="DSQ2">
        <v>11</v>
      </c>
      <c r="DSR2">
        <v>11</v>
      </c>
      <c r="DSS2">
        <v>11</v>
      </c>
      <c r="DST2">
        <v>11</v>
      </c>
      <c r="DSU2">
        <v>11</v>
      </c>
      <c r="DSV2">
        <v>11</v>
      </c>
      <c r="DSW2">
        <v>11</v>
      </c>
      <c r="DSX2">
        <v>11</v>
      </c>
      <c r="DSY2">
        <v>11</v>
      </c>
      <c r="DSZ2">
        <v>11</v>
      </c>
      <c r="DTA2">
        <v>11</v>
      </c>
      <c r="DTB2">
        <v>11</v>
      </c>
      <c r="DTC2">
        <v>11</v>
      </c>
      <c r="DTD2">
        <v>11</v>
      </c>
      <c r="DTE2">
        <v>11</v>
      </c>
      <c r="DTF2">
        <v>11</v>
      </c>
      <c r="DTG2">
        <v>11</v>
      </c>
      <c r="DTH2">
        <v>11</v>
      </c>
      <c r="DTI2">
        <v>11</v>
      </c>
      <c r="DTJ2">
        <v>11</v>
      </c>
      <c r="DTK2">
        <v>11</v>
      </c>
      <c r="DTL2">
        <v>11</v>
      </c>
      <c r="DTM2">
        <v>11</v>
      </c>
      <c r="DTN2">
        <v>11</v>
      </c>
      <c r="DTO2">
        <v>11</v>
      </c>
      <c r="DTP2">
        <v>11</v>
      </c>
      <c r="DTQ2">
        <v>11</v>
      </c>
      <c r="DTR2">
        <v>11</v>
      </c>
      <c r="DTS2">
        <v>11</v>
      </c>
      <c r="DTT2">
        <v>11</v>
      </c>
      <c r="DTU2">
        <v>11</v>
      </c>
      <c r="DTV2">
        <v>11</v>
      </c>
      <c r="DTW2">
        <v>11</v>
      </c>
      <c r="DTX2">
        <v>11</v>
      </c>
      <c r="DTY2">
        <v>11</v>
      </c>
      <c r="DTZ2">
        <v>11</v>
      </c>
      <c r="DUA2">
        <v>11</v>
      </c>
      <c r="DUB2">
        <v>11</v>
      </c>
      <c r="DUC2">
        <v>11</v>
      </c>
      <c r="DUD2">
        <v>11</v>
      </c>
      <c r="DUE2">
        <v>11</v>
      </c>
      <c r="DUF2">
        <v>11</v>
      </c>
      <c r="DUG2">
        <v>11</v>
      </c>
      <c r="DUH2">
        <v>11</v>
      </c>
      <c r="DUI2">
        <v>11</v>
      </c>
      <c r="DUJ2">
        <v>11</v>
      </c>
      <c r="DUK2">
        <v>11</v>
      </c>
      <c r="DUL2">
        <v>11</v>
      </c>
      <c r="DUM2">
        <v>11</v>
      </c>
      <c r="DUN2">
        <v>11</v>
      </c>
      <c r="DUO2">
        <v>11</v>
      </c>
      <c r="DUP2">
        <v>11</v>
      </c>
      <c r="DUQ2">
        <v>11</v>
      </c>
      <c r="DUR2">
        <v>11</v>
      </c>
      <c r="DUS2">
        <v>11</v>
      </c>
      <c r="DUT2">
        <v>11</v>
      </c>
      <c r="DUU2">
        <v>11</v>
      </c>
      <c r="DUV2">
        <v>11</v>
      </c>
      <c r="DUW2">
        <v>11</v>
      </c>
      <c r="DUX2">
        <v>11</v>
      </c>
      <c r="DUY2">
        <v>11</v>
      </c>
      <c r="DUZ2">
        <v>11</v>
      </c>
      <c r="DVA2">
        <v>11</v>
      </c>
      <c r="DVB2">
        <v>11</v>
      </c>
      <c r="DVC2">
        <v>11</v>
      </c>
      <c r="DVD2">
        <v>11</v>
      </c>
      <c r="DVE2">
        <v>11</v>
      </c>
      <c r="DVF2">
        <v>11</v>
      </c>
      <c r="DVG2">
        <v>11</v>
      </c>
      <c r="DVH2">
        <v>11</v>
      </c>
      <c r="DVI2">
        <v>11</v>
      </c>
      <c r="DVJ2">
        <v>11</v>
      </c>
      <c r="DVK2">
        <v>11</v>
      </c>
      <c r="DVL2">
        <v>11</v>
      </c>
      <c r="DVM2">
        <v>11</v>
      </c>
      <c r="DVN2">
        <v>11</v>
      </c>
      <c r="DVO2">
        <v>11</v>
      </c>
      <c r="DVP2">
        <v>11</v>
      </c>
      <c r="DVQ2">
        <v>11</v>
      </c>
      <c r="DVR2">
        <v>11</v>
      </c>
      <c r="DVS2">
        <v>11</v>
      </c>
      <c r="DVT2">
        <v>11</v>
      </c>
      <c r="DVU2">
        <v>11</v>
      </c>
      <c r="DVV2">
        <v>11</v>
      </c>
      <c r="DVW2">
        <v>11</v>
      </c>
      <c r="DVX2">
        <v>11</v>
      </c>
      <c r="DVY2">
        <v>11</v>
      </c>
      <c r="DVZ2">
        <v>11</v>
      </c>
      <c r="DWA2">
        <v>11</v>
      </c>
      <c r="DWB2">
        <v>11</v>
      </c>
      <c r="DWC2">
        <v>11</v>
      </c>
      <c r="DWD2">
        <v>11</v>
      </c>
      <c r="DWE2">
        <v>11</v>
      </c>
      <c r="DWF2">
        <v>11</v>
      </c>
      <c r="DWG2">
        <v>11</v>
      </c>
      <c r="DWH2">
        <v>11</v>
      </c>
      <c r="DWI2">
        <v>11</v>
      </c>
      <c r="DWJ2">
        <v>11</v>
      </c>
      <c r="DWK2">
        <v>11</v>
      </c>
      <c r="DWL2">
        <v>11</v>
      </c>
      <c r="DWM2">
        <v>11</v>
      </c>
      <c r="DWN2">
        <v>11</v>
      </c>
      <c r="DWO2">
        <v>11</v>
      </c>
      <c r="DWP2">
        <v>11</v>
      </c>
      <c r="DWQ2">
        <v>11</v>
      </c>
      <c r="DWR2">
        <v>11</v>
      </c>
      <c r="DWS2">
        <v>11</v>
      </c>
      <c r="DWT2">
        <v>11</v>
      </c>
      <c r="DWU2">
        <v>11</v>
      </c>
      <c r="DWV2">
        <v>11</v>
      </c>
      <c r="DWW2">
        <v>11</v>
      </c>
      <c r="DWX2">
        <v>11</v>
      </c>
      <c r="DWY2">
        <v>11</v>
      </c>
      <c r="DWZ2">
        <v>11</v>
      </c>
      <c r="DXA2">
        <v>11</v>
      </c>
      <c r="DXB2">
        <v>11</v>
      </c>
      <c r="DXC2">
        <v>11</v>
      </c>
      <c r="DXD2">
        <v>11</v>
      </c>
      <c r="DXE2">
        <v>11</v>
      </c>
      <c r="DXF2">
        <v>11</v>
      </c>
      <c r="DXG2">
        <v>11</v>
      </c>
      <c r="DXH2">
        <v>11</v>
      </c>
      <c r="DXI2">
        <v>11</v>
      </c>
      <c r="DXJ2">
        <v>11</v>
      </c>
      <c r="DXK2">
        <v>11</v>
      </c>
      <c r="DXL2">
        <v>11</v>
      </c>
      <c r="DXM2">
        <v>11</v>
      </c>
      <c r="DXN2">
        <v>11</v>
      </c>
      <c r="DXO2">
        <v>11</v>
      </c>
      <c r="DXP2">
        <v>11</v>
      </c>
      <c r="DXQ2">
        <v>11</v>
      </c>
      <c r="DXR2">
        <v>11</v>
      </c>
      <c r="DXS2">
        <v>11</v>
      </c>
      <c r="DXT2">
        <v>11</v>
      </c>
      <c r="DXU2">
        <v>11</v>
      </c>
      <c r="DXV2">
        <v>11</v>
      </c>
      <c r="DXW2">
        <v>11</v>
      </c>
      <c r="DXX2">
        <v>11</v>
      </c>
      <c r="DXY2">
        <v>11</v>
      </c>
      <c r="DXZ2">
        <v>11</v>
      </c>
      <c r="DYA2">
        <v>11</v>
      </c>
      <c r="DYB2">
        <v>11</v>
      </c>
      <c r="DYC2">
        <v>11</v>
      </c>
      <c r="DYD2">
        <v>11</v>
      </c>
      <c r="DYE2">
        <v>11</v>
      </c>
      <c r="DYF2">
        <v>11</v>
      </c>
      <c r="DYG2">
        <v>11</v>
      </c>
      <c r="DYH2">
        <v>11</v>
      </c>
      <c r="DYI2">
        <v>11</v>
      </c>
      <c r="DYJ2">
        <v>11</v>
      </c>
      <c r="DYK2">
        <v>11</v>
      </c>
      <c r="DYL2">
        <v>11</v>
      </c>
      <c r="DYM2">
        <v>11</v>
      </c>
      <c r="DYN2">
        <v>11</v>
      </c>
      <c r="DYO2">
        <v>11</v>
      </c>
      <c r="DYP2">
        <v>11</v>
      </c>
      <c r="DYQ2">
        <v>11</v>
      </c>
      <c r="DYR2">
        <v>11</v>
      </c>
      <c r="DYS2">
        <v>11</v>
      </c>
      <c r="DYT2">
        <v>11</v>
      </c>
      <c r="DYU2">
        <v>11</v>
      </c>
      <c r="DYV2">
        <v>11</v>
      </c>
      <c r="DYW2">
        <v>11</v>
      </c>
      <c r="DYX2">
        <v>11</v>
      </c>
      <c r="DYY2">
        <v>11</v>
      </c>
      <c r="DYZ2">
        <v>11</v>
      </c>
      <c r="DZA2">
        <v>11</v>
      </c>
      <c r="DZB2">
        <v>11</v>
      </c>
      <c r="DZC2">
        <v>11</v>
      </c>
      <c r="DZD2">
        <v>11</v>
      </c>
      <c r="DZE2">
        <v>11</v>
      </c>
      <c r="DZF2">
        <v>11</v>
      </c>
      <c r="DZG2">
        <v>11</v>
      </c>
      <c r="DZH2">
        <v>11</v>
      </c>
      <c r="DZI2">
        <v>11</v>
      </c>
      <c r="DZJ2">
        <v>11</v>
      </c>
      <c r="DZK2">
        <v>11</v>
      </c>
      <c r="DZL2">
        <v>11</v>
      </c>
      <c r="DZM2">
        <v>11</v>
      </c>
      <c r="DZN2">
        <v>11</v>
      </c>
      <c r="DZO2">
        <v>11</v>
      </c>
      <c r="DZP2">
        <v>11</v>
      </c>
      <c r="DZQ2">
        <v>11</v>
      </c>
      <c r="DZR2">
        <v>11</v>
      </c>
      <c r="DZS2">
        <v>11</v>
      </c>
      <c r="DZT2">
        <v>11</v>
      </c>
      <c r="DZU2">
        <v>11</v>
      </c>
      <c r="DZV2">
        <v>11</v>
      </c>
      <c r="DZW2">
        <v>11</v>
      </c>
      <c r="DZX2">
        <v>11</v>
      </c>
      <c r="DZY2">
        <v>11</v>
      </c>
      <c r="DZZ2">
        <v>11</v>
      </c>
      <c r="EAA2">
        <v>11</v>
      </c>
      <c r="EAB2">
        <v>11</v>
      </c>
      <c r="EAC2">
        <v>11</v>
      </c>
      <c r="EAD2">
        <v>11</v>
      </c>
      <c r="EAE2">
        <v>11</v>
      </c>
      <c r="EAF2">
        <v>11</v>
      </c>
      <c r="EAG2">
        <v>11</v>
      </c>
      <c r="EAH2">
        <v>11</v>
      </c>
      <c r="EAI2">
        <v>11</v>
      </c>
      <c r="EAJ2">
        <v>11</v>
      </c>
      <c r="EAK2">
        <v>11</v>
      </c>
      <c r="EAL2">
        <v>11</v>
      </c>
      <c r="EAM2">
        <v>11</v>
      </c>
      <c r="EAN2">
        <v>11</v>
      </c>
      <c r="EAO2">
        <v>11</v>
      </c>
      <c r="EAP2">
        <v>11</v>
      </c>
      <c r="EAQ2">
        <v>11</v>
      </c>
      <c r="EAR2">
        <v>11</v>
      </c>
      <c r="EAS2">
        <v>11</v>
      </c>
      <c r="EAT2">
        <v>11</v>
      </c>
      <c r="EAU2">
        <v>11</v>
      </c>
      <c r="EAV2">
        <v>11</v>
      </c>
      <c r="EAW2">
        <v>11</v>
      </c>
      <c r="EAX2">
        <v>11</v>
      </c>
      <c r="EAY2">
        <v>11</v>
      </c>
      <c r="EAZ2">
        <v>11</v>
      </c>
      <c r="EBA2">
        <v>11</v>
      </c>
      <c r="EBB2">
        <v>11</v>
      </c>
      <c r="EBC2">
        <v>11</v>
      </c>
      <c r="EBD2">
        <v>11</v>
      </c>
      <c r="EBE2">
        <v>11</v>
      </c>
      <c r="EBF2">
        <v>11</v>
      </c>
      <c r="EBG2">
        <v>11</v>
      </c>
      <c r="EBH2">
        <v>11</v>
      </c>
      <c r="EBI2">
        <v>11</v>
      </c>
      <c r="EBJ2">
        <v>11</v>
      </c>
      <c r="EBK2">
        <v>11</v>
      </c>
      <c r="EBL2">
        <v>11</v>
      </c>
      <c r="EBM2">
        <v>11</v>
      </c>
      <c r="EBN2">
        <v>11</v>
      </c>
      <c r="EBO2">
        <v>11</v>
      </c>
      <c r="EBP2">
        <v>11</v>
      </c>
      <c r="EBQ2">
        <v>11</v>
      </c>
      <c r="EBR2">
        <v>11</v>
      </c>
      <c r="EBS2">
        <v>11</v>
      </c>
      <c r="EBT2">
        <v>11</v>
      </c>
      <c r="EBU2">
        <v>11</v>
      </c>
      <c r="EBV2">
        <v>11</v>
      </c>
      <c r="EBW2">
        <v>11</v>
      </c>
      <c r="EBX2">
        <v>11</v>
      </c>
      <c r="EBY2">
        <v>11</v>
      </c>
      <c r="EBZ2">
        <v>11</v>
      </c>
      <c r="ECA2">
        <v>11</v>
      </c>
      <c r="ECB2">
        <v>11</v>
      </c>
      <c r="ECC2">
        <v>11</v>
      </c>
      <c r="ECD2">
        <v>11</v>
      </c>
      <c r="ECE2">
        <v>11</v>
      </c>
      <c r="ECF2">
        <v>11</v>
      </c>
      <c r="ECG2">
        <v>11</v>
      </c>
      <c r="ECH2">
        <v>11</v>
      </c>
      <c r="ECI2">
        <v>11</v>
      </c>
      <c r="ECJ2">
        <v>11</v>
      </c>
      <c r="ECK2">
        <v>11</v>
      </c>
      <c r="ECL2">
        <v>11</v>
      </c>
      <c r="ECM2">
        <v>11</v>
      </c>
      <c r="ECN2">
        <v>11</v>
      </c>
      <c r="ECO2">
        <v>11</v>
      </c>
      <c r="ECP2">
        <v>11</v>
      </c>
      <c r="ECQ2">
        <v>11</v>
      </c>
      <c r="ECR2">
        <v>11</v>
      </c>
      <c r="ECS2">
        <v>11</v>
      </c>
      <c r="ECT2">
        <v>11</v>
      </c>
      <c r="ECU2">
        <v>11</v>
      </c>
      <c r="ECV2">
        <v>11</v>
      </c>
      <c r="ECW2">
        <v>11</v>
      </c>
      <c r="ECX2">
        <v>11</v>
      </c>
      <c r="ECY2">
        <v>11</v>
      </c>
      <c r="ECZ2">
        <v>11</v>
      </c>
      <c r="EDA2">
        <v>11</v>
      </c>
      <c r="EDB2">
        <v>11</v>
      </c>
      <c r="EDC2">
        <v>11</v>
      </c>
      <c r="EDD2">
        <v>11</v>
      </c>
      <c r="EDE2">
        <v>11</v>
      </c>
      <c r="EDF2">
        <v>11</v>
      </c>
      <c r="EDG2">
        <v>11</v>
      </c>
      <c r="EDH2">
        <v>11</v>
      </c>
      <c r="EDI2">
        <v>11</v>
      </c>
      <c r="EDJ2">
        <v>11</v>
      </c>
      <c r="EDK2">
        <v>11</v>
      </c>
      <c r="EDL2">
        <v>11</v>
      </c>
      <c r="EDM2">
        <v>11</v>
      </c>
      <c r="EDN2">
        <v>11</v>
      </c>
      <c r="EDO2">
        <v>11</v>
      </c>
      <c r="EDP2">
        <v>11</v>
      </c>
      <c r="EDQ2">
        <v>11</v>
      </c>
      <c r="EDR2">
        <v>11</v>
      </c>
      <c r="EDS2">
        <v>11</v>
      </c>
      <c r="EDT2">
        <v>11</v>
      </c>
      <c r="EDU2">
        <v>11</v>
      </c>
      <c r="EDV2">
        <v>11</v>
      </c>
      <c r="EDW2">
        <v>11</v>
      </c>
      <c r="EDX2">
        <v>11</v>
      </c>
      <c r="EDY2">
        <v>11</v>
      </c>
      <c r="EDZ2">
        <v>11</v>
      </c>
      <c r="EEA2">
        <v>11</v>
      </c>
      <c r="EEB2">
        <v>11</v>
      </c>
      <c r="EEC2">
        <v>11</v>
      </c>
      <c r="EED2">
        <v>11</v>
      </c>
      <c r="EEE2">
        <v>11</v>
      </c>
      <c r="EEF2">
        <v>11</v>
      </c>
      <c r="EEG2">
        <v>11</v>
      </c>
      <c r="EEH2">
        <v>11</v>
      </c>
      <c r="EEI2">
        <v>11</v>
      </c>
      <c r="EEJ2">
        <v>11</v>
      </c>
      <c r="EEK2">
        <v>11</v>
      </c>
      <c r="EEL2">
        <v>11</v>
      </c>
      <c r="EEM2">
        <v>11</v>
      </c>
      <c r="EEN2">
        <v>11</v>
      </c>
      <c r="EEO2">
        <v>11</v>
      </c>
      <c r="EEP2">
        <v>11</v>
      </c>
      <c r="EEQ2">
        <v>11</v>
      </c>
      <c r="EER2">
        <v>11</v>
      </c>
      <c r="EES2">
        <v>11</v>
      </c>
      <c r="EET2">
        <v>11</v>
      </c>
      <c r="EEU2">
        <v>11</v>
      </c>
      <c r="EEV2">
        <v>11</v>
      </c>
      <c r="EEW2">
        <v>11</v>
      </c>
      <c r="EEX2">
        <v>11</v>
      </c>
      <c r="EEY2">
        <v>11</v>
      </c>
      <c r="EEZ2">
        <v>11</v>
      </c>
      <c r="EFA2">
        <v>11</v>
      </c>
      <c r="EFB2">
        <v>11</v>
      </c>
      <c r="EFC2">
        <v>11</v>
      </c>
      <c r="EFD2">
        <v>11</v>
      </c>
      <c r="EFE2">
        <v>11</v>
      </c>
      <c r="EFF2">
        <v>11</v>
      </c>
      <c r="EFG2">
        <v>11</v>
      </c>
      <c r="EFH2">
        <v>11</v>
      </c>
      <c r="EFI2">
        <v>11</v>
      </c>
      <c r="EFJ2">
        <v>11</v>
      </c>
      <c r="EFK2">
        <v>11</v>
      </c>
      <c r="EFL2">
        <v>11</v>
      </c>
      <c r="EFM2">
        <v>11</v>
      </c>
      <c r="EFN2">
        <v>11</v>
      </c>
      <c r="EFO2">
        <v>11</v>
      </c>
      <c r="EFP2">
        <v>11</v>
      </c>
      <c r="EFQ2">
        <v>11</v>
      </c>
      <c r="EFR2">
        <v>11</v>
      </c>
      <c r="EFS2">
        <v>11</v>
      </c>
      <c r="EFT2">
        <v>11</v>
      </c>
      <c r="EFU2">
        <v>11</v>
      </c>
      <c r="EFV2">
        <v>11</v>
      </c>
      <c r="EFW2">
        <v>11</v>
      </c>
      <c r="EFX2">
        <v>11</v>
      </c>
      <c r="EFY2">
        <v>11</v>
      </c>
      <c r="EFZ2">
        <v>11</v>
      </c>
      <c r="EGA2">
        <v>11</v>
      </c>
      <c r="EGB2">
        <v>11</v>
      </c>
      <c r="EGC2">
        <v>11</v>
      </c>
      <c r="EGD2">
        <v>11</v>
      </c>
      <c r="EGE2">
        <v>11</v>
      </c>
      <c r="EGF2">
        <v>11</v>
      </c>
      <c r="EGG2">
        <v>11</v>
      </c>
      <c r="EGH2">
        <v>11</v>
      </c>
      <c r="EGI2">
        <v>11</v>
      </c>
      <c r="EGJ2">
        <v>11</v>
      </c>
      <c r="EGK2">
        <v>11</v>
      </c>
      <c r="EGL2">
        <v>11</v>
      </c>
      <c r="EGM2">
        <v>11</v>
      </c>
      <c r="EGN2">
        <v>11</v>
      </c>
      <c r="EGO2">
        <v>11</v>
      </c>
      <c r="EGP2">
        <v>11</v>
      </c>
      <c r="EGQ2">
        <v>11</v>
      </c>
      <c r="EGR2">
        <v>11</v>
      </c>
      <c r="EGS2">
        <v>11</v>
      </c>
      <c r="EGT2">
        <v>11</v>
      </c>
      <c r="EGU2">
        <v>11</v>
      </c>
      <c r="EGV2">
        <v>11</v>
      </c>
      <c r="EGW2">
        <v>11</v>
      </c>
      <c r="EGX2">
        <v>11</v>
      </c>
      <c r="EGY2">
        <v>11</v>
      </c>
      <c r="EGZ2">
        <v>11</v>
      </c>
      <c r="EHA2">
        <v>11</v>
      </c>
      <c r="EHB2">
        <v>11</v>
      </c>
      <c r="EHC2">
        <v>11</v>
      </c>
      <c r="EHD2">
        <v>11</v>
      </c>
      <c r="EHE2">
        <v>11</v>
      </c>
      <c r="EHF2">
        <v>11</v>
      </c>
      <c r="EHG2">
        <v>11</v>
      </c>
      <c r="EHH2">
        <v>11</v>
      </c>
      <c r="EHI2">
        <v>11</v>
      </c>
      <c r="EHJ2">
        <v>11</v>
      </c>
      <c r="EHK2">
        <v>11</v>
      </c>
      <c r="EHL2">
        <v>11</v>
      </c>
      <c r="EHM2">
        <v>11</v>
      </c>
      <c r="EHN2">
        <v>11</v>
      </c>
      <c r="EHO2">
        <v>11</v>
      </c>
      <c r="EHP2">
        <v>11</v>
      </c>
      <c r="EHQ2">
        <v>11</v>
      </c>
      <c r="EHR2">
        <v>11</v>
      </c>
      <c r="EHS2">
        <v>11</v>
      </c>
      <c r="EHT2">
        <v>11</v>
      </c>
      <c r="EHU2">
        <v>11</v>
      </c>
      <c r="EHV2">
        <v>11</v>
      </c>
      <c r="EHW2">
        <v>11</v>
      </c>
      <c r="EHX2">
        <v>11</v>
      </c>
      <c r="EHY2">
        <v>11</v>
      </c>
      <c r="EHZ2">
        <v>11</v>
      </c>
      <c r="EIA2">
        <v>11</v>
      </c>
      <c r="EIB2">
        <v>11</v>
      </c>
      <c r="EIC2">
        <v>11</v>
      </c>
      <c r="EID2">
        <v>11</v>
      </c>
      <c r="EIE2">
        <v>11</v>
      </c>
      <c r="EIF2">
        <v>11</v>
      </c>
      <c r="EIG2">
        <v>11</v>
      </c>
      <c r="EIH2">
        <v>11</v>
      </c>
      <c r="EII2">
        <v>11</v>
      </c>
      <c r="EIJ2">
        <v>11</v>
      </c>
      <c r="EIK2">
        <v>11</v>
      </c>
      <c r="EIL2">
        <v>11</v>
      </c>
      <c r="EIM2">
        <v>11</v>
      </c>
      <c r="EIN2">
        <v>11</v>
      </c>
      <c r="EIO2">
        <v>11</v>
      </c>
      <c r="EIP2">
        <v>11</v>
      </c>
      <c r="EIQ2">
        <v>11</v>
      </c>
      <c r="EIR2">
        <v>11</v>
      </c>
      <c r="EIS2">
        <v>11</v>
      </c>
      <c r="EIT2">
        <v>11</v>
      </c>
      <c r="EIU2">
        <v>11</v>
      </c>
      <c r="EIV2">
        <v>11</v>
      </c>
      <c r="EIW2">
        <v>11</v>
      </c>
      <c r="EIX2">
        <v>11</v>
      </c>
      <c r="EIY2">
        <v>11</v>
      </c>
      <c r="EIZ2">
        <v>11</v>
      </c>
      <c r="EJA2">
        <v>11</v>
      </c>
      <c r="EJB2">
        <v>11</v>
      </c>
      <c r="EJC2">
        <v>11</v>
      </c>
      <c r="EJD2">
        <v>11</v>
      </c>
      <c r="EJE2">
        <v>11</v>
      </c>
      <c r="EJF2">
        <v>11</v>
      </c>
      <c r="EJG2">
        <v>11</v>
      </c>
      <c r="EJH2">
        <v>11</v>
      </c>
      <c r="EJI2">
        <v>11</v>
      </c>
      <c r="EJJ2">
        <v>11</v>
      </c>
      <c r="EJK2">
        <v>11</v>
      </c>
      <c r="EJL2">
        <v>11</v>
      </c>
      <c r="EJM2">
        <v>11</v>
      </c>
      <c r="EJN2">
        <v>11</v>
      </c>
      <c r="EJO2">
        <v>11</v>
      </c>
      <c r="EJP2">
        <v>11</v>
      </c>
      <c r="EJQ2">
        <v>11</v>
      </c>
      <c r="EJR2">
        <v>11</v>
      </c>
      <c r="EJS2">
        <v>11</v>
      </c>
      <c r="EJT2">
        <v>11</v>
      </c>
      <c r="EJU2">
        <v>11</v>
      </c>
      <c r="EJV2">
        <v>11</v>
      </c>
      <c r="EJW2">
        <v>11</v>
      </c>
      <c r="EJX2">
        <v>11</v>
      </c>
      <c r="EJY2">
        <v>11</v>
      </c>
      <c r="EJZ2">
        <v>11</v>
      </c>
      <c r="EKA2">
        <v>11</v>
      </c>
      <c r="EKB2">
        <v>11</v>
      </c>
      <c r="EKC2">
        <v>11</v>
      </c>
      <c r="EKD2">
        <v>11</v>
      </c>
      <c r="EKE2">
        <v>11</v>
      </c>
      <c r="EKF2">
        <v>11</v>
      </c>
      <c r="EKG2">
        <v>11</v>
      </c>
      <c r="EKH2">
        <v>11</v>
      </c>
      <c r="EKI2">
        <v>11</v>
      </c>
      <c r="EKJ2">
        <v>11</v>
      </c>
      <c r="EKK2">
        <v>11</v>
      </c>
      <c r="EKL2">
        <v>11</v>
      </c>
      <c r="EKM2">
        <v>11</v>
      </c>
      <c r="EKN2">
        <v>11</v>
      </c>
      <c r="EKO2">
        <v>11</v>
      </c>
      <c r="EKP2">
        <v>11</v>
      </c>
      <c r="EKQ2">
        <v>11</v>
      </c>
      <c r="EKR2">
        <v>11</v>
      </c>
      <c r="EKS2">
        <v>11</v>
      </c>
      <c r="EKT2">
        <v>11</v>
      </c>
      <c r="EKU2">
        <v>11</v>
      </c>
      <c r="EKV2">
        <v>11</v>
      </c>
      <c r="EKW2">
        <v>11</v>
      </c>
      <c r="EKX2">
        <v>11</v>
      </c>
      <c r="EKY2">
        <v>11</v>
      </c>
      <c r="EKZ2">
        <v>11</v>
      </c>
      <c r="ELA2">
        <v>11</v>
      </c>
      <c r="ELB2">
        <v>11</v>
      </c>
      <c r="ELC2">
        <v>11</v>
      </c>
      <c r="ELD2">
        <v>11</v>
      </c>
      <c r="ELE2">
        <v>11</v>
      </c>
      <c r="ELF2">
        <v>11</v>
      </c>
      <c r="ELG2">
        <v>11</v>
      </c>
      <c r="ELH2">
        <v>11</v>
      </c>
      <c r="ELI2">
        <v>11</v>
      </c>
      <c r="ELJ2">
        <v>11</v>
      </c>
      <c r="ELK2">
        <v>11</v>
      </c>
      <c r="ELL2">
        <v>11</v>
      </c>
      <c r="ELM2">
        <v>11</v>
      </c>
      <c r="ELN2">
        <v>11</v>
      </c>
      <c r="ELO2">
        <v>11</v>
      </c>
      <c r="ELP2">
        <v>11</v>
      </c>
      <c r="ELQ2">
        <v>11</v>
      </c>
      <c r="ELR2">
        <v>11</v>
      </c>
      <c r="ELS2">
        <v>11</v>
      </c>
      <c r="ELT2">
        <v>11</v>
      </c>
      <c r="ELU2">
        <v>11</v>
      </c>
      <c r="ELV2">
        <v>11</v>
      </c>
      <c r="ELW2">
        <v>11</v>
      </c>
      <c r="ELX2">
        <v>11</v>
      </c>
      <c r="ELY2">
        <v>11</v>
      </c>
      <c r="ELZ2">
        <v>11</v>
      </c>
      <c r="EMA2">
        <v>11</v>
      </c>
      <c r="EMB2">
        <v>11</v>
      </c>
      <c r="EMC2">
        <v>11</v>
      </c>
      <c r="EMD2">
        <v>11</v>
      </c>
      <c r="EME2">
        <v>11</v>
      </c>
      <c r="EMF2">
        <v>11</v>
      </c>
      <c r="EMG2">
        <v>11</v>
      </c>
      <c r="EMH2">
        <v>11</v>
      </c>
      <c r="EMI2">
        <v>11</v>
      </c>
      <c r="EMJ2">
        <v>11</v>
      </c>
      <c r="EMK2">
        <v>11</v>
      </c>
      <c r="EML2">
        <v>11</v>
      </c>
      <c r="EMM2">
        <v>11</v>
      </c>
      <c r="EMN2">
        <v>11</v>
      </c>
      <c r="EMO2">
        <v>11</v>
      </c>
      <c r="EMP2">
        <v>11</v>
      </c>
      <c r="EMQ2">
        <v>11</v>
      </c>
      <c r="EMR2">
        <v>11</v>
      </c>
      <c r="EMS2">
        <v>11</v>
      </c>
      <c r="EMT2">
        <v>11</v>
      </c>
      <c r="EMU2">
        <v>11</v>
      </c>
      <c r="EMV2">
        <v>11</v>
      </c>
      <c r="EMW2">
        <v>11</v>
      </c>
      <c r="EMX2">
        <v>11</v>
      </c>
      <c r="EMY2">
        <v>11</v>
      </c>
      <c r="EMZ2">
        <v>11</v>
      </c>
      <c r="ENA2">
        <v>11</v>
      </c>
      <c r="ENB2">
        <v>11</v>
      </c>
      <c r="ENC2">
        <v>11</v>
      </c>
      <c r="END2">
        <v>11</v>
      </c>
      <c r="ENE2">
        <v>11</v>
      </c>
      <c r="ENF2">
        <v>11</v>
      </c>
      <c r="ENG2">
        <v>11</v>
      </c>
      <c r="ENH2">
        <v>11</v>
      </c>
      <c r="ENI2">
        <v>11</v>
      </c>
      <c r="ENJ2">
        <v>11</v>
      </c>
      <c r="ENK2">
        <v>11</v>
      </c>
      <c r="ENL2">
        <v>11</v>
      </c>
      <c r="ENM2">
        <v>11</v>
      </c>
      <c r="ENN2">
        <v>11</v>
      </c>
      <c r="ENO2">
        <v>11</v>
      </c>
      <c r="ENP2">
        <v>11</v>
      </c>
      <c r="ENQ2">
        <v>11</v>
      </c>
      <c r="ENR2">
        <v>11</v>
      </c>
      <c r="ENS2">
        <v>11</v>
      </c>
      <c r="ENT2">
        <v>11</v>
      </c>
      <c r="ENU2">
        <v>11</v>
      </c>
      <c r="ENV2">
        <v>11</v>
      </c>
      <c r="ENW2">
        <v>11</v>
      </c>
      <c r="ENX2">
        <v>11</v>
      </c>
      <c r="ENY2">
        <v>11</v>
      </c>
      <c r="ENZ2">
        <v>11</v>
      </c>
      <c r="EOA2">
        <v>11</v>
      </c>
      <c r="EOB2">
        <v>11</v>
      </c>
      <c r="EOC2">
        <v>11</v>
      </c>
      <c r="EOD2">
        <v>11</v>
      </c>
      <c r="EOE2">
        <v>11</v>
      </c>
      <c r="EOF2">
        <v>11</v>
      </c>
      <c r="EOG2">
        <v>11</v>
      </c>
      <c r="EOH2">
        <v>11</v>
      </c>
      <c r="EOI2">
        <v>11</v>
      </c>
      <c r="EOJ2">
        <v>11</v>
      </c>
      <c r="EOK2">
        <v>11</v>
      </c>
      <c r="EOL2">
        <v>11</v>
      </c>
      <c r="EOM2">
        <v>11</v>
      </c>
      <c r="EON2">
        <v>11</v>
      </c>
      <c r="EOO2">
        <v>11</v>
      </c>
      <c r="EOP2">
        <v>11</v>
      </c>
      <c r="EOQ2">
        <v>11</v>
      </c>
      <c r="EOR2">
        <v>11</v>
      </c>
      <c r="EOS2">
        <v>11</v>
      </c>
      <c r="EOT2">
        <v>11</v>
      </c>
      <c r="EOU2">
        <v>11</v>
      </c>
      <c r="EOV2">
        <v>11</v>
      </c>
      <c r="EOW2">
        <v>11</v>
      </c>
      <c r="EOX2">
        <v>11</v>
      </c>
      <c r="EOY2">
        <v>11</v>
      </c>
      <c r="EOZ2">
        <v>11</v>
      </c>
      <c r="EPA2">
        <v>11</v>
      </c>
      <c r="EPB2">
        <v>11</v>
      </c>
      <c r="EPC2">
        <v>11</v>
      </c>
      <c r="EPD2">
        <v>11</v>
      </c>
      <c r="EPE2">
        <v>11</v>
      </c>
      <c r="EPF2">
        <v>11</v>
      </c>
      <c r="EPG2">
        <v>11</v>
      </c>
      <c r="EPH2">
        <v>11</v>
      </c>
      <c r="EPI2">
        <v>11</v>
      </c>
      <c r="EPJ2">
        <v>11</v>
      </c>
      <c r="EPK2">
        <v>11</v>
      </c>
      <c r="EPL2">
        <v>11</v>
      </c>
      <c r="EPM2">
        <v>11</v>
      </c>
      <c r="EPN2">
        <v>11</v>
      </c>
      <c r="EPO2">
        <v>11</v>
      </c>
      <c r="EPP2">
        <v>11</v>
      </c>
      <c r="EPQ2">
        <v>11</v>
      </c>
      <c r="EPR2">
        <v>11</v>
      </c>
      <c r="EPS2">
        <v>11</v>
      </c>
      <c r="EPT2">
        <v>11</v>
      </c>
      <c r="EPU2">
        <v>11</v>
      </c>
      <c r="EPV2">
        <v>11</v>
      </c>
      <c r="EPW2">
        <v>11</v>
      </c>
      <c r="EPX2">
        <v>11</v>
      </c>
      <c r="EPY2">
        <v>11</v>
      </c>
      <c r="EPZ2">
        <v>11</v>
      </c>
      <c r="EQA2">
        <v>11</v>
      </c>
      <c r="EQB2">
        <v>11</v>
      </c>
      <c r="EQC2">
        <v>11</v>
      </c>
      <c r="EQD2">
        <v>11</v>
      </c>
      <c r="EQE2">
        <v>11</v>
      </c>
      <c r="EQF2">
        <v>11</v>
      </c>
      <c r="EQG2">
        <v>11</v>
      </c>
      <c r="EQH2">
        <v>11</v>
      </c>
      <c r="EQI2">
        <v>11</v>
      </c>
      <c r="EQJ2">
        <v>11</v>
      </c>
      <c r="EQK2">
        <v>11</v>
      </c>
      <c r="EQL2">
        <v>11</v>
      </c>
      <c r="EQM2">
        <v>11</v>
      </c>
      <c r="EQN2">
        <v>11</v>
      </c>
      <c r="EQO2">
        <v>11</v>
      </c>
      <c r="EQP2">
        <v>11</v>
      </c>
      <c r="EQQ2">
        <v>11</v>
      </c>
      <c r="EQR2">
        <v>11</v>
      </c>
      <c r="EQS2">
        <v>11</v>
      </c>
      <c r="EQT2">
        <v>11</v>
      </c>
      <c r="EQU2">
        <v>11</v>
      </c>
      <c r="EQV2">
        <v>11</v>
      </c>
      <c r="EQW2">
        <v>11</v>
      </c>
      <c r="EQX2">
        <v>11</v>
      </c>
      <c r="EQY2">
        <v>11</v>
      </c>
      <c r="EQZ2">
        <v>11</v>
      </c>
      <c r="ERA2">
        <v>11</v>
      </c>
      <c r="ERB2">
        <v>11</v>
      </c>
      <c r="ERC2">
        <v>11</v>
      </c>
      <c r="ERD2">
        <v>11</v>
      </c>
      <c r="ERE2">
        <v>11</v>
      </c>
      <c r="ERF2">
        <v>11</v>
      </c>
      <c r="ERG2">
        <v>11</v>
      </c>
      <c r="ERH2">
        <v>11</v>
      </c>
      <c r="ERI2">
        <v>11</v>
      </c>
      <c r="ERJ2">
        <v>11</v>
      </c>
      <c r="ERK2">
        <v>11</v>
      </c>
      <c r="ERL2">
        <v>11</v>
      </c>
      <c r="ERM2">
        <v>11</v>
      </c>
      <c r="ERN2">
        <v>11</v>
      </c>
      <c r="ERO2">
        <v>11</v>
      </c>
      <c r="ERP2">
        <v>11</v>
      </c>
      <c r="ERQ2">
        <v>11</v>
      </c>
      <c r="ERR2">
        <v>11</v>
      </c>
      <c r="ERS2">
        <v>11</v>
      </c>
      <c r="ERT2">
        <v>11</v>
      </c>
      <c r="ERU2">
        <v>11</v>
      </c>
      <c r="ERV2">
        <v>11</v>
      </c>
      <c r="ERW2">
        <v>11</v>
      </c>
      <c r="ERX2">
        <v>11</v>
      </c>
      <c r="ERY2">
        <v>11</v>
      </c>
      <c r="ERZ2">
        <v>11</v>
      </c>
      <c r="ESA2">
        <v>11</v>
      </c>
      <c r="ESB2">
        <v>11</v>
      </c>
      <c r="ESC2">
        <v>11</v>
      </c>
      <c r="ESD2">
        <v>11</v>
      </c>
      <c r="ESE2">
        <v>11</v>
      </c>
      <c r="ESF2">
        <v>11</v>
      </c>
      <c r="ESG2">
        <v>11</v>
      </c>
      <c r="ESH2">
        <v>11</v>
      </c>
      <c r="ESI2">
        <v>11</v>
      </c>
      <c r="ESJ2">
        <v>11</v>
      </c>
      <c r="ESK2">
        <v>11</v>
      </c>
      <c r="ESL2">
        <v>11</v>
      </c>
      <c r="ESM2">
        <v>11</v>
      </c>
      <c r="ESN2">
        <v>11</v>
      </c>
      <c r="ESO2">
        <v>11</v>
      </c>
      <c r="ESP2">
        <v>11</v>
      </c>
      <c r="ESQ2">
        <v>11</v>
      </c>
      <c r="ESR2">
        <v>11</v>
      </c>
      <c r="ESS2">
        <v>11</v>
      </c>
      <c r="EST2">
        <v>11</v>
      </c>
      <c r="ESU2">
        <v>11</v>
      </c>
      <c r="ESV2">
        <v>11</v>
      </c>
      <c r="ESW2">
        <v>11</v>
      </c>
      <c r="ESX2">
        <v>11</v>
      </c>
      <c r="ESY2">
        <v>11</v>
      </c>
      <c r="ESZ2">
        <v>11</v>
      </c>
      <c r="ETA2">
        <v>11</v>
      </c>
      <c r="ETB2">
        <v>11</v>
      </c>
      <c r="ETC2">
        <v>11</v>
      </c>
      <c r="ETD2">
        <v>11</v>
      </c>
      <c r="ETE2">
        <v>11</v>
      </c>
      <c r="ETF2">
        <v>11</v>
      </c>
      <c r="ETG2">
        <v>11</v>
      </c>
      <c r="ETH2">
        <v>11</v>
      </c>
      <c r="ETI2">
        <v>11</v>
      </c>
      <c r="ETJ2">
        <v>11</v>
      </c>
      <c r="ETK2">
        <v>11</v>
      </c>
      <c r="ETL2">
        <v>11</v>
      </c>
      <c r="ETM2">
        <v>11</v>
      </c>
      <c r="ETN2">
        <v>11</v>
      </c>
      <c r="ETO2">
        <v>11</v>
      </c>
      <c r="ETP2">
        <v>11</v>
      </c>
      <c r="ETQ2">
        <v>11</v>
      </c>
      <c r="ETR2">
        <v>11</v>
      </c>
      <c r="ETS2">
        <v>11</v>
      </c>
      <c r="ETT2">
        <v>11</v>
      </c>
      <c r="ETU2">
        <v>11</v>
      </c>
      <c r="ETV2">
        <v>11</v>
      </c>
      <c r="ETW2">
        <v>11</v>
      </c>
      <c r="ETX2">
        <v>11</v>
      </c>
      <c r="ETY2">
        <v>11</v>
      </c>
      <c r="ETZ2">
        <v>11</v>
      </c>
      <c r="EUA2">
        <v>11</v>
      </c>
      <c r="EUB2">
        <v>11</v>
      </c>
      <c r="EUC2">
        <v>11</v>
      </c>
      <c r="EUD2">
        <v>11</v>
      </c>
      <c r="EUE2">
        <v>11</v>
      </c>
      <c r="EUF2">
        <v>11</v>
      </c>
      <c r="EUG2">
        <v>11</v>
      </c>
      <c r="EUH2">
        <v>11</v>
      </c>
      <c r="EUI2">
        <v>11</v>
      </c>
      <c r="EUJ2">
        <v>11</v>
      </c>
      <c r="EUK2">
        <v>11</v>
      </c>
      <c r="EUL2">
        <v>11</v>
      </c>
      <c r="EUM2">
        <v>11</v>
      </c>
      <c r="EUN2">
        <v>11</v>
      </c>
      <c r="EUO2">
        <v>11</v>
      </c>
      <c r="EUP2">
        <v>11</v>
      </c>
      <c r="EUQ2">
        <v>11</v>
      </c>
      <c r="EUR2">
        <v>11</v>
      </c>
      <c r="EUS2">
        <v>11</v>
      </c>
      <c r="EUT2">
        <v>11</v>
      </c>
      <c r="EUU2">
        <v>11</v>
      </c>
      <c r="EUV2">
        <v>11</v>
      </c>
      <c r="EUW2">
        <v>11</v>
      </c>
      <c r="EUX2">
        <v>11</v>
      </c>
      <c r="EUY2">
        <v>11</v>
      </c>
      <c r="EUZ2">
        <v>11</v>
      </c>
      <c r="EVA2">
        <v>11</v>
      </c>
      <c r="EVB2">
        <v>11</v>
      </c>
      <c r="EVC2">
        <v>11</v>
      </c>
      <c r="EVD2">
        <v>11</v>
      </c>
      <c r="EVE2">
        <v>11</v>
      </c>
      <c r="EVF2">
        <v>11</v>
      </c>
      <c r="EVG2">
        <v>11</v>
      </c>
      <c r="EVH2">
        <v>11</v>
      </c>
      <c r="EVI2">
        <v>11</v>
      </c>
      <c r="EVJ2">
        <v>11</v>
      </c>
      <c r="EVK2">
        <v>11</v>
      </c>
      <c r="EVL2">
        <v>11</v>
      </c>
      <c r="EVM2">
        <v>11</v>
      </c>
      <c r="EVN2">
        <v>11</v>
      </c>
      <c r="EVO2">
        <v>11</v>
      </c>
      <c r="EVP2">
        <v>11</v>
      </c>
      <c r="EVQ2">
        <v>11</v>
      </c>
      <c r="EVR2">
        <v>11</v>
      </c>
      <c r="EVS2">
        <v>11</v>
      </c>
      <c r="EVT2">
        <v>11</v>
      </c>
      <c r="EVU2">
        <v>11</v>
      </c>
      <c r="EVV2">
        <v>11</v>
      </c>
      <c r="EVW2">
        <v>11</v>
      </c>
      <c r="EVX2">
        <v>11</v>
      </c>
      <c r="EVY2">
        <v>11</v>
      </c>
      <c r="EVZ2">
        <v>11</v>
      </c>
      <c r="EWA2">
        <v>11</v>
      </c>
      <c r="EWB2">
        <v>11</v>
      </c>
      <c r="EWC2">
        <v>11</v>
      </c>
      <c r="EWD2">
        <v>11</v>
      </c>
      <c r="EWE2">
        <v>11</v>
      </c>
      <c r="EWF2">
        <v>11</v>
      </c>
      <c r="EWG2">
        <v>11</v>
      </c>
      <c r="EWH2">
        <v>11</v>
      </c>
      <c r="EWI2">
        <v>11</v>
      </c>
      <c r="EWJ2">
        <v>11</v>
      </c>
      <c r="EWK2">
        <v>11</v>
      </c>
      <c r="EWL2">
        <v>11</v>
      </c>
      <c r="EWM2">
        <v>11</v>
      </c>
      <c r="EWN2">
        <v>11</v>
      </c>
      <c r="EWO2">
        <v>11</v>
      </c>
      <c r="EWP2">
        <v>11</v>
      </c>
      <c r="EWQ2">
        <v>11</v>
      </c>
      <c r="EWR2">
        <v>11</v>
      </c>
      <c r="EWS2">
        <v>11</v>
      </c>
      <c r="EWT2">
        <v>11</v>
      </c>
      <c r="EWU2">
        <v>11</v>
      </c>
      <c r="EWV2">
        <v>11</v>
      </c>
      <c r="EWW2">
        <v>11</v>
      </c>
      <c r="EWX2">
        <v>11</v>
      </c>
      <c r="EWY2">
        <v>11</v>
      </c>
      <c r="EWZ2">
        <v>11</v>
      </c>
      <c r="EXA2">
        <v>11</v>
      </c>
      <c r="EXB2">
        <v>11</v>
      </c>
      <c r="EXC2">
        <v>11</v>
      </c>
      <c r="EXD2">
        <v>11</v>
      </c>
      <c r="EXE2">
        <v>11</v>
      </c>
      <c r="EXF2">
        <v>11</v>
      </c>
      <c r="EXG2">
        <v>11</v>
      </c>
      <c r="EXH2">
        <v>11</v>
      </c>
      <c r="EXI2">
        <v>11</v>
      </c>
      <c r="EXJ2">
        <v>11</v>
      </c>
      <c r="EXK2">
        <v>11</v>
      </c>
      <c r="EXL2">
        <v>11</v>
      </c>
      <c r="EXM2">
        <v>11</v>
      </c>
      <c r="EXN2">
        <v>11</v>
      </c>
      <c r="EXO2">
        <v>11</v>
      </c>
      <c r="EXP2">
        <v>11</v>
      </c>
      <c r="EXQ2">
        <v>11</v>
      </c>
      <c r="EXR2">
        <v>11</v>
      </c>
      <c r="EXS2">
        <v>11</v>
      </c>
      <c r="EXT2">
        <v>11</v>
      </c>
      <c r="EXU2">
        <v>11</v>
      </c>
      <c r="EXV2">
        <v>11</v>
      </c>
      <c r="EXW2">
        <v>11</v>
      </c>
      <c r="EXX2">
        <v>11</v>
      </c>
      <c r="EXY2">
        <v>11</v>
      </c>
      <c r="EXZ2">
        <v>11</v>
      </c>
      <c r="EYA2">
        <v>11</v>
      </c>
      <c r="EYB2">
        <v>11</v>
      </c>
      <c r="EYC2">
        <v>11</v>
      </c>
      <c r="EYD2">
        <v>11</v>
      </c>
      <c r="EYE2">
        <v>11</v>
      </c>
      <c r="EYF2">
        <v>11</v>
      </c>
      <c r="EYG2">
        <v>11</v>
      </c>
      <c r="EYH2">
        <v>11</v>
      </c>
      <c r="EYI2">
        <v>11</v>
      </c>
      <c r="EYJ2">
        <v>11</v>
      </c>
      <c r="EYK2">
        <v>11</v>
      </c>
      <c r="EYL2">
        <v>11</v>
      </c>
      <c r="EYM2">
        <v>11</v>
      </c>
      <c r="EYN2">
        <v>11</v>
      </c>
      <c r="EYO2">
        <v>11</v>
      </c>
      <c r="EYP2">
        <v>11</v>
      </c>
      <c r="EYQ2">
        <v>11</v>
      </c>
      <c r="EYR2">
        <v>11</v>
      </c>
      <c r="EYS2">
        <v>11</v>
      </c>
      <c r="EYT2">
        <v>11</v>
      </c>
      <c r="EYU2">
        <v>11</v>
      </c>
      <c r="EYV2">
        <v>11</v>
      </c>
      <c r="EYW2">
        <v>11</v>
      </c>
      <c r="EYX2">
        <v>11</v>
      </c>
      <c r="EYY2">
        <v>11</v>
      </c>
      <c r="EYZ2">
        <v>11</v>
      </c>
      <c r="EZA2">
        <v>11</v>
      </c>
      <c r="EZB2">
        <v>11</v>
      </c>
      <c r="EZC2">
        <v>11</v>
      </c>
      <c r="EZD2">
        <v>11</v>
      </c>
      <c r="EZE2">
        <v>11</v>
      </c>
      <c r="EZF2">
        <v>11</v>
      </c>
      <c r="EZG2">
        <v>11</v>
      </c>
      <c r="EZH2">
        <v>11</v>
      </c>
      <c r="EZI2">
        <v>11</v>
      </c>
      <c r="EZJ2">
        <v>11</v>
      </c>
      <c r="EZK2">
        <v>11</v>
      </c>
      <c r="EZL2">
        <v>11</v>
      </c>
      <c r="EZM2">
        <v>11</v>
      </c>
      <c r="EZN2">
        <v>11</v>
      </c>
      <c r="EZO2">
        <v>11</v>
      </c>
      <c r="EZP2">
        <v>11</v>
      </c>
      <c r="EZQ2">
        <v>11</v>
      </c>
      <c r="EZR2">
        <v>11</v>
      </c>
      <c r="EZS2">
        <v>11</v>
      </c>
      <c r="EZT2">
        <v>11</v>
      </c>
      <c r="EZU2">
        <v>11</v>
      </c>
      <c r="EZV2">
        <v>11</v>
      </c>
      <c r="EZW2">
        <v>11</v>
      </c>
      <c r="EZX2">
        <v>11</v>
      </c>
      <c r="EZY2">
        <v>11</v>
      </c>
      <c r="EZZ2">
        <v>11</v>
      </c>
      <c r="FAA2">
        <v>11</v>
      </c>
      <c r="FAB2">
        <v>11</v>
      </c>
      <c r="FAC2">
        <v>11</v>
      </c>
      <c r="FAD2">
        <v>11</v>
      </c>
      <c r="FAE2">
        <v>11</v>
      </c>
      <c r="FAF2">
        <v>11</v>
      </c>
      <c r="FAG2">
        <v>11</v>
      </c>
      <c r="FAH2">
        <v>11</v>
      </c>
      <c r="FAI2">
        <v>11</v>
      </c>
      <c r="FAJ2">
        <v>11</v>
      </c>
      <c r="FAK2">
        <v>11</v>
      </c>
      <c r="FAL2">
        <v>11</v>
      </c>
      <c r="FAM2">
        <v>11</v>
      </c>
      <c r="FAN2">
        <v>11</v>
      </c>
      <c r="FAO2">
        <v>11</v>
      </c>
      <c r="FAP2">
        <v>11</v>
      </c>
      <c r="FAQ2">
        <v>11</v>
      </c>
      <c r="FAR2">
        <v>11</v>
      </c>
      <c r="FAS2">
        <v>11</v>
      </c>
      <c r="FAT2">
        <v>11</v>
      </c>
      <c r="FAU2">
        <v>11</v>
      </c>
      <c r="FAV2">
        <v>11</v>
      </c>
      <c r="FAW2">
        <v>11</v>
      </c>
      <c r="FAX2">
        <v>11</v>
      </c>
      <c r="FAY2">
        <v>11</v>
      </c>
      <c r="FAZ2">
        <v>11</v>
      </c>
      <c r="FBA2">
        <v>11</v>
      </c>
      <c r="FBB2">
        <v>11</v>
      </c>
      <c r="FBC2">
        <v>11</v>
      </c>
      <c r="FBD2">
        <v>11</v>
      </c>
      <c r="FBE2">
        <v>11</v>
      </c>
      <c r="FBF2">
        <v>11</v>
      </c>
      <c r="FBG2">
        <v>11</v>
      </c>
      <c r="FBH2">
        <v>11</v>
      </c>
      <c r="FBI2">
        <v>11</v>
      </c>
      <c r="FBJ2">
        <v>11</v>
      </c>
      <c r="FBK2">
        <v>11</v>
      </c>
      <c r="FBL2">
        <v>11</v>
      </c>
      <c r="FBM2">
        <v>11</v>
      </c>
      <c r="FBN2">
        <v>11</v>
      </c>
      <c r="FBO2">
        <v>11</v>
      </c>
      <c r="FBP2">
        <v>11</v>
      </c>
      <c r="FBQ2">
        <v>11</v>
      </c>
      <c r="FBR2">
        <v>11</v>
      </c>
      <c r="FBS2">
        <v>11</v>
      </c>
      <c r="FBT2">
        <v>11</v>
      </c>
      <c r="FBU2">
        <v>11</v>
      </c>
      <c r="FBV2">
        <v>11</v>
      </c>
      <c r="FBW2">
        <v>11</v>
      </c>
      <c r="FBX2">
        <v>11</v>
      </c>
      <c r="FBY2">
        <v>11</v>
      </c>
      <c r="FBZ2">
        <v>11</v>
      </c>
      <c r="FCA2">
        <v>11</v>
      </c>
      <c r="FCB2">
        <v>11</v>
      </c>
      <c r="FCC2">
        <v>11</v>
      </c>
      <c r="FCD2">
        <v>11</v>
      </c>
      <c r="FCE2">
        <v>11</v>
      </c>
      <c r="FCF2">
        <v>11</v>
      </c>
      <c r="FCG2">
        <v>11</v>
      </c>
      <c r="FCH2">
        <v>11</v>
      </c>
      <c r="FCI2">
        <v>11</v>
      </c>
      <c r="FCJ2">
        <v>11</v>
      </c>
      <c r="FCK2">
        <v>11</v>
      </c>
      <c r="FCL2">
        <v>11</v>
      </c>
      <c r="FCM2">
        <v>11</v>
      </c>
      <c r="FCN2">
        <v>11</v>
      </c>
      <c r="FCO2">
        <v>11</v>
      </c>
      <c r="FCP2">
        <v>11</v>
      </c>
      <c r="FCQ2">
        <v>11</v>
      </c>
      <c r="FCR2">
        <v>11</v>
      </c>
      <c r="FCS2">
        <v>11</v>
      </c>
      <c r="FCT2">
        <v>11</v>
      </c>
      <c r="FCU2">
        <v>11</v>
      </c>
      <c r="FCV2">
        <v>11</v>
      </c>
      <c r="FCW2">
        <v>11</v>
      </c>
      <c r="FCX2">
        <v>11</v>
      </c>
      <c r="FCY2">
        <v>11</v>
      </c>
      <c r="FCZ2">
        <v>11</v>
      </c>
      <c r="FDA2">
        <v>11</v>
      </c>
      <c r="FDB2">
        <v>11</v>
      </c>
      <c r="FDC2">
        <v>11</v>
      </c>
      <c r="FDD2">
        <v>11</v>
      </c>
      <c r="FDE2">
        <v>11</v>
      </c>
      <c r="FDF2">
        <v>11</v>
      </c>
      <c r="FDG2">
        <v>11</v>
      </c>
      <c r="FDH2">
        <v>11</v>
      </c>
      <c r="FDI2">
        <v>11</v>
      </c>
      <c r="FDJ2">
        <v>11</v>
      </c>
      <c r="FDK2">
        <v>11</v>
      </c>
      <c r="FDL2">
        <v>11</v>
      </c>
      <c r="FDM2">
        <v>11</v>
      </c>
      <c r="FDN2">
        <v>11</v>
      </c>
      <c r="FDO2">
        <v>11</v>
      </c>
      <c r="FDP2">
        <v>11</v>
      </c>
      <c r="FDQ2">
        <v>11</v>
      </c>
      <c r="FDR2">
        <v>11</v>
      </c>
      <c r="FDS2">
        <v>11</v>
      </c>
      <c r="FDT2">
        <v>11</v>
      </c>
      <c r="FDU2">
        <v>11</v>
      </c>
      <c r="FDV2">
        <v>11</v>
      </c>
      <c r="FDW2">
        <v>11</v>
      </c>
      <c r="FDX2">
        <v>11</v>
      </c>
      <c r="FDY2">
        <v>11</v>
      </c>
      <c r="FDZ2">
        <v>11</v>
      </c>
      <c r="FEA2">
        <v>11</v>
      </c>
      <c r="FEB2">
        <v>11</v>
      </c>
      <c r="FEC2">
        <v>11</v>
      </c>
      <c r="FED2">
        <v>11</v>
      </c>
      <c r="FEE2">
        <v>11</v>
      </c>
      <c r="FEF2">
        <v>11</v>
      </c>
      <c r="FEG2">
        <v>11</v>
      </c>
      <c r="FEH2">
        <v>11</v>
      </c>
      <c r="FEI2">
        <v>11</v>
      </c>
      <c r="FEJ2">
        <v>11</v>
      </c>
      <c r="FEK2">
        <v>11</v>
      </c>
      <c r="FEL2">
        <v>11</v>
      </c>
      <c r="FEM2">
        <v>11</v>
      </c>
      <c r="FEN2">
        <v>11</v>
      </c>
      <c r="FEO2">
        <v>11</v>
      </c>
      <c r="FEP2">
        <v>11</v>
      </c>
      <c r="FEQ2">
        <v>11</v>
      </c>
      <c r="FER2">
        <v>11</v>
      </c>
      <c r="FES2">
        <v>11</v>
      </c>
      <c r="FET2">
        <v>11</v>
      </c>
      <c r="FEU2">
        <v>11</v>
      </c>
      <c r="FEV2">
        <v>11</v>
      </c>
      <c r="FEW2">
        <v>11</v>
      </c>
      <c r="FEX2">
        <v>11</v>
      </c>
      <c r="FEY2">
        <v>11</v>
      </c>
      <c r="FEZ2">
        <v>11</v>
      </c>
      <c r="FFA2">
        <v>11</v>
      </c>
      <c r="FFB2">
        <v>11</v>
      </c>
      <c r="FFC2">
        <v>11</v>
      </c>
      <c r="FFD2">
        <v>11</v>
      </c>
      <c r="FFE2">
        <v>11</v>
      </c>
      <c r="FFF2">
        <v>11</v>
      </c>
      <c r="FFG2">
        <v>11</v>
      </c>
      <c r="FFH2">
        <v>11</v>
      </c>
      <c r="FFI2">
        <v>11</v>
      </c>
      <c r="FFJ2">
        <v>11</v>
      </c>
      <c r="FFK2">
        <v>11</v>
      </c>
      <c r="FFL2">
        <v>11</v>
      </c>
      <c r="FFM2">
        <v>11</v>
      </c>
      <c r="FFN2">
        <v>11</v>
      </c>
      <c r="FFO2">
        <v>11</v>
      </c>
      <c r="FFP2">
        <v>11</v>
      </c>
      <c r="FFQ2">
        <v>11</v>
      </c>
      <c r="FFR2">
        <v>11</v>
      </c>
      <c r="FFS2">
        <v>11</v>
      </c>
      <c r="FFT2">
        <v>11</v>
      </c>
      <c r="FFU2">
        <v>11</v>
      </c>
      <c r="FFV2">
        <v>11</v>
      </c>
      <c r="FFW2">
        <v>11</v>
      </c>
      <c r="FFX2">
        <v>11</v>
      </c>
      <c r="FFY2">
        <v>11</v>
      </c>
      <c r="FFZ2">
        <v>11</v>
      </c>
      <c r="FGA2">
        <v>11</v>
      </c>
      <c r="FGB2">
        <v>11</v>
      </c>
      <c r="FGC2">
        <v>11</v>
      </c>
      <c r="FGD2">
        <v>11</v>
      </c>
      <c r="FGE2">
        <v>11</v>
      </c>
      <c r="FGF2">
        <v>11</v>
      </c>
      <c r="FGG2">
        <v>11</v>
      </c>
      <c r="FGH2">
        <v>11</v>
      </c>
      <c r="FGI2">
        <v>11</v>
      </c>
      <c r="FGJ2">
        <v>11</v>
      </c>
      <c r="FGK2">
        <v>11</v>
      </c>
      <c r="FGL2">
        <v>11</v>
      </c>
      <c r="FGM2">
        <v>11</v>
      </c>
      <c r="FGN2">
        <v>11</v>
      </c>
      <c r="FGO2">
        <v>11</v>
      </c>
      <c r="FGP2">
        <v>11</v>
      </c>
      <c r="FGQ2">
        <v>11</v>
      </c>
      <c r="FGR2">
        <v>11</v>
      </c>
      <c r="FGS2">
        <v>11</v>
      </c>
      <c r="FGT2">
        <v>11</v>
      </c>
      <c r="FGU2">
        <v>11</v>
      </c>
      <c r="FGV2">
        <v>11</v>
      </c>
      <c r="FGW2">
        <v>11</v>
      </c>
      <c r="FGX2">
        <v>11</v>
      </c>
      <c r="FGY2">
        <v>11</v>
      </c>
      <c r="FGZ2">
        <v>11</v>
      </c>
      <c r="FHA2">
        <v>11</v>
      </c>
      <c r="FHB2">
        <v>11</v>
      </c>
      <c r="FHC2">
        <v>11</v>
      </c>
      <c r="FHD2">
        <v>11</v>
      </c>
      <c r="FHE2">
        <v>11</v>
      </c>
      <c r="FHF2">
        <v>11</v>
      </c>
      <c r="FHG2">
        <v>11</v>
      </c>
      <c r="FHH2">
        <v>11</v>
      </c>
      <c r="FHI2">
        <v>11</v>
      </c>
      <c r="FHJ2">
        <v>11</v>
      </c>
      <c r="FHK2">
        <v>11</v>
      </c>
      <c r="FHL2">
        <v>11</v>
      </c>
      <c r="FHM2">
        <v>11</v>
      </c>
      <c r="FHN2">
        <v>11</v>
      </c>
      <c r="FHO2">
        <v>11</v>
      </c>
      <c r="FHP2">
        <v>11</v>
      </c>
      <c r="FHQ2">
        <v>11</v>
      </c>
      <c r="FHR2">
        <v>11</v>
      </c>
      <c r="FHS2">
        <v>11</v>
      </c>
      <c r="FHT2">
        <v>11</v>
      </c>
      <c r="FHU2">
        <v>11</v>
      </c>
      <c r="FHV2">
        <v>11</v>
      </c>
      <c r="FHW2">
        <v>11</v>
      </c>
      <c r="FHX2">
        <v>11</v>
      </c>
      <c r="FHY2">
        <v>11</v>
      </c>
      <c r="FHZ2">
        <v>11</v>
      </c>
      <c r="FIA2">
        <v>11</v>
      </c>
      <c r="FIB2">
        <v>11</v>
      </c>
      <c r="FIC2">
        <v>11</v>
      </c>
      <c r="FID2">
        <v>11</v>
      </c>
      <c r="FIE2">
        <v>11</v>
      </c>
      <c r="FIF2">
        <v>11</v>
      </c>
      <c r="FIG2">
        <v>11</v>
      </c>
      <c r="FIH2">
        <v>11</v>
      </c>
      <c r="FII2">
        <v>11</v>
      </c>
      <c r="FIJ2">
        <v>11</v>
      </c>
      <c r="FIK2">
        <v>11</v>
      </c>
      <c r="FIL2">
        <v>11</v>
      </c>
      <c r="FIM2">
        <v>11</v>
      </c>
      <c r="FIN2">
        <v>11</v>
      </c>
      <c r="FIO2">
        <v>11</v>
      </c>
      <c r="FIP2">
        <v>11</v>
      </c>
      <c r="FIQ2">
        <v>11</v>
      </c>
      <c r="FIR2">
        <v>11</v>
      </c>
      <c r="FIS2">
        <v>11</v>
      </c>
      <c r="FIT2">
        <v>11</v>
      </c>
      <c r="FIU2">
        <v>11</v>
      </c>
      <c r="FIV2">
        <v>11</v>
      </c>
      <c r="FIW2">
        <v>11</v>
      </c>
      <c r="FIX2">
        <v>11</v>
      </c>
      <c r="FIY2">
        <v>11</v>
      </c>
      <c r="FIZ2">
        <v>11</v>
      </c>
      <c r="FJA2">
        <v>11</v>
      </c>
      <c r="FJB2">
        <v>11</v>
      </c>
      <c r="FJC2">
        <v>11</v>
      </c>
      <c r="FJD2">
        <v>11</v>
      </c>
      <c r="FJE2">
        <v>11</v>
      </c>
      <c r="FJF2">
        <v>11</v>
      </c>
      <c r="FJG2">
        <v>11</v>
      </c>
      <c r="FJH2">
        <v>11</v>
      </c>
      <c r="FJI2">
        <v>11</v>
      </c>
      <c r="FJJ2">
        <v>11</v>
      </c>
      <c r="FJK2">
        <v>11</v>
      </c>
      <c r="FJL2">
        <v>11</v>
      </c>
      <c r="FJM2">
        <v>11</v>
      </c>
      <c r="FJN2">
        <v>11</v>
      </c>
      <c r="FJO2">
        <v>11</v>
      </c>
      <c r="FJP2">
        <v>11</v>
      </c>
      <c r="FJQ2">
        <v>11</v>
      </c>
      <c r="FJR2">
        <v>11</v>
      </c>
      <c r="FJS2">
        <v>11</v>
      </c>
      <c r="FJT2">
        <v>11</v>
      </c>
      <c r="FJU2">
        <v>11</v>
      </c>
      <c r="FJV2">
        <v>11</v>
      </c>
      <c r="FJW2">
        <v>11</v>
      </c>
      <c r="FJX2">
        <v>11</v>
      </c>
      <c r="FJY2">
        <v>11</v>
      </c>
      <c r="FJZ2">
        <v>11</v>
      </c>
      <c r="FKA2">
        <v>11</v>
      </c>
      <c r="FKB2">
        <v>11</v>
      </c>
      <c r="FKC2">
        <v>11</v>
      </c>
      <c r="FKD2">
        <v>11</v>
      </c>
      <c r="FKE2">
        <v>11</v>
      </c>
      <c r="FKF2">
        <v>11</v>
      </c>
      <c r="FKG2">
        <v>11</v>
      </c>
      <c r="FKH2">
        <v>11</v>
      </c>
      <c r="FKI2">
        <v>11</v>
      </c>
      <c r="FKJ2">
        <v>11</v>
      </c>
      <c r="FKK2">
        <v>11</v>
      </c>
      <c r="FKL2">
        <v>11</v>
      </c>
      <c r="FKM2">
        <v>11</v>
      </c>
      <c r="FKN2">
        <v>11</v>
      </c>
      <c r="FKO2">
        <v>11</v>
      </c>
      <c r="FKP2">
        <v>11</v>
      </c>
      <c r="FKQ2">
        <v>11</v>
      </c>
      <c r="FKR2">
        <v>11</v>
      </c>
      <c r="FKS2">
        <v>11</v>
      </c>
      <c r="FKT2">
        <v>11</v>
      </c>
      <c r="FKU2">
        <v>11</v>
      </c>
      <c r="FKV2">
        <v>11</v>
      </c>
      <c r="FKW2">
        <v>11</v>
      </c>
      <c r="FKX2">
        <v>11</v>
      </c>
      <c r="FKY2">
        <v>11</v>
      </c>
      <c r="FKZ2">
        <v>11</v>
      </c>
      <c r="FLA2">
        <v>11</v>
      </c>
      <c r="FLB2">
        <v>11</v>
      </c>
      <c r="FLC2">
        <v>11</v>
      </c>
      <c r="FLD2">
        <v>11</v>
      </c>
      <c r="FLE2">
        <v>11</v>
      </c>
      <c r="FLF2">
        <v>11</v>
      </c>
      <c r="FLG2">
        <v>11</v>
      </c>
      <c r="FLH2">
        <v>11</v>
      </c>
      <c r="FLI2">
        <v>11</v>
      </c>
      <c r="FLJ2">
        <v>11</v>
      </c>
      <c r="FLK2">
        <v>11</v>
      </c>
      <c r="FLL2">
        <v>11</v>
      </c>
      <c r="FLM2">
        <v>11</v>
      </c>
      <c r="FLN2">
        <v>11</v>
      </c>
      <c r="FLO2">
        <v>11</v>
      </c>
      <c r="FLP2">
        <v>11</v>
      </c>
      <c r="FLQ2">
        <v>11</v>
      </c>
      <c r="FLR2">
        <v>11</v>
      </c>
      <c r="FLS2">
        <v>11</v>
      </c>
      <c r="FLT2">
        <v>11</v>
      </c>
      <c r="FLU2">
        <v>11</v>
      </c>
      <c r="FLV2">
        <v>11</v>
      </c>
      <c r="FLW2">
        <v>11</v>
      </c>
      <c r="FLX2">
        <v>11</v>
      </c>
      <c r="FLY2">
        <v>11</v>
      </c>
      <c r="FLZ2">
        <v>11</v>
      </c>
      <c r="FMA2">
        <v>11</v>
      </c>
      <c r="FMB2">
        <v>11</v>
      </c>
      <c r="FMC2">
        <v>11</v>
      </c>
      <c r="FMD2">
        <v>11</v>
      </c>
      <c r="FME2">
        <v>11</v>
      </c>
      <c r="FMF2">
        <v>11</v>
      </c>
      <c r="FMG2">
        <v>11</v>
      </c>
      <c r="FMH2">
        <v>11</v>
      </c>
      <c r="FMI2">
        <v>11</v>
      </c>
      <c r="FMJ2">
        <v>11</v>
      </c>
      <c r="FMK2">
        <v>11</v>
      </c>
      <c r="FML2">
        <v>11</v>
      </c>
      <c r="FMM2">
        <v>11</v>
      </c>
      <c r="FMN2">
        <v>11</v>
      </c>
      <c r="FMO2">
        <v>11</v>
      </c>
      <c r="FMP2">
        <v>11</v>
      </c>
      <c r="FMQ2">
        <v>11</v>
      </c>
      <c r="FMR2">
        <v>11</v>
      </c>
      <c r="FMS2">
        <v>11</v>
      </c>
      <c r="FMT2">
        <v>11</v>
      </c>
      <c r="FMU2">
        <v>11</v>
      </c>
      <c r="FMV2">
        <v>11</v>
      </c>
      <c r="FMW2">
        <v>11</v>
      </c>
      <c r="FMX2">
        <v>11</v>
      </c>
      <c r="FMY2">
        <v>11</v>
      </c>
      <c r="FMZ2">
        <v>11</v>
      </c>
      <c r="FNA2">
        <v>11</v>
      </c>
      <c r="FNB2">
        <v>11</v>
      </c>
      <c r="FNC2">
        <v>11</v>
      </c>
      <c r="FND2">
        <v>11</v>
      </c>
      <c r="FNE2">
        <v>11</v>
      </c>
      <c r="FNF2">
        <v>11</v>
      </c>
      <c r="FNG2">
        <v>11</v>
      </c>
      <c r="FNH2">
        <v>11</v>
      </c>
      <c r="FNI2">
        <v>11</v>
      </c>
      <c r="FNJ2">
        <v>11</v>
      </c>
      <c r="FNK2">
        <v>11</v>
      </c>
      <c r="FNL2">
        <v>11</v>
      </c>
      <c r="FNM2">
        <v>11</v>
      </c>
      <c r="FNN2">
        <v>11</v>
      </c>
      <c r="FNO2">
        <v>11</v>
      </c>
      <c r="FNP2">
        <v>11</v>
      </c>
      <c r="FNQ2">
        <v>11</v>
      </c>
      <c r="FNR2">
        <v>11</v>
      </c>
      <c r="FNS2">
        <v>11</v>
      </c>
      <c r="FNT2">
        <v>11</v>
      </c>
      <c r="FNU2">
        <v>11</v>
      </c>
      <c r="FNV2">
        <v>11</v>
      </c>
      <c r="FNW2">
        <v>11</v>
      </c>
      <c r="FNX2">
        <v>11</v>
      </c>
      <c r="FNY2">
        <v>11</v>
      </c>
      <c r="FNZ2">
        <v>11</v>
      </c>
      <c r="FOA2">
        <v>11</v>
      </c>
      <c r="FOB2">
        <v>11</v>
      </c>
      <c r="FOC2">
        <v>11</v>
      </c>
      <c r="FOD2">
        <v>11</v>
      </c>
      <c r="FOE2">
        <v>11</v>
      </c>
      <c r="FOF2">
        <v>11</v>
      </c>
      <c r="FOG2">
        <v>11</v>
      </c>
      <c r="FOH2">
        <v>11</v>
      </c>
      <c r="FOI2">
        <v>11</v>
      </c>
      <c r="FOJ2">
        <v>11</v>
      </c>
      <c r="FOK2">
        <v>11</v>
      </c>
      <c r="FOL2">
        <v>11</v>
      </c>
      <c r="FOM2">
        <v>11</v>
      </c>
      <c r="FON2">
        <v>11</v>
      </c>
      <c r="FOO2">
        <v>11</v>
      </c>
      <c r="FOP2">
        <v>11</v>
      </c>
      <c r="FOQ2">
        <v>11</v>
      </c>
      <c r="FOR2">
        <v>11</v>
      </c>
      <c r="FOS2">
        <v>11</v>
      </c>
      <c r="FOT2">
        <v>11</v>
      </c>
      <c r="FOU2">
        <v>11</v>
      </c>
      <c r="FOV2">
        <v>11</v>
      </c>
      <c r="FOW2">
        <v>11</v>
      </c>
      <c r="FOX2">
        <v>11</v>
      </c>
      <c r="FOY2">
        <v>11</v>
      </c>
      <c r="FOZ2">
        <v>11</v>
      </c>
      <c r="FPA2">
        <v>11</v>
      </c>
      <c r="FPB2">
        <v>11</v>
      </c>
      <c r="FPC2">
        <v>11</v>
      </c>
      <c r="FPD2">
        <v>11</v>
      </c>
      <c r="FPE2">
        <v>11</v>
      </c>
      <c r="FPF2">
        <v>11</v>
      </c>
      <c r="FPG2">
        <v>11</v>
      </c>
      <c r="FPH2">
        <v>11</v>
      </c>
      <c r="FPI2">
        <v>11</v>
      </c>
      <c r="FPJ2">
        <v>11</v>
      </c>
      <c r="FPK2">
        <v>11</v>
      </c>
      <c r="FPL2">
        <v>11</v>
      </c>
      <c r="FPM2">
        <v>11</v>
      </c>
      <c r="FPN2">
        <v>11</v>
      </c>
      <c r="FPO2">
        <v>11</v>
      </c>
      <c r="FPP2">
        <v>11</v>
      </c>
      <c r="FPQ2">
        <v>11</v>
      </c>
      <c r="FPR2">
        <v>11</v>
      </c>
      <c r="FPS2">
        <v>11</v>
      </c>
      <c r="FPT2">
        <v>11</v>
      </c>
      <c r="FPU2">
        <v>11</v>
      </c>
      <c r="FPV2">
        <v>11</v>
      </c>
      <c r="FPW2">
        <v>11</v>
      </c>
      <c r="FPX2">
        <v>11</v>
      </c>
      <c r="FPY2">
        <v>11</v>
      </c>
      <c r="FPZ2">
        <v>11</v>
      </c>
      <c r="FQA2">
        <v>11</v>
      </c>
      <c r="FQB2">
        <v>11</v>
      </c>
      <c r="FQC2">
        <v>11</v>
      </c>
      <c r="FQD2">
        <v>11</v>
      </c>
      <c r="FQE2">
        <v>11</v>
      </c>
      <c r="FQF2">
        <v>11</v>
      </c>
      <c r="FQG2">
        <v>11</v>
      </c>
      <c r="FQH2">
        <v>11</v>
      </c>
      <c r="FQI2">
        <v>11</v>
      </c>
      <c r="FQJ2">
        <v>11</v>
      </c>
      <c r="FQK2">
        <v>11</v>
      </c>
      <c r="FQL2">
        <v>11</v>
      </c>
      <c r="FQM2">
        <v>11</v>
      </c>
      <c r="FQN2">
        <v>11</v>
      </c>
      <c r="FQO2">
        <v>11</v>
      </c>
      <c r="FQP2">
        <v>11</v>
      </c>
      <c r="FQQ2">
        <v>11</v>
      </c>
      <c r="FQR2">
        <v>11</v>
      </c>
      <c r="FQS2">
        <v>11</v>
      </c>
      <c r="FQT2">
        <v>11</v>
      </c>
      <c r="FQU2">
        <v>11</v>
      </c>
      <c r="FQV2">
        <v>11</v>
      </c>
      <c r="FQW2">
        <v>11</v>
      </c>
      <c r="FQX2">
        <v>11</v>
      </c>
      <c r="FQY2">
        <v>11</v>
      </c>
      <c r="FQZ2">
        <v>11</v>
      </c>
      <c r="FRA2">
        <v>11</v>
      </c>
      <c r="FRB2">
        <v>11</v>
      </c>
      <c r="FRC2">
        <v>11</v>
      </c>
      <c r="FRD2">
        <v>11</v>
      </c>
      <c r="FRE2">
        <v>11</v>
      </c>
      <c r="FRF2">
        <v>11</v>
      </c>
      <c r="FRG2">
        <v>11</v>
      </c>
      <c r="FRH2">
        <v>11</v>
      </c>
      <c r="FRI2">
        <v>11</v>
      </c>
      <c r="FRJ2">
        <v>11</v>
      </c>
      <c r="FRK2">
        <v>11</v>
      </c>
      <c r="FRL2">
        <v>11</v>
      </c>
      <c r="FRM2">
        <v>11</v>
      </c>
      <c r="FRN2">
        <v>11</v>
      </c>
      <c r="FRO2">
        <v>11</v>
      </c>
      <c r="FRP2">
        <v>11</v>
      </c>
      <c r="FRQ2">
        <v>11</v>
      </c>
      <c r="FRR2">
        <v>11</v>
      </c>
      <c r="FRS2">
        <v>11</v>
      </c>
      <c r="FRT2">
        <v>11</v>
      </c>
      <c r="FRU2">
        <v>11</v>
      </c>
      <c r="FRV2">
        <v>11</v>
      </c>
      <c r="FRW2">
        <v>11</v>
      </c>
      <c r="FRX2">
        <v>11</v>
      </c>
      <c r="FRY2">
        <v>11</v>
      </c>
      <c r="FRZ2">
        <v>11</v>
      </c>
      <c r="FSA2">
        <v>11</v>
      </c>
      <c r="FSB2">
        <v>11</v>
      </c>
      <c r="FSC2">
        <v>11</v>
      </c>
      <c r="FSD2">
        <v>11</v>
      </c>
      <c r="FSE2">
        <v>11</v>
      </c>
      <c r="FSF2">
        <v>11</v>
      </c>
      <c r="FSG2">
        <v>11</v>
      </c>
      <c r="FSH2">
        <v>11</v>
      </c>
      <c r="FSI2">
        <v>11</v>
      </c>
      <c r="FSJ2">
        <v>11</v>
      </c>
      <c r="FSK2">
        <v>11</v>
      </c>
      <c r="FSL2">
        <v>11</v>
      </c>
      <c r="FSM2">
        <v>11</v>
      </c>
      <c r="FSN2">
        <v>11</v>
      </c>
      <c r="FSO2">
        <v>11</v>
      </c>
      <c r="FSP2">
        <v>11</v>
      </c>
      <c r="FSQ2">
        <v>11</v>
      </c>
      <c r="FSR2">
        <v>11</v>
      </c>
      <c r="FSS2">
        <v>11</v>
      </c>
      <c r="FST2">
        <v>11</v>
      </c>
      <c r="FSU2">
        <v>11</v>
      </c>
      <c r="FSV2">
        <v>11</v>
      </c>
      <c r="FSW2">
        <v>11</v>
      </c>
      <c r="FSX2">
        <v>11</v>
      </c>
      <c r="FSY2">
        <v>11</v>
      </c>
      <c r="FSZ2">
        <v>11</v>
      </c>
      <c r="FTA2">
        <v>11</v>
      </c>
      <c r="FTB2">
        <v>11</v>
      </c>
      <c r="FTC2">
        <v>11</v>
      </c>
      <c r="FTD2">
        <v>11</v>
      </c>
      <c r="FTE2">
        <v>11</v>
      </c>
      <c r="FTF2">
        <v>11</v>
      </c>
      <c r="FTG2">
        <v>11</v>
      </c>
      <c r="FTH2">
        <v>11</v>
      </c>
      <c r="FTI2">
        <v>11</v>
      </c>
      <c r="FTJ2">
        <v>11</v>
      </c>
      <c r="FTK2">
        <v>11</v>
      </c>
      <c r="FTL2">
        <v>11</v>
      </c>
      <c r="FTM2">
        <v>11</v>
      </c>
      <c r="FTN2">
        <v>11</v>
      </c>
      <c r="FTO2">
        <v>11</v>
      </c>
      <c r="FTP2">
        <v>11</v>
      </c>
      <c r="FTQ2">
        <v>11</v>
      </c>
      <c r="FTR2">
        <v>11</v>
      </c>
      <c r="FTS2">
        <v>11</v>
      </c>
      <c r="FTT2">
        <v>11</v>
      </c>
      <c r="FTU2">
        <v>11</v>
      </c>
      <c r="FTV2">
        <v>11</v>
      </c>
      <c r="FTW2">
        <v>11</v>
      </c>
      <c r="FTX2">
        <v>11</v>
      </c>
      <c r="FTY2">
        <v>11</v>
      </c>
      <c r="FTZ2">
        <v>11</v>
      </c>
      <c r="FUA2">
        <v>11</v>
      </c>
      <c r="FUB2">
        <v>11</v>
      </c>
      <c r="FUC2">
        <v>11</v>
      </c>
      <c r="FUD2">
        <v>11</v>
      </c>
      <c r="FUE2">
        <v>11</v>
      </c>
      <c r="FUF2">
        <v>11</v>
      </c>
      <c r="FUG2">
        <v>11</v>
      </c>
      <c r="FUH2">
        <v>11</v>
      </c>
      <c r="FUI2">
        <v>11</v>
      </c>
      <c r="FUJ2">
        <v>11</v>
      </c>
      <c r="FUK2">
        <v>11</v>
      </c>
      <c r="FUL2">
        <v>11</v>
      </c>
      <c r="FUM2">
        <v>11</v>
      </c>
      <c r="FUN2">
        <v>11</v>
      </c>
      <c r="FUO2">
        <v>11</v>
      </c>
      <c r="FUP2">
        <v>11</v>
      </c>
      <c r="FUQ2">
        <v>11</v>
      </c>
      <c r="FUR2">
        <v>11</v>
      </c>
      <c r="FUS2">
        <v>11</v>
      </c>
      <c r="FUT2">
        <v>11</v>
      </c>
      <c r="FUU2">
        <v>11</v>
      </c>
      <c r="FUV2">
        <v>11</v>
      </c>
      <c r="FUW2">
        <v>11</v>
      </c>
      <c r="FUX2">
        <v>11</v>
      </c>
      <c r="FUY2">
        <v>11</v>
      </c>
      <c r="FUZ2">
        <v>11</v>
      </c>
      <c r="FVA2">
        <v>11</v>
      </c>
      <c r="FVB2">
        <v>11</v>
      </c>
      <c r="FVC2">
        <v>11</v>
      </c>
      <c r="FVD2">
        <v>11</v>
      </c>
      <c r="FVE2">
        <v>11</v>
      </c>
      <c r="FVF2">
        <v>11</v>
      </c>
      <c r="FVG2">
        <v>11</v>
      </c>
      <c r="FVH2">
        <v>11</v>
      </c>
      <c r="FVI2">
        <v>11</v>
      </c>
      <c r="FVJ2">
        <v>11</v>
      </c>
      <c r="FVK2">
        <v>11</v>
      </c>
      <c r="FVL2">
        <v>11</v>
      </c>
      <c r="FVM2">
        <v>11</v>
      </c>
      <c r="FVN2">
        <v>11</v>
      </c>
      <c r="FVO2">
        <v>11</v>
      </c>
      <c r="FVP2">
        <v>11</v>
      </c>
      <c r="FVQ2">
        <v>11</v>
      </c>
      <c r="FVR2">
        <v>11</v>
      </c>
      <c r="FVS2">
        <v>11</v>
      </c>
      <c r="FVT2">
        <v>11</v>
      </c>
      <c r="FVU2">
        <v>11</v>
      </c>
      <c r="FVV2">
        <v>11</v>
      </c>
      <c r="FVW2">
        <v>11</v>
      </c>
      <c r="FVX2">
        <v>11</v>
      </c>
      <c r="FVY2">
        <v>11</v>
      </c>
      <c r="FVZ2">
        <v>11</v>
      </c>
      <c r="FWA2">
        <v>11</v>
      </c>
      <c r="FWB2">
        <v>11</v>
      </c>
      <c r="FWC2">
        <v>11</v>
      </c>
      <c r="FWD2">
        <v>11</v>
      </c>
      <c r="FWE2">
        <v>11</v>
      </c>
      <c r="FWF2">
        <v>11</v>
      </c>
      <c r="FWG2">
        <v>11</v>
      </c>
      <c r="FWH2">
        <v>11</v>
      </c>
      <c r="FWI2">
        <v>11</v>
      </c>
      <c r="FWJ2">
        <v>11</v>
      </c>
      <c r="FWK2">
        <v>11</v>
      </c>
      <c r="FWL2">
        <v>11</v>
      </c>
      <c r="FWM2">
        <v>11</v>
      </c>
      <c r="FWN2">
        <v>11</v>
      </c>
      <c r="FWO2">
        <v>11</v>
      </c>
      <c r="FWP2">
        <v>11</v>
      </c>
      <c r="FWQ2">
        <v>11</v>
      </c>
      <c r="FWR2">
        <v>11</v>
      </c>
      <c r="FWS2">
        <v>11</v>
      </c>
      <c r="FWT2">
        <v>11</v>
      </c>
      <c r="FWU2">
        <v>11</v>
      </c>
      <c r="FWV2">
        <v>11</v>
      </c>
      <c r="FWW2">
        <v>11</v>
      </c>
      <c r="FWX2">
        <v>11</v>
      </c>
      <c r="FWY2">
        <v>11</v>
      </c>
      <c r="FWZ2">
        <v>11</v>
      </c>
      <c r="FXA2">
        <v>11</v>
      </c>
      <c r="FXB2">
        <v>11</v>
      </c>
      <c r="FXC2">
        <v>11</v>
      </c>
      <c r="FXD2">
        <v>11</v>
      </c>
      <c r="FXE2">
        <v>11</v>
      </c>
      <c r="FXF2">
        <v>11</v>
      </c>
      <c r="FXG2">
        <v>11</v>
      </c>
      <c r="FXH2">
        <v>11</v>
      </c>
      <c r="FXI2">
        <v>11</v>
      </c>
      <c r="FXJ2">
        <v>11</v>
      </c>
      <c r="FXK2">
        <v>11</v>
      </c>
      <c r="FXL2">
        <v>11</v>
      </c>
      <c r="FXM2">
        <v>11</v>
      </c>
      <c r="FXN2">
        <v>11</v>
      </c>
      <c r="FXO2">
        <v>11</v>
      </c>
      <c r="FXP2">
        <v>11</v>
      </c>
      <c r="FXQ2">
        <v>11</v>
      </c>
      <c r="FXR2">
        <v>11</v>
      </c>
      <c r="FXS2">
        <v>11</v>
      </c>
      <c r="FXT2">
        <v>11</v>
      </c>
      <c r="FXU2">
        <v>11</v>
      </c>
      <c r="FXV2">
        <v>11</v>
      </c>
      <c r="FXW2">
        <v>11</v>
      </c>
      <c r="FXX2">
        <v>11</v>
      </c>
      <c r="FXY2">
        <v>11</v>
      </c>
      <c r="FXZ2">
        <v>11</v>
      </c>
      <c r="FYA2">
        <v>11</v>
      </c>
      <c r="FYB2">
        <v>11</v>
      </c>
      <c r="FYC2">
        <v>11</v>
      </c>
      <c r="FYD2">
        <v>11</v>
      </c>
      <c r="FYE2">
        <v>11</v>
      </c>
      <c r="FYF2">
        <v>11</v>
      </c>
      <c r="FYG2">
        <v>11</v>
      </c>
      <c r="FYH2">
        <v>11</v>
      </c>
      <c r="FYI2">
        <v>11</v>
      </c>
      <c r="FYJ2">
        <v>11</v>
      </c>
      <c r="FYK2">
        <v>11</v>
      </c>
      <c r="FYL2">
        <v>11</v>
      </c>
      <c r="FYM2">
        <v>11</v>
      </c>
      <c r="FYN2">
        <v>11</v>
      </c>
      <c r="FYO2">
        <v>11</v>
      </c>
      <c r="FYP2">
        <v>11</v>
      </c>
      <c r="FYQ2">
        <v>11</v>
      </c>
      <c r="FYR2">
        <v>11</v>
      </c>
      <c r="FYS2">
        <v>11</v>
      </c>
      <c r="FYT2">
        <v>11</v>
      </c>
      <c r="FYU2">
        <v>11</v>
      </c>
      <c r="FYV2">
        <v>11</v>
      </c>
      <c r="FYW2">
        <v>11</v>
      </c>
      <c r="FYX2">
        <v>11</v>
      </c>
      <c r="FYY2">
        <v>11</v>
      </c>
      <c r="FYZ2">
        <v>11</v>
      </c>
      <c r="FZA2">
        <v>11</v>
      </c>
      <c r="FZB2">
        <v>11</v>
      </c>
      <c r="FZC2">
        <v>11</v>
      </c>
      <c r="FZD2">
        <v>11</v>
      </c>
      <c r="FZE2">
        <v>11</v>
      </c>
      <c r="FZF2">
        <v>11</v>
      </c>
      <c r="FZG2">
        <v>11</v>
      </c>
      <c r="FZH2">
        <v>11</v>
      </c>
      <c r="FZI2">
        <v>11</v>
      </c>
      <c r="FZJ2">
        <v>11</v>
      </c>
      <c r="FZK2">
        <v>11</v>
      </c>
      <c r="FZL2">
        <v>11</v>
      </c>
      <c r="FZM2">
        <v>11</v>
      </c>
      <c r="FZN2">
        <v>11</v>
      </c>
      <c r="FZO2">
        <v>11</v>
      </c>
      <c r="FZP2">
        <v>11</v>
      </c>
      <c r="FZQ2">
        <v>11</v>
      </c>
      <c r="FZR2">
        <v>11</v>
      </c>
      <c r="FZS2">
        <v>11</v>
      </c>
      <c r="FZT2">
        <v>11</v>
      </c>
      <c r="FZU2">
        <v>11</v>
      </c>
      <c r="FZV2">
        <v>11</v>
      </c>
      <c r="FZW2">
        <v>11</v>
      </c>
      <c r="FZX2">
        <v>11</v>
      </c>
      <c r="FZY2">
        <v>11</v>
      </c>
      <c r="FZZ2">
        <v>11</v>
      </c>
      <c r="GAA2">
        <v>11</v>
      </c>
      <c r="GAB2">
        <v>11</v>
      </c>
      <c r="GAC2">
        <v>11</v>
      </c>
      <c r="GAD2">
        <v>11</v>
      </c>
      <c r="GAE2">
        <v>11</v>
      </c>
      <c r="GAF2">
        <v>11</v>
      </c>
      <c r="GAG2">
        <v>11</v>
      </c>
      <c r="GAH2">
        <v>11</v>
      </c>
      <c r="GAI2">
        <v>11</v>
      </c>
      <c r="GAJ2">
        <v>11</v>
      </c>
      <c r="GAK2">
        <v>11</v>
      </c>
      <c r="GAL2">
        <v>11</v>
      </c>
      <c r="GAM2">
        <v>11</v>
      </c>
      <c r="GAN2">
        <v>11</v>
      </c>
      <c r="GAO2">
        <v>11</v>
      </c>
      <c r="GAP2">
        <v>11</v>
      </c>
      <c r="GAQ2">
        <v>11</v>
      </c>
      <c r="GAR2">
        <v>11</v>
      </c>
      <c r="GAS2">
        <v>11</v>
      </c>
      <c r="GAT2">
        <v>11</v>
      </c>
      <c r="GAU2">
        <v>11</v>
      </c>
      <c r="GAV2">
        <v>11</v>
      </c>
      <c r="GAW2">
        <v>11</v>
      </c>
      <c r="GAX2">
        <v>11</v>
      </c>
      <c r="GAY2">
        <v>11</v>
      </c>
      <c r="GAZ2">
        <v>11</v>
      </c>
      <c r="GBA2">
        <v>11</v>
      </c>
      <c r="GBB2">
        <v>11</v>
      </c>
      <c r="GBC2">
        <v>11</v>
      </c>
      <c r="GBD2">
        <v>11</v>
      </c>
      <c r="GBE2">
        <v>11</v>
      </c>
      <c r="GBF2">
        <v>11</v>
      </c>
      <c r="GBG2">
        <v>11</v>
      </c>
      <c r="GBH2">
        <v>11</v>
      </c>
      <c r="GBI2">
        <v>11</v>
      </c>
      <c r="GBJ2">
        <v>11</v>
      </c>
      <c r="GBK2">
        <v>11</v>
      </c>
      <c r="GBL2">
        <v>11</v>
      </c>
      <c r="GBM2">
        <v>11</v>
      </c>
      <c r="GBN2">
        <v>11</v>
      </c>
      <c r="GBO2">
        <v>11</v>
      </c>
      <c r="GBP2">
        <v>11</v>
      </c>
      <c r="GBQ2">
        <v>11</v>
      </c>
      <c r="GBR2">
        <v>11</v>
      </c>
      <c r="GBS2">
        <v>11</v>
      </c>
      <c r="GBT2">
        <v>11</v>
      </c>
      <c r="GBU2">
        <v>11</v>
      </c>
      <c r="GBV2">
        <v>11</v>
      </c>
      <c r="GBW2">
        <v>11</v>
      </c>
      <c r="GBX2">
        <v>11</v>
      </c>
      <c r="GBY2">
        <v>11</v>
      </c>
      <c r="GBZ2">
        <v>11</v>
      </c>
      <c r="GCA2">
        <v>11</v>
      </c>
      <c r="GCB2">
        <v>11</v>
      </c>
      <c r="GCC2">
        <v>11</v>
      </c>
      <c r="GCD2">
        <v>11</v>
      </c>
      <c r="GCE2">
        <v>11</v>
      </c>
      <c r="GCF2">
        <v>11</v>
      </c>
      <c r="GCG2">
        <v>11</v>
      </c>
      <c r="GCH2">
        <v>11</v>
      </c>
      <c r="GCI2">
        <v>11</v>
      </c>
      <c r="GCJ2">
        <v>11</v>
      </c>
      <c r="GCK2">
        <v>11</v>
      </c>
      <c r="GCL2">
        <v>11</v>
      </c>
      <c r="GCM2">
        <v>11</v>
      </c>
      <c r="GCN2">
        <v>11</v>
      </c>
      <c r="GCO2">
        <v>11</v>
      </c>
      <c r="GCP2">
        <v>11</v>
      </c>
      <c r="GCQ2">
        <v>11</v>
      </c>
      <c r="GCR2">
        <v>11</v>
      </c>
      <c r="GCS2">
        <v>11</v>
      </c>
      <c r="GCT2">
        <v>11</v>
      </c>
      <c r="GCU2">
        <v>11</v>
      </c>
      <c r="GCV2">
        <v>11</v>
      </c>
      <c r="GCW2">
        <v>11</v>
      </c>
      <c r="GCX2">
        <v>11</v>
      </c>
      <c r="GCY2">
        <v>11</v>
      </c>
      <c r="GCZ2">
        <v>11</v>
      </c>
      <c r="GDA2">
        <v>11</v>
      </c>
      <c r="GDB2">
        <v>11</v>
      </c>
      <c r="GDC2">
        <v>11</v>
      </c>
      <c r="GDD2">
        <v>11</v>
      </c>
      <c r="GDE2">
        <v>11</v>
      </c>
      <c r="GDF2">
        <v>11</v>
      </c>
      <c r="GDG2">
        <v>11</v>
      </c>
      <c r="GDH2">
        <v>11</v>
      </c>
      <c r="GDI2">
        <v>11</v>
      </c>
      <c r="GDJ2">
        <v>11</v>
      </c>
      <c r="GDK2">
        <v>11</v>
      </c>
      <c r="GDL2">
        <v>11</v>
      </c>
      <c r="GDM2">
        <v>11</v>
      </c>
      <c r="GDN2">
        <v>11</v>
      </c>
      <c r="GDO2">
        <v>11</v>
      </c>
      <c r="GDP2">
        <v>11</v>
      </c>
      <c r="GDQ2">
        <v>11</v>
      </c>
      <c r="GDR2">
        <v>11</v>
      </c>
      <c r="GDS2">
        <v>11</v>
      </c>
      <c r="GDT2">
        <v>11</v>
      </c>
      <c r="GDU2">
        <v>11</v>
      </c>
      <c r="GDV2">
        <v>11</v>
      </c>
      <c r="GDW2">
        <v>11</v>
      </c>
      <c r="GDX2">
        <v>11</v>
      </c>
      <c r="GDY2">
        <v>11</v>
      </c>
      <c r="GDZ2">
        <v>11</v>
      </c>
      <c r="GEA2">
        <v>11</v>
      </c>
      <c r="GEB2">
        <v>11</v>
      </c>
      <c r="GEC2">
        <v>11</v>
      </c>
      <c r="GED2">
        <v>11</v>
      </c>
      <c r="GEE2">
        <v>11</v>
      </c>
      <c r="GEF2">
        <v>11</v>
      </c>
      <c r="GEG2">
        <v>11</v>
      </c>
      <c r="GEH2">
        <v>11</v>
      </c>
      <c r="GEI2">
        <v>11</v>
      </c>
      <c r="GEJ2">
        <v>11</v>
      </c>
      <c r="GEK2">
        <v>11</v>
      </c>
      <c r="GEL2">
        <v>11</v>
      </c>
      <c r="GEM2">
        <v>11</v>
      </c>
      <c r="GEN2">
        <v>11</v>
      </c>
      <c r="GEO2">
        <v>11</v>
      </c>
      <c r="GEP2">
        <v>11</v>
      </c>
      <c r="GEQ2">
        <v>11</v>
      </c>
      <c r="GER2">
        <v>11</v>
      </c>
      <c r="GES2">
        <v>11</v>
      </c>
      <c r="GET2">
        <v>11</v>
      </c>
      <c r="GEU2">
        <v>11</v>
      </c>
      <c r="GEV2">
        <v>11</v>
      </c>
      <c r="GEW2">
        <v>11</v>
      </c>
      <c r="GEX2">
        <v>11</v>
      </c>
      <c r="GEY2">
        <v>11</v>
      </c>
      <c r="GEZ2">
        <v>11</v>
      </c>
      <c r="GFA2">
        <v>11</v>
      </c>
      <c r="GFB2">
        <v>11</v>
      </c>
      <c r="GFC2">
        <v>11</v>
      </c>
      <c r="GFD2">
        <v>11</v>
      </c>
      <c r="GFE2">
        <v>11</v>
      </c>
      <c r="GFF2">
        <v>11</v>
      </c>
      <c r="GFG2">
        <v>11</v>
      </c>
      <c r="GFH2">
        <v>11</v>
      </c>
      <c r="GFI2">
        <v>11</v>
      </c>
      <c r="GFJ2">
        <v>11</v>
      </c>
      <c r="GFK2">
        <v>11</v>
      </c>
      <c r="GFL2">
        <v>11</v>
      </c>
      <c r="GFM2">
        <v>11</v>
      </c>
      <c r="GFN2">
        <v>11</v>
      </c>
      <c r="GFO2">
        <v>11</v>
      </c>
      <c r="GFP2">
        <v>11</v>
      </c>
      <c r="GFQ2">
        <v>11</v>
      </c>
      <c r="GFR2">
        <v>11</v>
      </c>
      <c r="GFS2">
        <v>11</v>
      </c>
      <c r="GFT2">
        <v>11</v>
      </c>
      <c r="GFU2">
        <v>11</v>
      </c>
      <c r="GFV2">
        <v>11</v>
      </c>
      <c r="GFW2">
        <v>11</v>
      </c>
      <c r="GFX2">
        <v>11</v>
      </c>
      <c r="GFY2">
        <v>11</v>
      </c>
      <c r="GFZ2">
        <v>11</v>
      </c>
      <c r="GGA2">
        <v>11</v>
      </c>
      <c r="GGB2">
        <v>11</v>
      </c>
      <c r="GGC2">
        <v>11</v>
      </c>
      <c r="GGD2">
        <v>11</v>
      </c>
      <c r="GGE2">
        <v>11</v>
      </c>
      <c r="GGF2">
        <v>11</v>
      </c>
      <c r="GGG2">
        <v>11</v>
      </c>
      <c r="GGH2">
        <v>11</v>
      </c>
      <c r="GGI2">
        <v>11</v>
      </c>
      <c r="GGJ2">
        <v>11</v>
      </c>
      <c r="GGK2">
        <v>11</v>
      </c>
      <c r="GGL2">
        <v>11</v>
      </c>
      <c r="GGM2">
        <v>11</v>
      </c>
      <c r="GGN2">
        <v>11</v>
      </c>
      <c r="GGO2">
        <v>11</v>
      </c>
      <c r="GGP2">
        <v>11</v>
      </c>
      <c r="GGQ2">
        <v>11</v>
      </c>
      <c r="GGR2">
        <v>11</v>
      </c>
      <c r="GGS2">
        <v>11</v>
      </c>
      <c r="GGT2">
        <v>11</v>
      </c>
      <c r="GGU2">
        <v>11</v>
      </c>
      <c r="GGV2">
        <v>11</v>
      </c>
      <c r="GGW2">
        <v>11</v>
      </c>
      <c r="GGX2">
        <v>11</v>
      </c>
      <c r="GGY2">
        <v>11</v>
      </c>
      <c r="GGZ2">
        <v>11</v>
      </c>
      <c r="GHA2">
        <v>11</v>
      </c>
      <c r="GHB2">
        <v>11</v>
      </c>
      <c r="GHC2">
        <v>11</v>
      </c>
      <c r="GHD2">
        <v>11</v>
      </c>
      <c r="GHE2">
        <v>11</v>
      </c>
      <c r="GHF2">
        <v>11</v>
      </c>
      <c r="GHG2">
        <v>11</v>
      </c>
      <c r="GHH2">
        <v>11</v>
      </c>
      <c r="GHI2">
        <v>11</v>
      </c>
      <c r="GHJ2">
        <v>11</v>
      </c>
      <c r="GHK2">
        <v>11</v>
      </c>
      <c r="GHL2">
        <v>11</v>
      </c>
      <c r="GHM2">
        <v>11</v>
      </c>
      <c r="GHN2">
        <v>11</v>
      </c>
      <c r="GHO2">
        <v>11</v>
      </c>
      <c r="GHP2">
        <v>11</v>
      </c>
      <c r="GHQ2">
        <v>11</v>
      </c>
      <c r="GHR2">
        <v>11</v>
      </c>
      <c r="GHS2">
        <v>11</v>
      </c>
      <c r="GHT2">
        <v>11</v>
      </c>
      <c r="GHU2">
        <v>11</v>
      </c>
      <c r="GHV2">
        <v>11</v>
      </c>
      <c r="GHW2">
        <v>11</v>
      </c>
      <c r="GHX2">
        <v>11</v>
      </c>
      <c r="GHY2">
        <v>11</v>
      </c>
      <c r="GHZ2">
        <v>11</v>
      </c>
      <c r="GIA2">
        <v>11</v>
      </c>
      <c r="GIB2">
        <v>11</v>
      </c>
      <c r="GIC2">
        <v>11</v>
      </c>
      <c r="GID2">
        <v>11</v>
      </c>
      <c r="GIE2">
        <v>11</v>
      </c>
      <c r="GIF2">
        <v>11</v>
      </c>
      <c r="GIG2">
        <v>11</v>
      </c>
      <c r="GIH2">
        <v>11</v>
      </c>
      <c r="GII2">
        <v>11</v>
      </c>
      <c r="GIJ2">
        <v>11</v>
      </c>
      <c r="GIK2">
        <v>11</v>
      </c>
      <c r="GIL2">
        <v>11</v>
      </c>
      <c r="GIM2">
        <v>11</v>
      </c>
      <c r="GIN2">
        <v>11</v>
      </c>
      <c r="GIO2">
        <v>11</v>
      </c>
      <c r="GIP2">
        <v>11</v>
      </c>
      <c r="GIQ2">
        <v>11</v>
      </c>
      <c r="GIR2">
        <v>11</v>
      </c>
      <c r="GIS2">
        <v>11</v>
      </c>
      <c r="GIT2">
        <v>11</v>
      </c>
      <c r="GIU2">
        <v>11</v>
      </c>
      <c r="GIV2">
        <v>11</v>
      </c>
      <c r="GIW2">
        <v>11</v>
      </c>
      <c r="GIX2">
        <v>11</v>
      </c>
      <c r="GIY2">
        <v>11</v>
      </c>
      <c r="GIZ2">
        <v>11</v>
      </c>
      <c r="GJA2">
        <v>11</v>
      </c>
      <c r="GJB2">
        <v>11</v>
      </c>
      <c r="GJC2">
        <v>11</v>
      </c>
      <c r="GJD2">
        <v>11</v>
      </c>
      <c r="GJE2">
        <v>11</v>
      </c>
      <c r="GJF2">
        <v>11</v>
      </c>
      <c r="GJG2">
        <v>11</v>
      </c>
      <c r="GJH2">
        <v>11</v>
      </c>
      <c r="GJI2">
        <v>11</v>
      </c>
      <c r="GJJ2">
        <v>11</v>
      </c>
      <c r="GJK2">
        <v>11</v>
      </c>
      <c r="GJL2">
        <v>11</v>
      </c>
      <c r="GJM2">
        <v>11</v>
      </c>
      <c r="GJN2">
        <v>11</v>
      </c>
      <c r="GJO2">
        <v>11</v>
      </c>
      <c r="GJP2">
        <v>11</v>
      </c>
      <c r="GJQ2">
        <v>11</v>
      </c>
      <c r="GJR2">
        <v>11</v>
      </c>
      <c r="GJS2">
        <v>11</v>
      </c>
      <c r="GJT2">
        <v>11</v>
      </c>
      <c r="GJU2">
        <v>11</v>
      </c>
      <c r="GJV2">
        <v>11</v>
      </c>
      <c r="GJW2">
        <v>11</v>
      </c>
      <c r="GJX2">
        <v>11</v>
      </c>
      <c r="GJY2">
        <v>11</v>
      </c>
      <c r="GJZ2">
        <v>11</v>
      </c>
      <c r="GKA2">
        <v>11</v>
      </c>
      <c r="GKB2">
        <v>11</v>
      </c>
      <c r="GKC2">
        <v>11</v>
      </c>
      <c r="GKD2">
        <v>11</v>
      </c>
      <c r="GKE2">
        <v>11</v>
      </c>
      <c r="GKF2">
        <v>11</v>
      </c>
      <c r="GKG2">
        <v>11</v>
      </c>
      <c r="GKH2">
        <v>11</v>
      </c>
      <c r="GKI2">
        <v>11</v>
      </c>
      <c r="GKJ2">
        <v>11</v>
      </c>
      <c r="GKK2">
        <v>11</v>
      </c>
      <c r="GKL2">
        <v>11</v>
      </c>
      <c r="GKM2">
        <v>11</v>
      </c>
      <c r="GKN2">
        <v>11</v>
      </c>
      <c r="GKO2">
        <v>11</v>
      </c>
      <c r="GKP2">
        <v>11</v>
      </c>
      <c r="GKQ2">
        <v>11</v>
      </c>
      <c r="GKR2">
        <v>11</v>
      </c>
      <c r="GKS2">
        <v>11</v>
      </c>
      <c r="GKT2">
        <v>11</v>
      </c>
      <c r="GKU2">
        <v>11</v>
      </c>
      <c r="GKV2">
        <v>11</v>
      </c>
      <c r="GKW2">
        <v>11</v>
      </c>
      <c r="GKX2">
        <v>11</v>
      </c>
      <c r="GKY2">
        <v>11</v>
      </c>
      <c r="GKZ2">
        <v>11</v>
      </c>
      <c r="GLA2">
        <v>11</v>
      </c>
      <c r="GLB2">
        <v>11</v>
      </c>
      <c r="GLC2">
        <v>11</v>
      </c>
      <c r="GLD2">
        <v>11</v>
      </c>
      <c r="GLE2">
        <v>11</v>
      </c>
      <c r="GLF2">
        <v>11</v>
      </c>
      <c r="GLG2">
        <v>11</v>
      </c>
      <c r="GLH2">
        <v>11</v>
      </c>
      <c r="GLI2">
        <v>11</v>
      </c>
      <c r="GLJ2">
        <v>11</v>
      </c>
      <c r="GLK2">
        <v>11</v>
      </c>
      <c r="GLL2">
        <v>11</v>
      </c>
      <c r="GLM2">
        <v>11</v>
      </c>
      <c r="GLN2">
        <v>11</v>
      </c>
      <c r="GLO2">
        <v>11</v>
      </c>
      <c r="GLP2">
        <v>11</v>
      </c>
      <c r="GLQ2">
        <v>11</v>
      </c>
      <c r="GLR2">
        <v>11</v>
      </c>
      <c r="GLS2">
        <v>11</v>
      </c>
      <c r="GLT2">
        <v>11</v>
      </c>
      <c r="GLU2">
        <v>11</v>
      </c>
      <c r="GLV2">
        <v>11</v>
      </c>
      <c r="GLW2">
        <v>11</v>
      </c>
      <c r="GLX2">
        <v>11</v>
      </c>
      <c r="GLY2">
        <v>11</v>
      </c>
      <c r="GLZ2">
        <v>11</v>
      </c>
      <c r="GMA2">
        <v>11</v>
      </c>
      <c r="GMB2">
        <v>11</v>
      </c>
      <c r="GMC2">
        <v>11</v>
      </c>
      <c r="GMD2">
        <v>11</v>
      </c>
      <c r="GME2">
        <v>11</v>
      </c>
      <c r="GMF2">
        <v>11</v>
      </c>
      <c r="GMG2">
        <v>11</v>
      </c>
      <c r="GMH2">
        <v>11</v>
      </c>
      <c r="GMI2">
        <v>11</v>
      </c>
      <c r="GMJ2">
        <v>11</v>
      </c>
      <c r="GMK2">
        <v>11</v>
      </c>
      <c r="GML2">
        <v>11</v>
      </c>
      <c r="GMM2">
        <v>11</v>
      </c>
      <c r="GMN2">
        <v>11</v>
      </c>
      <c r="GMO2">
        <v>11</v>
      </c>
      <c r="GMP2">
        <v>11</v>
      </c>
      <c r="GMQ2">
        <v>11</v>
      </c>
      <c r="GMR2">
        <v>11</v>
      </c>
      <c r="GMS2">
        <v>11</v>
      </c>
      <c r="GMT2">
        <v>11</v>
      </c>
      <c r="GMU2">
        <v>11</v>
      </c>
      <c r="GMV2">
        <v>11</v>
      </c>
      <c r="GMW2">
        <v>11</v>
      </c>
      <c r="GMX2">
        <v>11</v>
      </c>
      <c r="GMY2">
        <v>11</v>
      </c>
      <c r="GMZ2">
        <v>11</v>
      </c>
      <c r="GNA2">
        <v>11</v>
      </c>
      <c r="GNB2">
        <v>11</v>
      </c>
      <c r="GNC2">
        <v>11</v>
      </c>
      <c r="GND2">
        <v>11</v>
      </c>
      <c r="GNE2">
        <v>11</v>
      </c>
      <c r="GNF2">
        <v>11</v>
      </c>
      <c r="GNG2">
        <v>11</v>
      </c>
      <c r="GNH2">
        <v>11</v>
      </c>
      <c r="GNI2">
        <v>11</v>
      </c>
      <c r="GNJ2">
        <v>11</v>
      </c>
      <c r="GNK2">
        <v>11</v>
      </c>
      <c r="GNL2">
        <v>11</v>
      </c>
      <c r="GNM2">
        <v>11</v>
      </c>
      <c r="GNN2">
        <v>11</v>
      </c>
      <c r="GNO2">
        <v>11</v>
      </c>
      <c r="GNP2">
        <v>11</v>
      </c>
      <c r="GNQ2">
        <v>11</v>
      </c>
      <c r="GNR2">
        <v>11</v>
      </c>
      <c r="GNS2">
        <v>11</v>
      </c>
      <c r="GNT2">
        <v>11</v>
      </c>
      <c r="GNU2">
        <v>11</v>
      </c>
      <c r="GNV2">
        <v>11</v>
      </c>
      <c r="GNW2">
        <v>11</v>
      </c>
      <c r="GNX2">
        <v>11</v>
      </c>
      <c r="GNY2">
        <v>11</v>
      </c>
      <c r="GNZ2">
        <v>11</v>
      </c>
      <c r="GOA2">
        <v>11</v>
      </c>
      <c r="GOB2">
        <v>11</v>
      </c>
      <c r="GOC2">
        <v>11</v>
      </c>
      <c r="GOD2">
        <v>11</v>
      </c>
      <c r="GOE2">
        <v>11</v>
      </c>
      <c r="GOF2">
        <v>11</v>
      </c>
      <c r="GOG2">
        <v>11</v>
      </c>
      <c r="GOH2">
        <v>11</v>
      </c>
      <c r="GOI2">
        <v>11</v>
      </c>
      <c r="GOJ2">
        <v>11</v>
      </c>
      <c r="GOK2">
        <v>11</v>
      </c>
      <c r="GOL2">
        <v>11</v>
      </c>
      <c r="GOM2">
        <v>11</v>
      </c>
      <c r="GON2">
        <v>11</v>
      </c>
      <c r="GOO2">
        <v>11</v>
      </c>
      <c r="GOP2">
        <v>11</v>
      </c>
      <c r="GOQ2">
        <v>11</v>
      </c>
      <c r="GOR2">
        <v>11</v>
      </c>
      <c r="GOS2">
        <v>11</v>
      </c>
      <c r="GOT2">
        <v>11</v>
      </c>
      <c r="GOU2">
        <v>11</v>
      </c>
      <c r="GOV2">
        <v>11</v>
      </c>
      <c r="GOW2">
        <v>11</v>
      </c>
      <c r="GOX2">
        <v>11</v>
      </c>
      <c r="GOY2">
        <v>11</v>
      </c>
      <c r="GOZ2">
        <v>11</v>
      </c>
      <c r="GPA2">
        <v>11</v>
      </c>
      <c r="GPB2">
        <v>11</v>
      </c>
      <c r="GPC2">
        <v>11</v>
      </c>
      <c r="GPD2">
        <v>11</v>
      </c>
      <c r="GPE2">
        <v>11</v>
      </c>
      <c r="GPF2">
        <v>11</v>
      </c>
      <c r="GPG2">
        <v>11</v>
      </c>
      <c r="GPH2">
        <v>11</v>
      </c>
      <c r="GPI2">
        <v>11</v>
      </c>
      <c r="GPJ2">
        <v>11</v>
      </c>
      <c r="GPK2">
        <v>11</v>
      </c>
      <c r="GPL2">
        <v>11</v>
      </c>
      <c r="GPM2">
        <v>11</v>
      </c>
      <c r="GPN2">
        <v>11</v>
      </c>
      <c r="GPO2">
        <v>11</v>
      </c>
      <c r="GPP2">
        <v>11</v>
      </c>
      <c r="GPQ2">
        <v>11</v>
      </c>
      <c r="GPR2">
        <v>11</v>
      </c>
      <c r="GPS2">
        <v>11</v>
      </c>
      <c r="GPT2">
        <v>11</v>
      </c>
      <c r="GPU2">
        <v>11</v>
      </c>
      <c r="GPV2">
        <v>11</v>
      </c>
      <c r="GPW2">
        <v>11</v>
      </c>
      <c r="GPX2">
        <v>11</v>
      </c>
      <c r="GPY2">
        <v>11</v>
      </c>
      <c r="GPZ2">
        <v>11</v>
      </c>
      <c r="GQA2">
        <v>11</v>
      </c>
      <c r="GQB2">
        <v>11</v>
      </c>
      <c r="GQC2">
        <v>11</v>
      </c>
      <c r="GQD2">
        <v>11</v>
      </c>
      <c r="GQE2">
        <v>11</v>
      </c>
      <c r="GQF2">
        <v>11</v>
      </c>
      <c r="GQG2">
        <v>11</v>
      </c>
      <c r="GQH2">
        <v>11</v>
      </c>
      <c r="GQI2">
        <v>11</v>
      </c>
      <c r="GQJ2">
        <v>11</v>
      </c>
      <c r="GQK2">
        <v>11</v>
      </c>
      <c r="GQL2">
        <v>11</v>
      </c>
      <c r="GQM2">
        <v>11</v>
      </c>
      <c r="GQN2">
        <v>11</v>
      </c>
      <c r="GQO2">
        <v>11</v>
      </c>
      <c r="GQP2">
        <v>11</v>
      </c>
      <c r="GQQ2">
        <v>11</v>
      </c>
      <c r="GQR2">
        <v>11</v>
      </c>
      <c r="GQS2">
        <v>11</v>
      </c>
      <c r="GQT2">
        <v>11</v>
      </c>
      <c r="GQU2">
        <v>11</v>
      </c>
      <c r="GQV2">
        <v>11</v>
      </c>
      <c r="GQW2">
        <v>11</v>
      </c>
      <c r="GQX2">
        <v>11</v>
      </c>
      <c r="GQY2">
        <v>11</v>
      </c>
      <c r="GQZ2">
        <v>11</v>
      </c>
      <c r="GRA2">
        <v>11</v>
      </c>
      <c r="GRB2">
        <v>11</v>
      </c>
      <c r="GRC2">
        <v>11</v>
      </c>
      <c r="GRD2">
        <v>11</v>
      </c>
      <c r="GRE2">
        <v>11</v>
      </c>
      <c r="GRF2">
        <v>11</v>
      </c>
      <c r="GRG2">
        <v>11</v>
      </c>
      <c r="GRH2">
        <v>11</v>
      </c>
      <c r="GRI2">
        <v>11</v>
      </c>
      <c r="GRJ2">
        <v>11</v>
      </c>
      <c r="GRK2">
        <v>11</v>
      </c>
      <c r="GRL2">
        <v>11</v>
      </c>
      <c r="GRM2">
        <v>11</v>
      </c>
      <c r="GRN2">
        <v>11</v>
      </c>
      <c r="GRO2">
        <v>11</v>
      </c>
      <c r="GRP2">
        <v>11</v>
      </c>
      <c r="GRQ2">
        <v>11</v>
      </c>
      <c r="GRR2">
        <v>11</v>
      </c>
      <c r="GRS2">
        <v>11</v>
      </c>
      <c r="GRT2">
        <v>11</v>
      </c>
      <c r="GRU2">
        <v>11</v>
      </c>
      <c r="GRV2">
        <v>11</v>
      </c>
      <c r="GRW2">
        <v>11</v>
      </c>
      <c r="GRX2">
        <v>11</v>
      </c>
      <c r="GRY2">
        <v>11</v>
      </c>
      <c r="GRZ2">
        <v>11</v>
      </c>
      <c r="GSA2">
        <v>11</v>
      </c>
      <c r="GSB2">
        <v>11</v>
      </c>
      <c r="GSC2">
        <v>11</v>
      </c>
      <c r="GSD2">
        <v>11</v>
      </c>
      <c r="GSE2">
        <v>11</v>
      </c>
      <c r="GSF2">
        <v>11</v>
      </c>
      <c r="GSG2">
        <v>11</v>
      </c>
      <c r="GSH2">
        <v>11</v>
      </c>
      <c r="GSI2">
        <v>11</v>
      </c>
      <c r="GSJ2">
        <v>11</v>
      </c>
      <c r="GSK2">
        <v>11</v>
      </c>
      <c r="GSL2">
        <v>11</v>
      </c>
      <c r="GSM2">
        <v>11</v>
      </c>
      <c r="GSN2">
        <v>11</v>
      </c>
      <c r="GSO2">
        <v>11</v>
      </c>
      <c r="GSP2">
        <v>11</v>
      </c>
      <c r="GSQ2">
        <v>11</v>
      </c>
      <c r="GSR2">
        <v>11</v>
      </c>
      <c r="GSS2">
        <v>11</v>
      </c>
      <c r="GST2">
        <v>11</v>
      </c>
      <c r="GSU2">
        <v>11</v>
      </c>
      <c r="GSV2">
        <v>11</v>
      </c>
      <c r="GSW2">
        <v>11</v>
      </c>
      <c r="GSX2">
        <v>11</v>
      </c>
      <c r="GSY2">
        <v>11</v>
      </c>
      <c r="GSZ2">
        <v>11</v>
      </c>
      <c r="GTA2">
        <v>11</v>
      </c>
      <c r="GTB2">
        <v>11</v>
      </c>
      <c r="GTC2">
        <v>11</v>
      </c>
      <c r="GTD2">
        <v>11</v>
      </c>
      <c r="GTE2">
        <v>11</v>
      </c>
      <c r="GTF2">
        <v>11</v>
      </c>
      <c r="GTG2">
        <v>11</v>
      </c>
      <c r="GTH2">
        <v>11</v>
      </c>
      <c r="GTI2">
        <v>11</v>
      </c>
      <c r="GTJ2">
        <v>11</v>
      </c>
      <c r="GTK2">
        <v>11</v>
      </c>
      <c r="GTL2">
        <v>11</v>
      </c>
      <c r="GTM2">
        <v>11</v>
      </c>
      <c r="GTN2">
        <v>11</v>
      </c>
      <c r="GTO2">
        <v>11</v>
      </c>
      <c r="GTP2">
        <v>11</v>
      </c>
      <c r="GTQ2">
        <v>11</v>
      </c>
      <c r="GTR2">
        <v>11</v>
      </c>
      <c r="GTS2">
        <v>11</v>
      </c>
      <c r="GTT2">
        <v>11</v>
      </c>
      <c r="GTU2">
        <v>11</v>
      </c>
      <c r="GTV2">
        <v>11</v>
      </c>
      <c r="GTW2">
        <v>11</v>
      </c>
      <c r="GTX2">
        <v>11</v>
      </c>
      <c r="GTY2">
        <v>11</v>
      </c>
      <c r="GTZ2">
        <v>11</v>
      </c>
      <c r="GUA2">
        <v>11</v>
      </c>
      <c r="GUB2">
        <v>11</v>
      </c>
      <c r="GUC2">
        <v>11</v>
      </c>
      <c r="GUD2">
        <v>11</v>
      </c>
      <c r="GUE2">
        <v>11</v>
      </c>
      <c r="GUF2">
        <v>11</v>
      </c>
      <c r="GUG2">
        <v>11</v>
      </c>
      <c r="GUH2">
        <v>11</v>
      </c>
      <c r="GUI2">
        <v>11</v>
      </c>
      <c r="GUJ2">
        <v>11</v>
      </c>
      <c r="GUK2">
        <v>11</v>
      </c>
      <c r="GUL2">
        <v>11</v>
      </c>
      <c r="GUM2">
        <v>11</v>
      </c>
      <c r="GUN2">
        <v>11</v>
      </c>
      <c r="GUO2">
        <v>11</v>
      </c>
      <c r="GUP2">
        <v>11</v>
      </c>
      <c r="GUQ2">
        <v>11</v>
      </c>
      <c r="GUR2">
        <v>11</v>
      </c>
      <c r="GUS2">
        <v>11</v>
      </c>
      <c r="GUT2">
        <v>11</v>
      </c>
      <c r="GUU2">
        <v>11</v>
      </c>
      <c r="GUV2">
        <v>11</v>
      </c>
      <c r="GUW2">
        <v>11</v>
      </c>
      <c r="GUX2">
        <v>11</v>
      </c>
      <c r="GUY2">
        <v>11</v>
      </c>
      <c r="GUZ2">
        <v>11</v>
      </c>
      <c r="GVA2">
        <v>11</v>
      </c>
      <c r="GVB2">
        <v>11</v>
      </c>
      <c r="GVC2">
        <v>11</v>
      </c>
      <c r="GVD2">
        <v>11</v>
      </c>
      <c r="GVE2">
        <v>11</v>
      </c>
      <c r="GVF2">
        <v>11</v>
      </c>
      <c r="GVG2">
        <v>11</v>
      </c>
      <c r="GVH2">
        <v>11</v>
      </c>
      <c r="GVI2">
        <v>11</v>
      </c>
      <c r="GVJ2">
        <v>11</v>
      </c>
      <c r="GVK2">
        <v>11</v>
      </c>
      <c r="GVL2">
        <v>11</v>
      </c>
      <c r="GVM2">
        <v>11</v>
      </c>
      <c r="GVN2">
        <v>11</v>
      </c>
      <c r="GVO2">
        <v>11</v>
      </c>
      <c r="GVP2">
        <v>11</v>
      </c>
      <c r="GVQ2">
        <v>11</v>
      </c>
      <c r="GVR2">
        <v>11</v>
      </c>
      <c r="GVS2">
        <v>11</v>
      </c>
      <c r="GVT2">
        <v>11</v>
      </c>
      <c r="GVU2">
        <v>11</v>
      </c>
      <c r="GVV2">
        <v>11</v>
      </c>
      <c r="GVW2">
        <v>11</v>
      </c>
      <c r="GVX2">
        <v>11</v>
      </c>
      <c r="GVY2">
        <v>11</v>
      </c>
      <c r="GVZ2">
        <v>11</v>
      </c>
      <c r="GWA2">
        <v>11</v>
      </c>
      <c r="GWB2">
        <v>11</v>
      </c>
      <c r="GWC2">
        <v>11</v>
      </c>
      <c r="GWD2">
        <v>11</v>
      </c>
      <c r="GWE2">
        <v>11</v>
      </c>
      <c r="GWF2">
        <v>11</v>
      </c>
      <c r="GWG2">
        <v>11</v>
      </c>
      <c r="GWH2">
        <v>11</v>
      </c>
      <c r="GWI2">
        <v>11</v>
      </c>
      <c r="GWJ2">
        <v>11</v>
      </c>
      <c r="GWK2">
        <v>11</v>
      </c>
      <c r="GWL2">
        <v>11</v>
      </c>
      <c r="GWM2">
        <v>11</v>
      </c>
      <c r="GWN2">
        <v>11</v>
      </c>
      <c r="GWO2">
        <v>11</v>
      </c>
      <c r="GWP2">
        <v>11</v>
      </c>
      <c r="GWQ2">
        <v>11</v>
      </c>
      <c r="GWR2">
        <v>11</v>
      </c>
      <c r="GWS2">
        <v>11</v>
      </c>
      <c r="GWT2">
        <v>11</v>
      </c>
      <c r="GWU2">
        <v>11</v>
      </c>
      <c r="GWV2">
        <v>11</v>
      </c>
      <c r="GWW2">
        <v>11</v>
      </c>
      <c r="GWX2">
        <v>11</v>
      </c>
      <c r="GWY2">
        <v>11</v>
      </c>
      <c r="GWZ2">
        <v>11</v>
      </c>
      <c r="GXA2">
        <v>11</v>
      </c>
      <c r="GXB2">
        <v>11</v>
      </c>
      <c r="GXC2">
        <v>11</v>
      </c>
      <c r="GXD2">
        <v>11</v>
      </c>
      <c r="GXE2">
        <v>11</v>
      </c>
      <c r="GXF2">
        <v>11</v>
      </c>
      <c r="GXG2">
        <v>11</v>
      </c>
      <c r="GXH2">
        <v>11</v>
      </c>
      <c r="GXI2">
        <v>11</v>
      </c>
      <c r="GXJ2">
        <v>11</v>
      </c>
      <c r="GXK2">
        <v>11</v>
      </c>
      <c r="GXL2">
        <v>11</v>
      </c>
      <c r="GXM2">
        <v>11</v>
      </c>
      <c r="GXN2">
        <v>11</v>
      </c>
      <c r="GXO2">
        <v>11</v>
      </c>
      <c r="GXP2">
        <v>11</v>
      </c>
      <c r="GXQ2">
        <v>11</v>
      </c>
      <c r="GXR2">
        <v>11</v>
      </c>
      <c r="GXS2">
        <v>11</v>
      </c>
      <c r="GXT2">
        <v>11</v>
      </c>
      <c r="GXU2">
        <v>11</v>
      </c>
      <c r="GXV2">
        <v>11</v>
      </c>
      <c r="GXW2">
        <v>11</v>
      </c>
      <c r="GXX2">
        <v>11</v>
      </c>
      <c r="GXY2">
        <v>11</v>
      </c>
      <c r="GXZ2">
        <v>11</v>
      </c>
      <c r="GYA2">
        <v>11</v>
      </c>
      <c r="GYB2">
        <v>11</v>
      </c>
      <c r="GYC2">
        <v>11</v>
      </c>
      <c r="GYD2">
        <v>11</v>
      </c>
      <c r="GYE2">
        <v>11</v>
      </c>
      <c r="GYF2">
        <v>11</v>
      </c>
      <c r="GYG2">
        <v>11</v>
      </c>
      <c r="GYH2">
        <v>11</v>
      </c>
      <c r="GYI2">
        <v>11</v>
      </c>
      <c r="GYJ2">
        <v>11</v>
      </c>
      <c r="GYK2">
        <v>11</v>
      </c>
      <c r="GYL2">
        <v>11</v>
      </c>
      <c r="GYM2">
        <v>11</v>
      </c>
      <c r="GYN2">
        <v>11</v>
      </c>
      <c r="GYO2">
        <v>11</v>
      </c>
      <c r="GYP2">
        <v>11</v>
      </c>
      <c r="GYQ2">
        <v>11</v>
      </c>
      <c r="GYR2">
        <v>11</v>
      </c>
      <c r="GYS2">
        <v>11</v>
      </c>
      <c r="GYT2">
        <v>11</v>
      </c>
      <c r="GYU2">
        <v>11</v>
      </c>
      <c r="GYV2">
        <v>11</v>
      </c>
      <c r="GYW2">
        <v>11</v>
      </c>
      <c r="GYX2">
        <v>11</v>
      </c>
      <c r="GYY2">
        <v>11</v>
      </c>
      <c r="GYZ2">
        <v>11</v>
      </c>
      <c r="GZA2">
        <v>11</v>
      </c>
      <c r="GZB2">
        <v>11</v>
      </c>
      <c r="GZC2">
        <v>11</v>
      </c>
      <c r="GZD2">
        <v>11</v>
      </c>
      <c r="GZE2">
        <v>11</v>
      </c>
      <c r="GZF2">
        <v>11</v>
      </c>
      <c r="GZG2">
        <v>11</v>
      </c>
      <c r="GZH2">
        <v>11</v>
      </c>
      <c r="GZI2">
        <v>11</v>
      </c>
      <c r="GZJ2">
        <v>11</v>
      </c>
      <c r="GZK2">
        <v>11</v>
      </c>
      <c r="GZL2">
        <v>11</v>
      </c>
      <c r="GZM2">
        <v>11</v>
      </c>
      <c r="GZN2">
        <v>11</v>
      </c>
      <c r="GZO2">
        <v>11</v>
      </c>
      <c r="GZP2">
        <v>11</v>
      </c>
      <c r="GZQ2">
        <v>11</v>
      </c>
      <c r="GZR2">
        <v>11</v>
      </c>
      <c r="GZS2">
        <v>11</v>
      </c>
      <c r="GZT2">
        <v>11</v>
      </c>
      <c r="GZU2">
        <v>11</v>
      </c>
      <c r="GZV2">
        <v>11</v>
      </c>
      <c r="GZW2">
        <v>11</v>
      </c>
      <c r="GZX2">
        <v>11</v>
      </c>
      <c r="GZY2">
        <v>11</v>
      </c>
      <c r="GZZ2">
        <v>11</v>
      </c>
      <c r="HAA2">
        <v>11</v>
      </c>
      <c r="HAB2">
        <v>11</v>
      </c>
      <c r="HAC2">
        <v>11</v>
      </c>
      <c r="HAD2">
        <v>11</v>
      </c>
      <c r="HAE2">
        <v>11</v>
      </c>
      <c r="HAF2">
        <v>11</v>
      </c>
      <c r="HAG2">
        <v>11</v>
      </c>
      <c r="HAH2">
        <v>11</v>
      </c>
      <c r="HAI2">
        <v>11</v>
      </c>
      <c r="HAJ2">
        <v>11</v>
      </c>
      <c r="HAK2">
        <v>11</v>
      </c>
      <c r="HAL2">
        <v>11</v>
      </c>
      <c r="HAM2">
        <v>11</v>
      </c>
      <c r="HAN2">
        <v>11</v>
      </c>
      <c r="HAO2">
        <v>11</v>
      </c>
      <c r="HAP2">
        <v>11</v>
      </c>
      <c r="HAQ2">
        <v>11</v>
      </c>
      <c r="HAR2">
        <v>11</v>
      </c>
      <c r="HAS2">
        <v>11</v>
      </c>
      <c r="HAT2">
        <v>11</v>
      </c>
      <c r="HAU2">
        <v>11</v>
      </c>
      <c r="HAV2">
        <v>11</v>
      </c>
      <c r="HAW2">
        <v>11</v>
      </c>
      <c r="HAX2">
        <v>11</v>
      </c>
      <c r="HAY2">
        <v>11</v>
      </c>
      <c r="HAZ2">
        <v>11</v>
      </c>
      <c r="HBA2">
        <v>11</v>
      </c>
      <c r="HBB2">
        <v>11</v>
      </c>
      <c r="HBC2">
        <v>11</v>
      </c>
      <c r="HBD2">
        <v>11</v>
      </c>
      <c r="HBE2">
        <v>11</v>
      </c>
      <c r="HBF2">
        <v>11</v>
      </c>
      <c r="HBG2">
        <v>11</v>
      </c>
      <c r="HBH2">
        <v>11</v>
      </c>
      <c r="HBI2">
        <v>11</v>
      </c>
      <c r="HBJ2">
        <v>11</v>
      </c>
      <c r="HBK2">
        <v>11</v>
      </c>
      <c r="HBL2">
        <v>11</v>
      </c>
      <c r="HBM2">
        <v>11</v>
      </c>
      <c r="HBN2">
        <v>11</v>
      </c>
      <c r="HBO2">
        <v>11</v>
      </c>
      <c r="HBP2">
        <v>11</v>
      </c>
      <c r="HBQ2">
        <v>11</v>
      </c>
      <c r="HBR2">
        <v>11</v>
      </c>
      <c r="HBS2">
        <v>11</v>
      </c>
      <c r="HBT2">
        <v>11</v>
      </c>
      <c r="HBU2">
        <v>11</v>
      </c>
      <c r="HBV2">
        <v>11</v>
      </c>
      <c r="HBW2">
        <v>11</v>
      </c>
      <c r="HBX2">
        <v>11</v>
      </c>
      <c r="HBY2">
        <v>11</v>
      </c>
      <c r="HBZ2">
        <v>11</v>
      </c>
      <c r="HCA2">
        <v>11</v>
      </c>
      <c r="HCB2">
        <v>11</v>
      </c>
      <c r="HCC2">
        <v>11</v>
      </c>
      <c r="HCD2">
        <v>11</v>
      </c>
      <c r="HCE2">
        <v>11</v>
      </c>
      <c r="HCF2">
        <v>11</v>
      </c>
      <c r="HCG2">
        <v>11</v>
      </c>
      <c r="HCH2">
        <v>11</v>
      </c>
      <c r="HCI2">
        <v>11</v>
      </c>
      <c r="HCJ2">
        <v>11</v>
      </c>
      <c r="HCK2">
        <v>11</v>
      </c>
      <c r="HCL2">
        <v>11</v>
      </c>
      <c r="HCM2">
        <v>11</v>
      </c>
      <c r="HCN2">
        <v>11</v>
      </c>
      <c r="HCO2">
        <v>11</v>
      </c>
      <c r="HCP2">
        <v>11</v>
      </c>
      <c r="HCQ2">
        <v>11</v>
      </c>
      <c r="HCR2">
        <v>11</v>
      </c>
      <c r="HCS2">
        <v>11</v>
      </c>
      <c r="HCT2">
        <v>11</v>
      </c>
      <c r="HCU2">
        <v>11</v>
      </c>
      <c r="HCV2">
        <v>11</v>
      </c>
      <c r="HCW2">
        <v>11</v>
      </c>
      <c r="HCX2">
        <v>11</v>
      </c>
      <c r="HCY2">
        <v>11</v>
      </c>
      <c r="HCZ2">
        <v>11</v>
      </c>
      <c r="HDA2">
        <v>11</v>
      </c>
      <c r="HDB2">
        <v>11</v>
      </c>
      <c r="HDC2">
        <v>11</v>
      </c>
      <c r="HDD2">
        <v>11</v>
      </c>
      <c r="HDE2">
        <v>11</v>
      </c>
      <c r="HDF2">
        <v>11</v>
      </c>
      <c r="HDG2">
        <v>11</v>
      </c>
      <c r="HDH2">
        <v>11</v>
      </c>
      <c r="HDI2">
        <v>11</v>
      </c>
      <c r="HDJ2">
        <v>11</v>
      </c>
      <c r="HDK2">
        <v>11</v>
      </c>
      <c r="HDL2">
        <v>11</v>
      </c>
      <c r="HDM2">
        <v>11</v>
      </c>
      <c r="HDN2">
        <v>11</v>
      </c>
      <c r="HDO2">
        <v>11</v>
      </c>
      <c r="HDP2">
        <v>11</v>
      </c>
      <c r="HDQ2">
        <v>11</v>
      </c>
      <c r="HDR2">
        <v>11</v>
      </c>
      <c r="HDS2">
        <v>11</v>
      </c>
      <c r="HDT2">
        <v>11</v>
      </c>
      <c r="HDU2">
        <v>11</v>
      </c>
      <c r="HDV2">
        <v>11</v>
      </c>
      <c r="HDW2">
        <v>11</v>
      </c>
      <c r="HDX2">
        <v>11</v>
      </c>
      <c r="HDY2">
        <v>11</v>
      </c>
      <c r="HDZ2">
        <v>11</v>
      </c>
      <c r="HEA2">
        <v>11</v>
      </c>
      <c r="HEB2">
        <v>11</v>
      </c>
      <c r="HEC2">
        <v>11</v>
      </c>
      <c r="HED2">
        <v>11</v>
      </c>
      <c r="HEE2">
        <v>11</v>
      </c>
      <c r="HEF2">
        <v>11</v>
      </c>
      <c r="HEG2">
        <v>11</v>
      </c>
      <c r="HEH2">
        <v>11</v>
      </c>
      <c r="HEI2">
        <v>11</v>
      </c>
      <c r="HEJ2">
        <v>11</v>
      </c>
      <c r="HEK2">
        <v>11</v>
      </c>
      <c r="HEL2">
        <v>11</v>
      </c>
      <c r="HEM2">
        <v>11</v>
      </c>
      <c r="HEN2">
        <v>11</v>
      </c>
      <c r="HEO2">
        <v>11</v>
      </c>
      <c r="HEP2">
        <v>11</v>
      </c>
      <c r="HEQ2">
        <v>11</v>
      </c>
      <c r="HER2">
        <v>11</v>
      </c>
      <c r="HES2">
        <v>11</v>
      </c>
      <c r="HET2">
        <v>11</v>
      </c>
      <c r="HEU2">
        <v>11</v>
      </c>
      <c r="HEV2">
        <v>11</v>
      </c>
      <c r="HEW2">
        <v>11</v>
      </c>
      <c r="HEX2">
        <v>11</v>
      </c>
      <c r="HEY2">
        <v>11</v>
      </c>
      <c r="HEZ2">
        <v>11</v>
      </c>
      <c r="HFA2">
        <v>11</v>
      </c>
      <c r="HFB2">
        <v>11</v>
      </c>
      <c r="HFC2">
        <v>11</v>
      </c>
      <c r="HFD2">
        <v>11</v>
      </c>
      <c r="HFE2">
        <v>11</v>
      </c>
      <c r="HFF2">
        <v>11</v>
      </c>
      <c r="HFG2">
        <v>11</v>
      </c>
      <c r="HFH2">
        <v>11</v>
      </c>
      <c r="HFI2">
        <v>11</v>
      </c>
      <c r="HFJ2">
        <v>11</v>
      </c>
      <c r="HFK2">
        <v>11</v>
      </c>
      <c r="HFL2">
        <v>11</v>
      </c>
      <c r="HFM2">
        <v>11</v>
      </c>
      <c r="HFN2">
        <v>11</v>
      </c>
      <c r="HFO2">
        <v>11</v>
      </c>
      <c r="HFP2">
        <v>11</v>
      </c>
      <c r="HFQ2">
        <v>11</v>
      </c>
      <c r="HFR2">
        <v>11</v>
      </c>
      <c r="HFS2">
        <v>11</v>
      </c>
      <c r="HFT2">
        <v>11</v>
      </c>
      <c r="HFU2">
        <v>11</v>
      </c>
      <c r="HFV2">
        <v>11</v>
      </c>
      <c r="HFW2">
        <v>11</v>
      </c>
      <c r="HFX2">
        <v>11</v>
      </c>
      <c r="HFY2">
        <v>11</v>
      </c>
      <c r="HFZ2">
        <v>11</v>
      </c>
      <c r="HGA2">
        <v>11</v>
      </c>
      <c r="HGB2">
        <v>11</v>
      </c>
      <c r="HGC2">
        <v>11</v>
      </c>
      <c r="HGD2">
        <v>11</v>
      </c>
      <c r="HGE2">
        <v>11</v>
      </c>
      <c r="HGF2">
        <v>11</v>
      </c>
      <c r="HGG2">
        <v>11</v>
      </c>
      <c r="HGH2">
        <v>11</v>
      </c>
      <c r="HGI2">
        <v>11</v>
      </c>
      <c r="HGJ2">
        <v>11</v>
      </c>
      <c r="HGK2">
        <v>11</v>
      </c>
      <c r="HGL2">
        <v>11</v>
      </c>
      <c r="HGM2">
        <v>11</v>
      </c>
      <c r="HGN2">
        <v>11</v>
      </c>
      <c r="HGO2">
        <v>11</v>
      </c>
      <c r="HGP2">
        <v>11</v>
      </c>
      <c r="HGQ2">
        <v>11</v>
      </c>
      <c r="HGR2">
        <v>11</v>
      </c>
      <c r="HGS2">
        <v>11</v>
      </c>
      <c r="HGT2">
        <v>11</v>
      </c>
      <c r="HGU2">
        <v>11</v>
      </c>
      <c r="HGV2">
        <v>11</v>
      </c>
      <c r="HGW2">
        <v>11</v>
      </c>
      <c r="HGX2">
        <v>11</v>
      </c>
      <c r="HGY2">
        <v>11</v>
      </c>
      <c r="HGZ2">
        <v>11</v>
      </c>
      <c r="HHA2">
        <v>11</v>
      </c>
      <c r="HHB2">
        <v>11</v>
      </c>
      <c r="HHC2">
        <v>11</v>
      </c>
      <c r="HHD2">
        <v>11</v>
      </c>
      <c r="HHE2">
        <v>11</v>
      </c>
      <c r="HHF2">
        <v>11</v>
      </c>
      <c r="HHG2">
        <v>11</v>
      </c>
      <c r="HHH2">
        <v>11</v>
      </c>
      <c r="HHI2">
        <v>11</v>
      </c>
      <c r="HHJ2">
        <v>11</v>
      </c>
      <c r="HHK2">
        <v>11</v>
      </c>
      <c r="HHL2">
        <v>11</v>
      </c>
      <c r="HHM2">
        <v>11</v>
      </c>
      <c r="HHN2">
        <v>11</v>
      </c>
      <c r="HHO2">
        <v>11</v>
      </c>
      <c r="HHP2">
        <v>11</v>
      </c>
      <c r="HHQ2">
        <v>11</v>
      </c>
      <c r="HHR2">
        <v>11</v>
      </c>
      <c r="HHS2">
        <v>11</v>
      </c>
      <c r="HHT2">
        <v>11</v>
      </c>
      <c r="HHU2">
        <v>11</v>
      </c>
      <c r="HHV2">
        <v>11</v>
      </c>
      <c r="HHW2">
        <v>11</v>
      </c>
      <c r="HHX2">
        <v>11</v>
      </c>
      <c r="HHY2">
        <v>11</v>
      </c>
      <c r="HHZ2">
        <v>11</v>
      </c>
      <c r="HIA2">
        <v>11</v>
      </c>
      <c r="HIB2">
        <v>11</v>
      </c>
      <c r="HIC2">
        <v>11</v>
      </c>
      <c r="HID2">
        <v>11</v>
      </c>
      <c r="HIE2">
        <v>11</v>
      </c>
      <c r="HIF2">
        <v>11</v>
      </c>
      <c r="HIG2">
        <v>11</v>
      </c>
      <c r="HIH2">
        <v>11</v>
      </c>
      <c r="HII2">
        <v>11</v>
      </c>
      <c r="HIJ2">
        <v>11</v>
      </c>
      <c r="HIK2">
        <v>11</v>
      </c>
      <c r="HIL2">
        <v>11</v>
      </c>
      <c r="HIM2">
        <v>11</v>
      </c>
      <c r="HIN2">
        <v>11</v>
      </c>
      <c r="HIO2">
        <v>11</v>
      </c>
      <c r="HIP2">
        <v>11</v>
      </c>
      <c r="HIQ2">
        <v>11</v>
      </c>
      <c r="HIR2">
        <v>11</v>
      </c>
      <c r="HIS2">
        <v>11</v>
      </c>
      <c r="HIT2">
        <v>11</v>
      </c>
      <c r="HIU2">
        <v>11</v>
      </c>
      <c r="HIV2">
        <v>11</v>
      </c>
      <c r="HIW2">
        <v>11</v>
      </c>
      <c r="HIX2">
        <v>11</v>
      </c>
      <c r="HIY2">
        <v>11</v>
      </c>
      <c r="HIZ2">
        <v>11</v>
      </c>
      <c r="HJA2">
        <v>11</v>
      </c>
      <c r="HJB2">
        <v>11</v>
      </c>
      <c r="HJC2">
        <v>11</v>
      </c>
      <c r="HJD2">
        <v>11</v>
      </c>
      <c r="HJE2">
        <v>11</v>
      </c>
      <c r="HJF2">
        <v>11</v>
      </c>
      <c r="HJG2">
        <v>11</v>
      </c>
      <c r="HJH2">
        <v>11</v>
      </c>
      <c r="HJI2">
        <v>11</v>
      </c>
      <c r="HJJ2">
        <v>11</v>
      </c>
      <c r="HJK2">
        <v>11</v>
      </c>
      <c r="HJL2">
        <v>11</v>
      </c>
      <c r="HJM2">
        <v>11</v>
      </c>
      <c r="HJN2">
        <v>11</v>
      </c>
      <c r="HJO2">
        <v>11</v>
      </c>
      <c r="HJP2">
        <v>11</v>
      </c>
      <c r="HJQ2">
        <v>11</v>
      </c>
      <c r="HJR2">
        <v>11</v>
      </c>
      <c r="HJS2">
        <v>11</v>
      </c>
      <c r="HJT2">
        <v>11</v>
      </c>
      <c r="HJU2">
        <v>11</v>
      </c>
      <c r="HJV2">
        <v>11</v>
      </c>
      <c r="HJW2">
        <v>11</v>
      </c>
      <c r="HJX2">
        <v>11</v>
      </c>
      <c r="HJY2">
        <v>11</v>
      </c>
      <c r="HJZ2">
        <v>11</v>
      </c>
      <c r="HKA2">
        <v>11</v>
      </c>
      <c r="HKB2">
        <v>11</v>
      </c>
      <c r="HKC2">
        <v>11</v>
      </c>
      <c r="HKD2">
        <v>11</v>
      </c>
      <c r="HKE2">
        <v>11</v>
      </c>
      <c r="HKF2">
        <v>11</v>
      </c>
      <c r="HKG2">
        <v>11</v>
      </c>
      <c r="HKH2">
        <v>11</v>
      </c>
      <c r="HKI2">
        <v>11</v>
      </c>
      <c r="HKJ2">
        <v>11</v>
      </c>
      <c r="HKK2">
        <v>11</v>
      </c>
      <c r="HKL2">
        <v>11</v>
      </c>
      <c r="HKM2">
        <v>11</v>
      </c>
      <c r="HKN2">
        <v>11</v>
      </c>
      <c r="HKO2">
        <v>11</v>
      </c>
      <c r="HKP2">
        <v>11</v>
      </c>
      <c r="HKQ2">
        <v>11</v>
      </c>
      <c r="HKR2">
        <v>11</v>
      </c>
      <c r="HKS2">
        <v>11</v>
      </c>
      <c r="HKT2">
        <v>11</v>
      </c>
      <c r="HKU2">
        <v>11</v>
      </c>
      <c r="HKV2">
        <v>11</v>
      </c>
      <c r="HKW2">
        <v>11</v>
      </c>
      <c r="HKX2">
        <v>11</v>
      </c>
      <c r="HKY2">
        <v>11</v>
      </c>
      <c r="HKZ2">
        <v>11</v>
      </c>
      <c r="HLA2">
        <v>11</v>
      </c>
      <c r="HLB2">
        <v>11</v>
      </c>
      <c r="HLC2">
        <v>11</v>
      </c>
      <c r="HLD2">
        <v>11</v>
      </c>
      <c r="HLE2">
        <v>11</v>
      </c>
      <c r="HLF2">
        <v>11</v>
      </c>
      <c r="HLG2">
        <v>11</v>
      </c>
      <c r="HLH2">
        <v>11</v>
      </c>
      <c r="HLI2">
        <v>11</v>
      </c>
      <c r="HLJ2">
        <v>11</v>
      </c>
      <c r="HLK2">
        <v>11</v>
      </c>
      <c r="HLL2">
        <v>11</v>
      </c>
      <c r="HLM2">
        <v>11</v>
      </c>
      <c r="HLN2">
        <v>11</v>
      </c>
      <c r="HLO2">
        <v>11</v>
      </c>
      <c r="HLP2">
        <v>11</v>
      </c>
      <c r="HLQ2">
        <v>11</v>
      </c>
      <c r="HLR2">
        <v>11</v>
      </c>
      <c r="HLS2">
        <v>11</v>
      </c>
      <c r="HLT2">
        <v>11</v>
      </c>
      <c r="HLU2">
        <v>11</v>
      </c>
      <c r="HLV2">
        <v>11</v>
      </c>
      <c r="HLW2">
        <v>11</v>
      </c>
      <c r="HLX2">
        <v>11</v>
      </c>
      <c r="HLY2">
        <v>11</v>
      </c>
      <c r="HLZ2">
        <v>11</v>
      </c>
      <c r="HMA2">
        <v>11</v>
      </c>
      <c r="HMB2">
        <v>11</v>
      </c>
      <c r="HMC2">
        <v>11</v>
      </c>
      <c r="HMD2">
        <v>11</v>
      </c>
      <c r="HME2">
        <v>11</v>
      </c>
      <c r="HMF2">
        <v>11</v>
      </c>
      <c r="HMG2">
        <v>11</v>
      </c>
      <c r="HMH2">
        <v>11</v>
      </c>
      <c r="HMI2">
        <v>11</v>
      </c>
      <c r="HMJ2">
        <v>11</v>
      </c>
      <c r="HMK2">
        <v>11</v>
      </c>
      <c r="HML2">
        <v>11</v>
      </c>
      <c r="HMM2">
        <v>11</v>
      </c>
      <c r="HMN2">
        <v>11</v>
      </c>
      <c r="HMO2">
        <v>11</v>
      </c>
      <c r="HMP2">
        <v>11</v>
      </c>
      <c r="HMQ2">
        <v>11</v>
      </c>
      <c r="HMR2">
        <v>11</v>
      </c>
      <c r="HMS2">
        <v>11</v>
      </c>
      <c r="HMT2">
        <v>11</v>
      </c>
      <c r="HMU2">
        <v>11</v>
      </c>
      <c r="HMV2">
        <v>11</v>
      </c>
      <c r="HMW2">
        <v>11</v>
      </c>
      <c r="HMX2">
        <v>11</v>
      </c>
      <c r="HMY2">
        <v>11</v>
      </c>
      <c r="HMZ2">
        <v>11</v>
      </c>
      <c r="HNA2">
        <v>11</v>
      </c>
      <c r="HNB2">
        <v>11</v>
      </c>
      <c r="HNC2">
        <v>11</v>
      </c>
      <c r="HND2">
        <v>11</v>
      </c>
      <c r="HNE2">
        <v>11</v>
      </c>
      <c r="HNF2">
        <v>11</v>
      </c>
      <c r="HNG2">
        <v>11</v>
      </c>
      <c r="HNH2">
        <v>11</v>
      </c>
      <c r="HNI2">
        <v>11</v>
      </c>
      <c r="HNJ2">
        <v>11</v>
      </c>
      <c r="HNK2">
        <v>11</v>
      </c>
      <c r="HNL2">
        <v>11</v>
      </c>
      <c r="HNM2">
        <v>11</v>
      </c>
      <c r="HNN2">
        <v>11</v>
      </c>
      <c r="HNO2">
        <v>11</v>
      </c>
      <c r="HNP2">
        <v>11</v>
      </c>
      <c r="HNQ2">
        <v>11</v>
      </c>
      <c r="HNR2">
        <v>11</v>
      </c>
      <c r="HNS2">
        <v>11</v>
      </c>
      <c r="HNT2">
        <v>11</v>
      </c>
      <c r="HNU2">
        <v>11</v>
      </c>
      <c r="HNV2">
        <v>11</v>
      </c>
      <c r="HNW2">
        <v>11</v>
      </c>
      <c r="HNX2">
        <v>11</v>
      </c>
      <c r="HNY2">
        <v>11</v>
      </c>
      <c r="HNZ2">
        <v>11</v>
      </c>
      <c r="HOA2">
        <v>11</v>
      </c>
      <c r="HOB2">
        <v>11</v>
      </c>
      <c r="HOC2">
        <v>11</v>
      </c>
      <c r="HOD2">
        <v>11</v>
      </c>
      <c r="HOE2">
        <v>11</v>
      </c>
      <c r="HOF2">
        <v>11</v>
      </c>
      <c r="HOG2">
        <v>11</v>
      </c>
      <c r="HOH2">
        <v>11</v>
      </c>
      <c r="HOI2">
        <v>11</v>
      </c>
      <c r="HOJ2">
        <v>11</v>
      </c>
      <c r="HOK2">
        <v>11</v>
      </c>
      <c r="HOL2">
        <v>11</v>
      </c>
      <c r="HOM2">
        <v>11</v>
      </c>
      <c r="HON2">
        <v>11</v>
      </c>
      <c r="HOO2">
        <v>11</v>
      </c>
      <c r="HOP2">
        <v>11</v>
      </c>
      <c r="HOQ2">
        <v>11</v>
      </c>
      <c r="HOR2">
        <v>11</v>
      </c>
      <c r="HOS2">
        <v>11</v>
      </c>
      <c r="HOT2">
        <v>11</v>
      </c>
      <c r="HOU2">
        <v>11</v>
      </c>
      <c r="HOV2">
        <v>11</v>
      </c>
      <c r="HOW2">
        <v>11</v>
      </c>
      <c r="HOX2">
        <v>11</v>
      </c>
      <c r="HOY2">
        <v>11</v>
      </c>
      <c r="HOZ2">
        <v>11</v>
      </c>
      <c r="HPA2">
        <v>11</v>
      </c>
      <c r="HPB2">
        <v>11</v>
      </c>
      <c r="HPC2">
        <v>11</v>
      </c>
      <c r="HPD2">
        <v>11</v>
      </c>
      <c r="HPE2">
        <v>11</v>
      </c>
      <c r="HPF2">
        <v>11</v>
      </c>
      <c r="HPG2">
        <v>11</v>
      </c>
      <c r="HPH2">
        <v>11</v>
      </c>
      <c r="HPI2">
        <v>11</v>
      </c>
      <c r="HPJ2">
        <v>11</v>
      </c>
      <c r="HPK2">
        <v>11</v>
      </c>
      <c r="HPL2">
        <v>11</v>
      </c>
      <c r="HPM2">
        <v>11</v>
      </c>
      <c r="HPN2">
        <v>11</v>
      </c>
      <c r="HPO2">
        <v>11</v>
      </c>
      <c r="HPP2">
        <v>11</v>
      </c>
      <c r="HPQ2">
        <v>11</v>
      </c>
      <c r="HPR2">
        <v>11</v>
      </c>
      <c r="HPS2">
        <v>11</v>
      </c>
      <c r="HPT2">
        <v>11</v>
      </c>
      <c r="HPU2">
        <v>11</v>
      </c>
      <c r="HPV2">
        <v>11</v>
      </c>
      <c r="HPW2">
        <v>11</v>
      </c>
      <c r="HPX2">
        <v>11</v>
      </c>
      <c r="HPY2">
        <v>11</v>
      </c>
      <c r="HPZ2">
        <v>11</v>
      </c>
      <c r="HQA2">
        <v>11</v>
      </c>
      <c r="HQB2">
        <v>11</v>
      </c>
      <c r="HQC2">
        <v>11</v>
      </c>
      <c r="HQD2">
        <v>11</v>
      </c>
      <c r="HQE2">
        <v>11</v>
      </c>
      <c r="HQF2">
        <v>11</v>
      </c>
      <c r="HQG2">
        <v>11</v>
      </c>
      <c r="HQH2">
        <v>11</v>
      </c>
      <c r="HQI2">
        <v>11</v>
      </c>
      <c r="HQJ2">
        <v>11</v>
      </c>
      <c r="HQK2">
        <v>11</v>
      </c>
      <c r="HQL2">
        <v>11</v>
      </c>
      <c r="HQM2">
        <v>11</v>
      </c>
      <c r="HQN2">
        <v>11</v>
      </c>
      <c r="HQO2">
        <v>11</v>
      </c>
      <c r="HQP2">
        <v>11</v>
      </c>
      <c r="HQQ2">
        <v>11</v>
      </c>
      <c r="HQR2">
        <v>11</v>
      </c>
      <c r="HQS2">
        <v>11</v>
      </c>
      <c r="HQT2">
        <v>11</v>
      </c>
      <c r="HQU2">
        <v>11</v>
      </c>
      <c r="HQV2">
        <v>11</v>
      </c>
      <c r="HQW2">
        <v>11</v>
      </c>
      <c r="HQX2">
        <v>11</v>
      </c>
      <c r="HQY2">
        <v>11</v>
      </c>
      <c r="HQZ2">
        <v>11</v>
      </c>
      <c r="HRA2">
        <v>11</v>
      </c>
      <c r="HRB2">
        <v>11</v>
      </c>
      <c r="HRC2">
        <v>11</v>
      </c>
      <c r="HRD2">
        <v>11</v>
      </c>
      <c r="HRE2">
        <v>11</v>
      </c>
      <c r="HRF2">
        <v>11</v>
      </c>
      <c r="HRG2">
        <v>11</v>
      </c>
      <c r="HRH2">
        <v>11</v>
      </c>
      <c r="HRI2">
        <v>11</v>
      </c>
      <c r="HRJ2">
        <v>11</v>
      </c>
      <c r="HRK2">
        <v>11</v>
      </c>
      <c r="HRL2">
        <v>11</v>
      </c>
      <c r="HRM2">
        <v>11</v>
      </c>
      <c r="HRN2">
        <v>11</v>
      </c>
      <c r="HRO2">
        <v>11</v>
      </c>
      <c r="HRP2">
        <v>11</v>
      </c>
      <c r="HRQ2">
        <v>11</v>
      </c>
      <c r="HRR2">
        <v>11</v>
      </c>
      <c r="HRS2">
        <v>11</v>
      </c>
      <c r="HRT2">
        <v>11</v>
      </c>
      <c r="HRU2">
        <v>11</v>
      </c>
      <c r="HRV2">
        <v>11</v>
      </c>
      <c r="HRW2">
        <v>11</v>
      </c>
      <c r="HRX2">
        <v>11</v>
      </c>
      <c r="HRY2">
        <v>11</v>
      </c>
      <c r="HRZ2">
        <v>11</v>
      </c>
      <c r="HSA2">
        <v>11</v>
      </c>
      <c r="HSB2">
        <v>11</v>
      </c>
      <c r="HSC2">
        <v>11</v>
      </c>
      <c r="HSD2">
        <v>11</v>
      </c>
      <c r="HSE2">
        <v>11</v>
      </c>
      <c r="HSF2">
        <v>11</v>
      </c>
      <c r="HSG2">
        <v>11</v>
      </c>
      <c r="HSH2">
        <v>11</v>
      </c>
      <c r="HSI2">
        <v>11</v>
      </c>
      <c r="HSJ2">
        <v>11</v>
      </c>
      <c r="HSK2">
        <v>11</v>
      </c>
      <c r="HSL2">
        <v>11</v>
      </c>
      <c r="HSM2">
        <v>11</v>
      </c>
      <c r="HSN2">
        <v>11</v>
      </c>
      <c r="HSO2">
        <v>11</v>
      </c>
      <c r="HSP2">
        <v>11</v>
      </c>
      <c r="HSQ2">
        <v>11</v>
      </c>
      <c r="HSR2">
        <v>11</v>
      </c>
      <c r="HSS2">
        <v>11</v>
      </c>
      <c r="HST2">
        <v>11</v>
      </c>
      <c r="HSU2">
        <v>11</v>
      </c>
      <c r="HSV2">
        <v>11</v>
      </c>
      <c r="HSW2">
        <v>11</v>
      </c>
      <c r="HSX2">
        <v>11</v>
      </c>
      <c r="HSY2">
        <v>11</v>
      </c>
      <c r="HSZ2">
        <v>11</v>
      </c>
      <c r="HTA2">
        <v>11</v>
      </c>
      <c r="HTB2">
        <v>11</v>
      </c>
      <c r="HTC2">
        <v>11</v>
      </c>
      <c r="HTD2">
        <v>11</v>
      </c>
      <c r="HTE2">
        <v>11</v>
      </c>
      <c r="HTF2">
        <v>11</v>
      </c>
      <c r="HTG2">
        <v>11</v>
      </c>
      <c r="HTH2">
        <v>11</v>
      </c>
      <c r="HTI2">
        <v>11</v>
      </c>
      <c r="HTJ2">
        <v>11</v>
      </c>
      <c r="HTK2">
        <v>11</v>
      </c>
      <c r="HTL2">
        <v>11</v>
      </c>
      <c r="HTM2">
        <v>11</v>
      </c>
      <c r="HTN2">
        <v>11</v>
      </c>
      <c r="HTO2">
        <v>11</v>
      </c>
      <c r="HTP2">
        <v>11</v>
      </c>
      <c r="HTQ2">
        <v>11</v>
      </c>
      <c r="HTR2">
        <v>11</v>
      </c>
      <c r="HTS2">
        <v>11</v>
      </c>
      <c r="HTT2">
        <v>11</v>
      </c>
      <c r="HTU2">
        <v>11</v>
      </c>
      <c r="HTV2">
        <v>11</v>
      </c>
      <c r="HTW2">
        <v>11</v>
      </c>
      <c r="HTX2">
        <v>11</v>
      </c>
      <c r="HTY2">
        <v>11</v>
      </c>
      <c r="HTZ2">
        <v>11</v>
      </c>
      <c r="HUA2">
        <v>11</v>
      </c>
      <c r="HUB2">
        <v>11</v>
      </c>
      <c r="HUC2">
        <v>11</v>
      </c>
      <c r="HUD2">
        <v>11</v>
      </c>
      <c r="HUE2">
        <v>11</v>
      </c>
      <c r="HUF2">
        <v>11</v>
      </c>
      <c r="HUG2">
        <v>11</v>
      </c>
      <c r="HUH2">
        <v>11</v>
      </c>
      <c r="HUI2">
        <v>11</v>
      </c>
      <c r="HUJ2">
        <v>11</v>
      </c>
      <c r="HUK2">
        <v>11</v>
      </c>
      <c r="HUL2">
        <v>11</v>
      </c>
      <c r="HUM2">
        <v>11</v>
      </c>
      <c r="HUN2">
        <v>11</v>
      </c>
      <c r="HUO2">
        <v>11</v>
      </c>
      <c r="HUP2">
        <v>11</v>
      </c>
      <c r="HUQ2">
        <v>11</v>
      </c>
      <c r="HUR2">
        <v>11</v>
      </c>
      <c r="HUS2">
        <v>11</v>
      </c>
      <c r="HUT2">
        <v>11</v>
      </c>
      <c r="HUU2">
        <v>11</v>
      </c>
      <c r="HUV2">
        <v>11</v>
      </c>
      <c r="HUW2">
        <v>11</v>
      </c>
      <c r="HUX2">
        <v>11</v>
      </c>
      <c r="HUY2">
        <v>11</v>
      </c>
      <c r="HUZ2">
        <v>11</v>
      </c>
      <c r="HVA2">
        <v>11</v>
      </c>
      <c r="HVB2">
        <v>11</v>
      </c>
      <c r="HVC2">
        <v>11</v>
      </c>
      <c r="HVD2">
        <v>11</v>
      </c>
      <c r="HVE2">
        <v>11</v>
      </c>
      <c r="HVF2">
        <v>11</v>
      </c>
      <c r="HVG2">
        <v>11</v>
      </c>
      <c r="HVH2">
        <v>11</v>
      </c>
      <c r="HVI2">
        <v>11</v>
      </c>
      <c r="HVJ2">
        <v>11</v>
      </c>
      <c r="HVK2">
        <v>11</v>
      </c>
      <c r="HVL2">
        <v>11</v>
      </c>
      <c r="HVM2">
        <v>11</v>
      </c>
      <c r="HVN2">
        <v>11</v>
      </c>
      <c r="HVO2">
        <v>11</v>
      </c>
      <c r="HVP2">
        <v>11</v>
      </c>
      <c r="HVQ2">
        <v>11</v>
      </c>
      <c r="HVR2">
        <v>11</v>
      </c>
      <c r="HVS2">
        <v>11</v>
      </c>
      <c r="HVT2">
        <v>11</v>
      </c>
      <c r="HVU2">
        <v>11</v>
      </c>
      <c r="HVV2">
        <v>11</v>
      </c>
      <c r="HVW2">
        <v>11</v>
      </c>
      <c r="HVX2">
        <v>11</v>
      </c>
      <c r="HVY2">
        <v>11</v>
      </c>
      <c r="HVZ2">
        <v>11</v>
      </c>
      <c r="HWA2">
        <v>11</v>
      </c>
      <c r="HWB2">
        <v>11</v>
      </c>
      <c r="HWC2">
        <v>11</v>
      </c>
      <c r="HWD2">
        <v>11</v>
      </c>
      <c r="HWE2">
        <v>11</v>
      </c>
      <c r="HWF2">
        <v>11</v>
      </c>
      <c r="HWG2">
        <v>11</v>
      </c>
      <c r="HWH2">
        <v>11</v>
      </c>
      <c r="HWI2">
        <v>11</v>
      </c>
      <c r="HWJ2">
        <v>11</v>
      </c>
      <c r="HWK2">
        <v>11</v>
      </c>
      <c r="HWL2">
        <v>11</v>
      </c>
      <c r="HWM2">
        <v>11</v>
      </c>
      <c r="HWN2">
        <v>11</v>
      </c>
      <c r="HWO2">
        <v>11</v>
      </c>
      <c r="HWP2">
        <v>11</v>
      </c>
      <c r="HWQ2">
        <v>11</v>
      </c>
      <c r="HWR2">
        <v>11</v>
      </c>
      <c r="HWS2">
        <v>11</v>
      </c>
      <c r="HWT2">
        <v>11</v>
      </c>
      <c r="HWU2">
        <v>11</v>
      </c>
      <c r="HWV2">
        <v>11</v>
      </c>
      <c r="HWW2">
        <v>11</v>
      </c>
      <c r="HWX2">
        <v>11</v>
      </c>
      <c r="HWY2">
        <v>11</v>
      </c>
      <c r="HWZ2">
        <v>11</v>
      </c>
      <c r="HXA2">
        <v>11</v>
      </c>
      <c r="HXB2">
        <v>11</v>
      </c>
      <c r="HXC2">
        <v>11</v>
      </c>
      <c r="HXD2">
        <v>11</v>
      </c>
      <c r="HXE2">
        <v>11</v>
      </c>
      <c r="HXF2">
        <v>11</v>
      </c>
      <c r="HXG2">
        <v>11</v>
      </c>
      <c r="HXH2">
        <v>11</v>
      </c>
      <c r="HXI2">
        <v>11</v>
      </c>
      <c r="HXJ2">
        <v>11</v>
      </c>
      <c r="HXK2">
        <v>11</v>
      </c>
      <c r="HXL2">
        <v>11</v>
      </c>
      <c r="HXM2">
        <v>11</v>
      </c>
      <c r="HXN2">
        <v>11</v>
      </c>
      <c r="HXO2">
        <v>11</v>
      </c>
      <c r="HXP2">
        <v>11</v>
      </c>
      <c r="HXQ2">
        <v>11</v>
      </c>
      <c r="HXR2">
        <v>11</v>
      </c>
      <c r="HXS2">
        <v>11</v>
      </c>
      <c r="HXT2">
        <v>11</v>
      </c>
      <c r="HXU2">
        <v>11</v>
      </c>
      <c r="HXV2">
        <v>11</v>
      </c>
      <c r="HXW2">
        <v>11</v>
      </c>
      <c r="HXX2">
        <v>11</v>
      </c>
      <c r="HXY2">
        <v>11</v>
      </c>
      <c r="HXZ2">
        <v>11</v>
      </c>
      <c r="HYA2">
        <v>11</v>
      </c>
      <c r="HYB2">
        <v>11</v>
      </c>
      <c r="HYC2">
        <v>11</v>
      </c>
      <c r="HYD2">
        <v>11</v>
      </c>
      <c r="HYE2">
        <v>11</v>
      </c>
      <c r="HYF2">
        <v>11</v>
      </c>
      <c r="HYG2">
        <v>11</v>
      </c>
      <c r="HYH2">
        <v>11</v>
      </c>
      <c r="HYI2">
        <v>11</v>
      </c>
      <c r="HYJ2">
        <v>11</v>
      </c>
      <c r="HYK2">
        <v>11</v>
      </c>
      <c r="HYL2">
        <v>11</v>
      </c>
      <c r="HYM2">
        <v>11</v>
      </c>
      <c r="HYN2">
        <v>11</v>
      </c>
      <c r="HYO2">
        <v>11</v>
      </c>
      <c r="HYP2">
        <v>11</v>
      </c>
      <c r="HYQ2">
        <v>11</v>
      </c>
      <c r="HYR2">
        <v>11</v>
      </c>
      <c r="HYS2">
        <v>11</v>
      </c>
      <c r="HYT2">
        <v>11</v>
      </c>
      <c r="HYU2">
        <v>11</v>
      </c>
      <c r="HYV2">
        <v>11</v>
      </c>
      <c r="HYW2">
        <v>11</v>
      </c>
      <c r="HYX2">
        <v>11</v>
      </c>
      <c r="HYY2">
        <v>11</v>
      </c>
      <c r="HYZ2">
        <v>11</v>
      </c>
      <c r="HZA2">
        <v>11</v>
      </c>
      <c r="HZB2">
        <v>11</v>
      </c>
      <c r="HZC2">
        <v>11</v>
      </c>
      <c r="HZD2">
        <v>11</v>
      </c>
      <c r="HZE2">
        <v>11</v>
      </c>
      <c r="HZF2">
        <v>11</v>
      </c>
      <c r="HZG2">
        <v>11</v>
      </c>
      <c r="HZH2">
        <v>11</v>
      </c>
      <c r="HZI2">
        <v>11</v>
      </c>
      <c r="HZJ2">
        <v>11</v>
      </c>
      <c r="HZK2">
        <v>11</v>
      </c>
      <c r="HZL2">
        <v>11</v>
      </c>
      <c r="HZM2">
        <v>11</v>
      </c>
      <c r="HZN2">
        <v>11</v>
      </c>
      <c r="HZO2">
        <v>11</v>
      </c>
      <c r="HZP2">
        <v>11</v>
      </c>
      <c r="HZQ2">
        <v>11</v>
      </c>
      <c r="HZR2">
        <v>11</v>
      </c>
      <c r="HZS2">
        <v>11</v>
      </c>
      <c r="HZT2">
        <v>11</v>
      </c>
      <c r="HZU2">
        <v>11</v>
      </c>
      <c r="HZV2">
        <v>11</v>
      </c>
      <c r="HZW2">
        <v>11</v>
      </c>
      <c r="HZX2">
        <v>11</v>
      </c>
      <c r="HZY2">
        <v>11</v>
      </c>
      <c r="HZZ2">
        <v>11</v>
      </c>
      <c r="IAA2">
        <v>11</v>
      </c>
      <c r="IAB2">
        <v>11</v>
      </c>
      <c r="IAC2">
        <v>11</v>
      </c>
      <c r="IAD2">
        <v>11</v>
      </c>
      <c r="IAE2">
        <v>11</v>
      </c>
      <c r="IAF2">
        <v>11</v>
      </c>
      <c r="IAG2">
        <v>11</v>
      </c>
      <c r="IAH2">
        <v>11</v>
      </c>
      <c r="IAI2">
        <v>11</v>
      </c>
      <c r="IAJ2">
        <v>11</v>
      </c>
      <c r="IAK2">
        <v>11</v>
      </c>
      <c r="IAL2">
        <v>11</v>
      </c>
      <c r="IAM2">
        <v>11</v>
      </c>
      <c r="IAN2">
        <v>11</v>
      </c>
      <c r="IAO2">
        <v>11</v>
      </c>
      <c r="IAP2">
        <v>11</v>
      </c>
      <c r="IAQ2">
        <v>11</v>
      </c>
      <c r="IAR2">
        <v>11</v>
      </c>
      <c r="IAS2">
        <v>11</v>
      </c>
      <c r="IAT2">
        <v>11</v>
      </c>
      <c r="IAU2">
        <v>11</v>
      </c>
      <c r="IAV2">
        <v>11</v>
      </c>
      <c r="IAW2">
        <v>11</v>
      </c>
      <c r="IAX2">
        <v>11</v>
      </c>
      <c r="IAY2">
        <v>11</v>
      </c>
      <c r="IAZ2">
        <v>11</v>
      </c>
      <c r="IBA2">
        <v>11</v>
      </c>
      <c r="IBB2">
        <v>11</v>
      </c>
      <c r="IBC2">
        <v>11</v>
      </c>
      <c r="IBD2">
        <v>11</v>
      </c>
      <c r="IBE2">
        <v>11</v>
      </c>
      <c r="IBF2">
        <v>11</v>
      </c>
      <c r="IBG2">
        <v>11</v>
      </c>
      <c r="IBH2">
        <v>11</v>
      </c>
      <c r="IBI2">
        <v>11</v>
      </c>
      <c r="IBJ2">
        <v>11</v>
      </c>
      <c r="IBK2">
        <v>11</v>
      </c>
      <c r="IBL2">
        <v>11</v>
      </c>
      <c r="IBM2">
        <v>11</v>
      </c>
      <c r="IBN2">
        <v>11</v>
      </c>
      <c r="IBO2">
        <v>11</v>
      </c>
      <c r="IBP2">
        <v>11</v>
      </c>
      <c r="IBQ2">
        <v>11</v>
      </c>
      <c r="IBR2">
        <v>11</v>
      </c>
      <c r="IBS2">
        <v>11</v>
      </c>
      <c r="IBT2">
        <v>11</v>
      </c>
      <c r="IBU2">
        <v>11</v>
      </c>
      <c r="IBV2">
        <v>11</v>
      </c>
      <c r="IBW2">
        <v>11</v>
      </c>
      <c r="IBX2">
        <v>11</v>
      </c>
      <c r="IBY2">
        <v>11</v>
      </c>
      <c r="IBZ2">
        <v>11</v>
      </c>
      <c r="ICA2">
        <v>11</v>
      </c>
      <c r="ICB2">
        <v>11</v>
      </c>
      <c r="ICC2">
        <v>11</v>
      </c>
      <c r="ICD2">
        <v>11</v>
      </c>
      <c r="ICE2">
        <v>11</v>
      </c>
      <c r="ICF2">
        <v>11</v>
      </c>
      <c r="ICG2">
        <v>11</v>
      </c>
      <c r="ICH2">
        <v>11</v>
      </c>
      <c r="ICI2">
        <v>11</v>
      </c>
      <c r="ICJ2">
        <v>11</v>
      </c>
      <c r="ICK2">
        <v>11</v>
      </c>
      <c r="ICL2">
        <v>11</v>
      </c>
      <c r="ICM2">
        <v>11</v>
      </c>
      <c r="ICN2">
        <v>11</v>
      </c>
      <c r="ICO2">
        <v>11</v>
      </c>
      <c r="ICP2">
        <v>11</v>
      </c>
      <c r="ICQ2">
        <v>11</v>
      </c>
      <c r="ICR2">
        <v>11</v>
      </c>
      <c r="ICS2">
        <v>11</v>
      </c>
      <c r="ICT2">
        <v>11</v>
      </c>
      <c r="ICU2">
        <v>11</v>
      </c>
      <c r="ICV2">
        <v>11</v>
      </c>
      <c r="ICW2">
        <v>11</v>
      </c>
      <c r="ICX2">
        <v>11</v>
      </c>
      <c r="ICY2">
        <v>11</v>
      </c>
      <c r="ICZ2">
        <v>11</v>
      </c>
      <c r="IDA2">
        <v>11</v>
      </c>
      <c r="IDB2">
        <v>11</v>
      </c>
      <c r="IDC2">
        <v>11</v>
      </c>
      <c r="IDD2">
        <v>11</v>
      </c>
      <c r="IDE2">
        <v>11</v>
      </c>
      <c r="IDF2">
        <v>11</v>
      </c>
      <c r="IDG2">
        <v>11</v>
      </c>
      <c r="IDH2">
        <v>11</v>
      </c>
      <c r="IDI2">
        <v>11</v>
      </c>
      <c r="IDJ2">
        <v>11</v>
      </c>
      <c r="IDK2">
        <v>11</v>
      </c>
      <c r="IDL2">
        <v>11</v>
      </c>
      <c r="IDM2">
        <v>11</v>
      </c>
      <c r="IDN2">
        <v>11</v>
      </c>
      <c r="IDO2">
        <v>11</v>
      </c>
      <c r="IDP2">
        <v>11</v>
      </c>
      <c r="IDQ2">
        <v>11</v>
      </c>
      <c r="IDR2">
        <v>11</v>
      </c>
      <c r="IDS2">
        <v>11</v>
      </c>
      <c r="IDT2">
        <v>11</v>
      </c>
      <c r="IDU2">
        <v>11</v>
      </c>
      <c r="IDV2">
        <v>11</v>
      </c>
      <c r="IDW2">
        <v>11</v>
      </c>
      <c r="IDX2">
        <v>11</v>
      </c>
      <c r="IDY2">
        <v>11</v>
      </c>
      <c r="IDZ2">
        <v>11</v>
      </c>
      <c r="IEA2">
        <v>11</v>
      </c>
      <c r="IEB2">
        <v>11</v>
      </c>
      <c r="IEC2">
        <v>11</v>
      </c>
      <c r="IED2">
        <v>11</v>
      </c>
      <c r="IEE2">
        <v>11</v>
      </c>
      <c r="IEF2">
        <v>11</v>
      </c>
      <c r="IEG2">
        <v>11</v>
      </c>
      <c r="IEH2">
        <v>11</v>
      </c>
      <c r="IEI2">
        <v>11</v>
      </c>
      <c r="IEJ2">
        <v>11</v>
      </c>
      <c r="IEK2">
        <v>11</v>
      </c>
      <c r="IEL2">
        <v>11</v>
      </c>
      <c r="IEM2">
        <v>11</v>
      </c>
      <c r="IEN2">
        <v>11</v>
      </c>
      <c r="IEO2">
        <v>11</v>
      </c>
      <c r="IEP2">
        <v>11</v>
      </c>
      <c r="IEQ2">
        <v>11</v>
      </c>
      <c r="IER2">
        <v>11</v>
      </c>
      <c r="IES2">
        <v>11</v>
      </c>
      <c r="IET2">
        <v>11</v>
      </c>
      <c r="IEU2">
        <v>11</v>
      </c>
      <c r="IEV2">
        <v>11</v>
      </c>
      <c r="IEW2">
        <v>11</v>
      </c>
      <c r="IEX2">
        <v>11</v>
      </c>
      <c r="IEY2">
        <v>11</v>
      </c>
      <c r="IEZ2">
        <v>11</v>
      </c>
      <c r="IFA2">
        <v>11</v>
      </c>
      <c r="IFB2">
        <v>11</v>
      </c>
      <c r="IFC2">
        <v>11</v>
      </c>
      <c r="IFD2">
        <v>11</v>
      </c>
      <c r="IFE2">
        <v>11</v>
      </c>
      <c r="IFF2">
        <v>11</v>
      </c>
      <c r="IFG2">
        <v>11</v>
      </c>
      <c r="IFH2">
        <v>11</v>
      </c>
      <c r="IFI2">
        <v>11</v>
      </c>
      <c r="IFJ2">
        <v>11</v>
      </c>
      <c r="IFK2">
        <v>11</v>
      </c>
      <c r="IFL2">
        <v>11</v>
      </c>
      <c r="IFM2">
        <v>11</v>
      </c>
      <c r="IFN2">
        <v>11</v>
      </c>
      <c r="IFO2">
        <v>11</v>
      </c>
      <c r="IFP2">
        <v>11</v>
      </c>
      <c r="IFQ2">
        <v>11</v>
      </c>
      <c r="IFR2">
        <v>11</v>
      </c>
      <c r="IFS2">
        <v>11</v>
      </c>
      <c r="IFT2">
        <v>11</v>
      </c>
      <c r="IFU2">
        <v>11</v>
      </c>
      <c r="IFV2">
        <v>11</v>
      </c>
      <c r="IFW2">
        <v>11</v>
      </c>
      <c r="IFX2">
        <v>11</v>
      </c>
      <c r="IFY2">
        <v>11</v>
      </c>
      <c r="IFZ2">
        <v>11</v>
      </c>
      <c r="IGA2">
        <v>11</v>
      </c>
      <c r="IGB2">
        <v>11</v>
      </c>
      <c r="IGC2">
        <v>11</v>
      </c>
      <c r="IGD2">
        <v>11</v>
      </c>
      <c r="IGE2">
        <v>11</v>
      </c>
      <c r="IGF2">
        <v>11</v>
      </c>
      <c r="IGG2">
        <v>11</v>
      </c>
      <c r="IGH2">
        <v>11</v>
      </c>
      <c r="IGI2">
        <v>11</v>
      </c>
      <c r="IGJ2">
        <v>11</v>
      </c>
      <c r="IGK2">
        <v>11</v>
      </c>
      <c r="IGL2">
        <v>11</v>
      </c>
      <c r="IGM2">
        <v>11</v>
      </c>
      <c r="IGN2">
        <v>11</v>
      </c>
      <c r="IGO2">
        <v>11</v>
      </c>
      <c r="IGP2">
        <v>11</v>
      </c>
      <c r="IGQ2">
        <v>11</v>
      </c>
      <c r="IGR2">
        <v>11</v>
      </c>
      <c r="IGS2">
        <v>11</v>
      </c>
      <c r="IGT2">
        <v>11</v>
      </c>
      <c r="IGU2">
        <v>11</v>
      </c>
      <c r="IGV2">
        <v>11</v>
      </c>
      <c r="IGW2">
        <v>11</v>
      </c>
      <c r="IGX2">
        <v>11</v>
      </c>
      <c r="IGY2">
        <v>11</v>
      </c>
      <c r="IGZ2">
        <v>11</v>
      </c>
      <c r="IHA2">
        <v>11</v>
      </c>
      <c r="IHB2">
        <v>11</v>
      </c>
      <c r="IHC2">
        <v>11</v>
      </c>
      <c r="IHD2">
        <v>11</v>
      </c>
      <c r="IHE2">
        <v>11</v>
      </c>
      <c r="IHF2">
        <v>11</v>
      </c>
      <c r="IHG2">
        <v>11</v>
      </c>
      <c r="IHH2">
        <v>11</v>
      </c>
      <c r="IHI2">
        <v>11</v>
      </c>
      <c r="IHJ2">
        <v>11</v>
      </c>
      <c r="IHK2">
        <v>11</v>
      </c>
      <c r="IHL2">
        <v>11</v>
      </c>
      <c r="IHM2">
        <v>11</v>
      </c>
      <c r="IHN2">
        <v>11</v>
      </c>
      <c r="IHO2">
        <v>11</v>
      </c>
      <c r="IHP2">
        <v>11</v>
      </c>
      <c r="IHQ2">
        <v>11</v>
      </c>
      <c r="IHR2">
        <v>11</v>
      </c>
      <c r="IHS2">
        <v>11</v>
      </c>
      <c r="IHT2">
        <v>11</v>
      </c>
      <c r="IHU2">
        <v>11</v>
      </c>
      <c r="IHV2">
        <v>11</v>
      </c>
      <c r="IHW2">
        <v>11</v>
      </c>
      <c r="IHX2">
        <v>11</v>
      </c>
      <c r="IHY2">
        <v>11</v>
      </c>
      <c r="IHZ2">
        <v>11</v>
      </c>
      <c r="IIA2">
        <v>11</v>
      </c>
      <c r="IIB2">
        <v>11</v>
      </c>
      <c r="IIC2">
        <v>11</v>
      </c>
      <c r="IID2">
        <v>11</v>
      </c>
      <c r="IIE2">
        <v>11</v>
      </c>
      <c r="IIF2">
        <v>11</v>
      </c>
      <c r="IIG2">
        <v>11</v>
      </c>
      <c r="IIH2">
        <v>11</v>
      </c>
      <c r="III2">
        <v>11</v>
      </c>
      <c r="IIJ2">
        <v>11</v>
      </c>
      <c r="IIK2">
        <v>11</v>
      </c>
      <c r="IIL2">
        <v>11</v>
      </c>
      <c r="IIM2">
        <v>11</v>
      </c>
      <c r="IIN2">
        <v>11</v>
      </c>
      <c r="IIO2">
        <v>11</v>
      </c>
      <c r="IIP2">
        <v>11</v>
      </c>
      <c r="IIQ2">
        <v>11</v>
      </c>
      <c r="IIR2">
        <v>11</v>
      </c>
      <c r="IIS2">
        <v>11</v>
      </c>
      <c r="IIT2">
        <v>11</v>
      </c>
      <c r="IIU2">
        <v>11</v>
      </c>
      <c r="IIV2">
        <v>11</v>
      </c>
      <c r="IIW2">
        <v>11</v>
      </c>
      <c r="IIX2">
        <v>11</v>
      </c>
      <c r="IIY2">
        <v>11</v>
      </c>
      <c r="IIZ2">
        <v>11</v>
      </c>
      <c r="IJA2">
        <v>11</v>
      </c>
      <c r="IJB2">
        <v>11</v>
      </c>
      <c r="IJC2">
        <v>11</v>
      </c>
      <c r="IJD2">
        <v>11</v>
      </c>
      <c r="IJE2">
        <v>11</v>
      </c>
      <c r="IJF2">
        <v>11</v>
      </c>
      <c r="IJG2">
        <v>11</v>
      </c>
      <c r="IJH2">
        <v>11</v>
      </c>
      <c r="IJI2">
        <v>11</v>
      </c>
      <c r="IJJ2">
        <v>11</v>
      </c>
      <c r="IJK2">
        <v>11</v>
      </c>
      <c r="IJL2">
        <v>11</v>
      </c>
      <c r="IJM2">
        <v>11</v>
      </c>
      <c r="IJN2">
        <v>11</v>
      </c>
      <c r="IJO2">
        <v>11</v>
      </c>
      <c r="IJP2">
        <v>11</v>
      </c>
      <c r="IJQ2">
        <v>11</v>
      </c>
      <c r="IJR2">
        <v>11</v>
      </c>
      <c r="IJS2">
        <v>11</v>
      </c>
      <c r="IJT2">
        <v>11</v>
      </c>
      <c r="IJU2">
        <v>11</v>
      </c>
      <c r="IJV2">
        <v>11</v>
      </c>
      <c r="IJW2">
        <v>11</v>
      </c>
      <c r="IJX2">
        <v>11</v>
      </c>
      <c r="IJY2">
        <v>11</v>
      </c>
      <c r="IJZ2">
        <v>11</v>
      </c>
      <c r="IKA2">
        <v>11</v>
      </c>
      <c r="IKB2">
        <v>11</v>
      </c>
      <c r="IKC2">
        <v>11</v>
      </c>
      <c r="IKD2">
        <v>11</v>
      </c>
      <c r="IKE2">
        <v>11</v>
      </c>
      <c r="IKF2">
        <v>11</v>
      </c>
      <c r="IKG2">
        <v>11</v>
      </c>
      <c r="IKH2">
        <v>11</v>
      </c>
      <c r="IKI2">
        <v>11</v>
      </c>
      <c r="IKJ2">
        <v>11</v>
      </c>
      <c r="IKK2">
        <v>11</v>
      </c>
      <c r="IKL2">
        <v>11</v>
      </c>
      <c r="IKM2">
        <v>11</v>
      </c>
      <c r="IKN2">
        <v>11</v>
      </c>
      <c r="IKO2">
        <v>11</v>
      </c>
      <c r="IKP2">
        <v>11</v>
      </c>
      <c r="IKQ2">
        <v>11</v>
      </c>
      <c r="IKR2">
        <v>11</v>
      </c>
      <c r="IKS2">
        <v>11</v>
      </c>
      <c r="IKT2">
        <v>11</v>
      </c>
      <c r="IKU2">
        <v>11</v>
      </c>
      <c r="IKV2">
        <v>11</v>
      </c>
      <c r="IKW2">
        <v>11</v>
      </c>
      <c r="IKX2">
        <v>11</v>
      </c>
      <c r="IKY2">
        <v>11</v>
      </c>
      <c r="IKZ2">
        <v>11</v>
      </c>
      <c r="ILA2">
        <v>11</v>
      </c>
      <c r="ILB2">
        <v>11</v>
      </c>
      <c r="ILC2">
        <v>11</v>
      </c>
      <c r="ILD2">
        <v>11</v>
      </c>
      <c r="ILE2">
        <v>11</v>
      </c>
      <c r="ILF2">
        <v>11</v>
      </c>
      <c r="ILG2">
        <v>11</v>
      </c>
      <c r="ILH2">
        <v>11</v>
      </c>
      <c r="ILI2">
        <v>11</v>
      </c>
      <c r="ILJ2">
        <v>11</v>
      </c>
      <c r="ILK2">
        <v>11</v>
      </c>
      <c r="ILL2">
        <v>11</v>
      </c>
      <c r="ILM2">
        <v>11</v>
      </c>
      <c r="ILN2">
        <v>11</v>
      </c>
      <c r="ILO2">
        <v>11</v>
      </c>
      <c r="ILP2">
        <v>11</v>
      </c>
      <c r="ILQ2">
        <v>11</v>
      </c>
      <c r="ILR2">
        <v>11</v>
      </c>
      <c r="ILS2">
        <v>11</v>
      </c>
      <c r="ILT2">
        <v>11</v>
      </c>
      <c r="ILU2">
        <v>11</v>
      </c>
      <c r="ILV2">
        <v>11</v>
      </c>
      <c r="ILW2">
        <v>11</v>
      </c>
      <c r="ILX2">
        <v>11</v>
      </c>
      <c r="ILY2">
        <v>11</v>
      </c>
      <c r="ILZ2">
        <v>11</v>
      </c>
      <c r="IMA2">
        <v>11</v>
      </c>
      <c r="IMB2">
        <v>11</v>
      </c>
      <c r="IMC2">
        <v>11</v>
      </c>
      <c r="IMD2">
        <v>11</v>
      </c>
      <c r="IME2">
        <v>11</v>
      </c>
      <c r="IMF2">
        <v>11</v>
      </c>
      <c r="IMG2">
        <v>11</v>
      </c>
      <c r="IMH2">
        <v>11</v>
      </c>
      <c r="IMI2">
        <v>11</v>
      </c>
      <c r="IMJ2">
        <v>11</v>
      </c>
      <c r="IMK2">
        <v>11</v>
      </c>
      <c r="IML2">
        <v>11</v>
      </c>
      <c r="IMM2">
        <v>11</v>
      </c>
      <c r="IMN2">
        <v>11</v>
      </c>
      <c r="IMO2">
        <v>11</v>
      </c>
      <c r="IMP2">
        <v>11</v>
      </c>
      <c r="IMQ2">
        <v>11</v>
      </c>
      <c r="IMR2">
        <v>11</v>
      </c>
      <c r="IMS2">
        <v>11</v>
      </c>
      <c r="IMT2">
        <v>11</v>
      </c>
      <c r="IMU2">
        <v>11</v>
      </c>
      <c r="IMV2">
        <v>11</v>
      </c>
      <c r="IMW2">
        <v>11</v>
      </c>
      <c r="IMX2">
        <v>11</v>
      </c>
      <c r="IMY2">
        <v>11</v>
      </c>
      <c r="IMZ2">
        <v>11</v>
      </c>
      <c r="INA2">
        <v>11</v>
      </c>
      <c r="INB2">
        <v>11</v>
      </c>
      <c r="INC2">
        <v>11</v>
      </c>
      <c r="IND2">
        <v>11</v>
      </c>
      <c r="INE2">
        <v>11</v>
      </c>
      <c r="INF2">
        <v>11</v>
      </c>
      <c r="ING2">
        <v>11</v>
      </c>
      <c r="INH2">
        <v>11</v>
      </c>
      <c r="INI2">
        <v>11</v>
      </c>
      <c r="INJ2">
        <v>11</v>
      </c>
      <c r="INK2">
        <v>11</v>
      </c>
      <c r="INL2">
        <v>11</v>
      </c>
      <c r="INM2">
        <v>11</v>
      </c>
      <c r="INN2">
        <v>11</v>
      </c>
      <c r="INO2">
        <v>11</v>
      </c>
      <c r="INP2">
        <v>11</v>
      </c>
      <c r="INQ2">
        <v>11</v>
      </c>
      <c r="INR2">
        <v>11</v>
      </c>
      <c r="INS2">
        <v>11</v>
      </c>
      <c r="INT2">
        <v>11</v>
      </c>
      <c r="INU2">
        <v>11</v>
      </c>
      <c r="INV2">
        <v>11</v>
      </c>
      <c r="INW2">
        <v>11</v>
      </c>
      <c r="INX2">
        <v>11</v>
      </c>
      <c r="INY2">
        <v>11</v>
      </c>
      <c r="INZ2">
        <v>11</v>
      </c>
      <c r="IOA2">
        <v>11</v>
      </c>
      <c r="IOB2">
        <v>11</v>
      </c>
      <c r="IOC2">
        <v>11</v>
      </c>
      <c r="IOD2">
        <v>11</v>
      </c>
      <c r="IOE2">
        <v>11</v>
      </c>
      <c r="IOF2">
        <v>11</v>
      </c>
      <c r="IOG2">
        <v>11</v>
      </c>
      <c r="IOH2">
        <v>11</v>
      </c>
      <c r="IOI2">
        <v>11</v>
      </c>
      <c r="IOJ2">
        <v>11</v>
      </c>
      <c r="IOK2">
        <v>11</v>
      </c>
      <c r="IOL2">
        <v>11</v>
      </c>
      <c r="IOM2">
        <v>11</v>
      </c>
      <c r="ION2">
        <v>11</v>
      </c>
      <c r="IOO2">
        <v>11</v>
      </c>
      <c r="IOP2">
        <v>11</v>
      </c>
      <c r="IOQ2">
        <v>11</v>
      </c>
      <c r="IOR2">
        <v>11</v>
      </c>
      <c r="IOS2">
        <v>11</v>
      </c>
      <c r="IOT2">
        <v>11</v>
      </c>
      <c r="IOU2">
        <v>11</v>
      </c>
      <c r="IOV2">
        <v>11</v>
      </c>
      <c r="IOW2">
        <v>11</v>
      </c>
      <c r="IOX2">
        <v>11</v>
      </c>
      <c r="IOY2">
        <v>11</v>
      </c>
      <c r="IOZ2">
        <v>11</v>
      </c>
      <c r="IPA2">
        <v>11</v>
      </c>
      <c r="IPB2">
        <v>11</v>
      </c>
      <c r="IPC2">
        <v>11</v>
      </c>
      <c r="IPD2">
        <v>11</v>
      </c>
      <c r="IPE2">
        <v>11</v>
      </c>
      <c r="IPF2">
        <v>11</v>
      </c>
      <c r="IPG2">
        <v>11</v>
      </c>
      <c r="IPH2">
        <v>11</v>
      </c>
      <c r="IPI2">
        <v>11</v>
      </c>
      <c r="IPJ2">
        <v>11</v>
      </c>
      <c r="IPK2">
        <v>11</v>
      </c>
      <c r="IPL2">
        <v>11</v>
      </c>
      <c r="IPM2">
        <v>11</v>
      </c>
      <c r="IPN2">
        <v>11</v>
      </c>
      <c r="IPO2">
        <v>11</v>
      </c>
      <c r="IPP2">
        <v>11</v>
      </c>
      <c r="IPQ2">
        <v>11</v>
      </c>
      <c r="IPR2">
        <v>11</v>
      </c>
      <c r="IPS2">
        <v>11</v>
      </c>
      <c r="IPT2">
        <v>11</v>
      </c>
      <c r="IPU2">
        <v>11</v>
      </c>
      <c r="IPV2">
        <v>11</v>
      </c>
      <c r="IPW2">
        <v>11</v>
      </c>
      <c r="IPX2">
        <v>11</v>
      </c>
      <c r="IPY2">
        <v>11</v>
      </c>
      <c r="IPZ2">
        <v>11</v>
      </c>
      <c r="IQA2">
        <v>11</v>
      </c>
      <c r="IQB2">
        <v>11</v>
      </c>
      <c r="IQC2">
        <v>11</v>
      </c>
      <c r="IQD2">
        <v>11</v>
      </c>
      <c r="IQE2">
        <v>11</v>
      </c>
      <c r="IQF2">
        <v>11</v>
      </c>
      <c r="IQG2">
        <v>11</v>
      </c>
      <c r="IQH2">
        <v>11</v>
      </c>
      <c r="IQI2">
        <v>11</v>
      </c>
      <c r="IQJ2">
        <v>11</v>
      </c>
      <c r="IQK2">
        <v>11</v>
      </c>
      <c r="IQL2">
        <v>11</v>
      </c>
      <c r="IQM2">
        <v>11</v>
      </c>
      <c r="IQN2">
        <v>11</v>
      </c>
      <c r="IQO2">
        <v>11</v>
      </c>
      <c r="IQP2">
        <v>11</v>
      </c>
      <c r="IQQ2">
        <v>11</v>
      </c>
      <c r="IQR2">
        <v>11</v>
      </c>
      <c r="IQS2">
        <v>11</v>
      </c>
      <c r="IQT2">
        <v>11</v>
      </c>
      <c r="IQU2">
        <v>11</v>
      </c>
      <c r="IQV2">
        <v>11</v>
      </c>
      <c r="IQW2">
        <v>11</v>
      </c>
      <c r="IQX2">
        <v>11</v>
      </c>
      <c r="IQY2">
        <v>11</v>
      </c>
      <c r="IQZ2">
        <v>11</v>
      </c>
      <c r="IRA2">
        <v>11</v>
      </c>
      <c r="IRB2">
        <v>11</v>
      </c>
      <c r="IRC2">
        <v>11</v>
      </c>
      <c r="IRD2">
        <v>11</v>
      </c>
      <c r="IRE2">
        <v>11</v>
      </c>
      <c r="IRF2">
        <v>11</v>
      </c>
      <c r="IRG2">
        <v>11</v>
      </c>
      <c r="IRH2">
        <v>11</v>
      </c>
      <c r="IRI2">
        <v>11</v>
      </c>
      <c r="IRJ2">
        <v>11</v>
      </c>
      <c r="IRK2">
        <v>11</v>
      </c>
      <c r="IRL2">
        <v>11</v>
      </c>
      <c r="IRM2">
        <v>11</v>
      </c>
      <c r="IRN2">
        <v>11</v>
      </c>
      <c r="IRO2">
        <v>11</v>
      </c>
      <c r="IRP2">
        <v>11</v>
      </c>
      <c r="IRQ2">
        <v>11</v>
      </c>
      <c r="IRR2">
        <v>11</v>
      </c>
      <c r="IRS2">
        <v>11</v>
      </c>
      <c r="IRT2">
        <v>11</v>
      </c>
      <c r="IRU2">
        <v>11</v>
      </c>
      <c r="IRV2">
        <v>11</v>
      </c>
      <c r="IRW2">
        <v>11</v>
      </c>
      <c r="IRX2">
        <v>11</v>
      </c>
      <c r="IRY2">
        <v>11</v>
      </c>
      <c r="IRZ2">
        <v>11</v>
      </c>
      <c r="ISA2">
        <v>11</v>
      </c>
      <c r="ISB2">
        <v>11</v>
      </c>
      <c r="ISC2">
        <v>11</v>
      </c>
      <c r="ISD2">
        <v>11</v>
      </c>
      <c r="ISE2">
        <v>11</v>
      </c>
      <c r="ISF2">
        <v>11</v>
      </c>
      <c r="ISG2">
        <v>11</v>
      </c>
      <c r="ISH2">
        <v>11</v>
      </c>
      <c r="ISI2">
        <v>11</v>
      </c>
      <c r="ISJ2">
        <v>11</v>
      </c>
      <c r="ISK2">
        <v>11</v>
      </c>
      <c r="ISL2">
        <v>11</v>
      </c>
      <c r="ISM2">
        <v>11</v>
      </c>
      <c r="ISN2">
        <v>11</v>
      </c>
      <c r="ISO2">
        <v>11</v>
      </c>
      <c r="ISP2">
        <v>11</v>
      </c>
      <c r="ISQ2">
        <v>11</v>
      </c>
      <c r="ISR2">
        <v>11</v>
      </c>
      <c r="ISS2">
        <v>11</v>
      </c>
      <c r="IST2">
        <v>11</v>
      </c>
      <c r="ISU2">
        <v>11</v>
      </c>
      <c r="ISV2">
        <v>11</v>
      </c>
      <c r="ISW2">
        <v>11</v>
      </c>
      <c r="ISX2">
        <v>11</v>
      </c>
      <c r="ISY2">
        <v>11</v>
      </c>
      <c r="ISZ2">
        <v>11</v>
      </c>
      <c r="ITA2">
        <v>11</v>
      </c>
      <c r="ITB2">
        <v>11</v>
      </c>
      <c r="ITC2">
        <v>11</v>
      </c>
      <c r="ITD2">
        <v>11</v>
      </c>
      <c r="ITE2">
        <v>11</v>
      </c>
      <c r="ITF2">
        <v>11</v>
      </c>
      <c r="ITG2">
        <v>11</v>
      </c>
      <c r="ITH2">
        <v>11</v>
      </c>
      <c r="ITI2">
        <v>11</v>
      </c>
      <c r="ITJ2">
        <v>11</v>
      </c>
      <c r="ITK2">
        <v>11</v>
      </c>
      <c r="ITL2">
        <v>11</v>
      </c>
      <c r="ITM2">
        <v>11</v>
      </c>
      <c r="ITN2">
        <v>11</v>
      </c>
      <c r="ITO2">
        <v>11</v>
      </c>
      <c r="ITP2">
        <v>11</v>
      </c>
      <c r="ITQ2">
        <v>11</v>
      </c>
      <c r="ITR2">
        <v>11</v>
      </c>
      <c r="ITS2">
        <v>11</v>
      </c>
      <c r="ITT2">
        <v>11</v>
      </c>
      <c r="ITU2">
        <v>11</v>
      </c>
      <c r="ITV2">
        <v>11</v>
      </c>
      <c r="ITW2">
        <v>11</v>
      </c>
      <c r="ITX2">
        <v>11</v>
      </c>
      <c r="ITY2">
        <v>11</v>
      </c>
      <c r="ITZ2">
        <v>11</v>
      </c>
      <c r="IUA2">
        <v>11</v>
      </c>
      <c r="IUB2">
        <v>11</v>
      </c>
      <c r="IUC2">
        <v>11</v>
      </c>
      <c r="IUD2">
        <v>11</v>
      </c>
      <c r="IUE2">
        <v>11</v>
      </c>
      <c r="IUF2">
        <v>11</v>
      </c>
      <c r="IUG2">
        <v>11</v>
      </c>
      <c r="IUH2">
        <v>11</v>
      </c>
      <c r="IUI2">
        <v>11</v>
      </c>
      <c r="IUJ2">
        <v>11</v>
      </c>
      <c r="IUK2">
        <v>11</v>
      </c>
      <c r="IUL2">
        <v>11</v>
      </c>
      <c r="IUM2">
        <v>11</v>
      </c>
      <c r="IUN2">
        <v>11</v>
      </c>
      <c r="IUO2">
        <v>11</v>
      </c>
      <c r="IUP2">
        <v>11</v>
      </c>
      <c r="IUQ2">
        <v>11</v>
      </c>
      <c r="IUR2">
        <v>11</v>
      </c>
      <c r="IUS2">
        <v>11</v>
      </c>
      <c r="IUT2">
        <v>11</v>
      </c>
      <c r="IUU2">
        <v>11</v>
      </c>
      <c r="IUV2">
        <v>11</v>
      </c>
      <c r="IUW2">
        <v>11</v>
      </c>
      <c r="IUX2">
        <v>11</v>
      </c>
      <c r="IUY2">
        <v>11</v>
      </c>
      <c r="IUZ2">
        <v>11</v>
      </c>
      <c r="IVA2">
        <v>11</v>
      </c>
      <c r="IVB2">
        <v>11</v>
      </c>
      <c r="IVC2">
        <v>11</v>
      </c>
      <c r="IVD2">
        <v>11</v>
      </c>
      <c r="IVE2">
        <v>11</v>
      </c>
      <c r="IVF2">
        <v>11</v>
      </c>
      <c r="IVG2">
        <v>11</v>
      </c>
      <c r="IVH2">
        <v>11</v>
      </c>
      <c r="IVI2">
        <v>11</v>
      </c>
      <c r="IVJ2">
        <v>11</v>
      </c>
      <c r="IVK2">
        <v>11</v>
      </c>
      <c r="IVL2">
        <v>11</v>
      </c>
      <c r="IVM2">
        <v>11</v>
      </c>
      <c r="IVN2">
        <v>11</v>
      </c>
      <c r="IVO2">
        <v>11</v>
      </c>
      <c r="IVP2">
        <v>11</v>
      </c>
      <c r="IVQ2">
        <v>11</v>
      </c>
      <c r="IVR2">
        <v>11</v>
      </c>
      <c r="IVS2">
        <v>11</v>
      </c>
      <c r="IVT2">
        <v>11</v>
      </c>
      <c r="IVU2">
        <v>11</v>
      </c>
      <c r="IVV2">
        <v>11</v>
      </c>
      <c r="IVW2">
        <v>11</v>
      </c>
      <c r="IVX2">
        <v>11</v>
      </c>
      <c r="IVY2">
        <v>11</v>
      </c>
      <c r="IVZ2">
        <v>11</v>
      </c>
      <c r="IWA2">
        <v>11</v>
      </c>
      <c r="IWB2">
        <v>11</v>
      </c>
      <c r="IWC2">
        <v>11</v>
      </c>
      <c r="IWD2">
        <v>11</v>
      </c>
      <c r="IWE2">
        <v>11</v>
      </c>
      <c r="IWF2">
        <v>11</v>
      </c>
      <c r="IWG2">
        <v>11</v>
      </c>
      <c r="IWH2">
        <v>11</v>
      </c>
      <c r="IWI2">
        <v>11</v>
      </c>
      <c r="IWJ2">
        <v>11</v>
      </c>
      <c r="IWK2">
        <v>11</v>
      </c>
      <c r="IWL2">
        <v>11</v>
      </c>
      <c r="IWM2">
        <v>11</v>
      </c>
      <c r="IWN2">
        <v>11</v>
      </c>
      <c r="IWO2">
        <v>11</v>
      </c>
      <c r="IWP2">
        <v>11</v>
      </c>
      <c r="IWQ2">
        <v>11</v>
      </c>
      <c r="IWR2">
        <v>11</v>
      </c>
      <c r="IWS2">
        <v>11</v>
      </c>
      <c r="IWT2">
        <v>11</v>
      </c>
      <c r="IWU2">
        <v>11</v>
      </c>
      <c r="IWV2">
        <v>11</v>
      </c>
      <c r="IWW2">
        <v>11</v>
      </c>
      <c r="IWX2">
        <v>11</v>
      </c>
      <c r="IWY2">
        <v>11</v>
      </c>
      <c r="IWZ2">
        <v>11</v>
      </c>
      <c r="IXA2">
        <v>11</v>
      </c>
      <c r="IXB2">
        <v>11</v>
      </c>
      <c r="IXC2">
        <v>11</v>
      </c>
      <c r="IXD2">
        <v>11</v>
      </c>
      <c r="IXE2">
        <v>11</v>
      </c>
      <c r="IXF2">
        <v>11</v>
      </c>
      <c r="IXG2">
        <v>11</v>
      </c>
      <c r="IXH2">
        <v>11</v>
      </c>
      <c r="IXI2">
        <v>11</v>
      </c>
      <c r="IXJ2">
        <v>11</v>
      </c>
      <c r="IXK2">
        <v>11</v>
      </c>
      <c r="IXL2">
        <v>11</v>
      </c>
      <c r="IXM2">
        <v>11</v>
      </c>
      <c r="IXN2">
        <v>11</v>
      </c>
      <c r="IXO2">
        <v>11</v>
      </c>
      <c r="IXP2">
        <v>11</v>
      </c>
      <c r="IXQ2">
        <v>11</v>
      </c>
      <c r="IXR2">
        <v>11</v>
      </c>
      <c r="IXS2">
        <v>11</v>
      </c>
      <c r="IXT2">
        <v>11</v>
      </c>
      <c r="IXU2">
        <v>11</v>
      </c>
      <c r="IXV2">
        <v>11</v>
      </c>
      <c r="IXW2">
        <v>11</v>
      </c>
      <c r="IXX2">
        <v>11</v>
      </c>
      <c r="IXY2">
        <v>11</v>
      </c>
      <c r="IXZ2">
        <v>11</v>
      </c>
      <c r="IYA2">
        <v>11</v>
      </c>
      <c r="IYB2">
        <v>11</v>
      </c>
      <c r="IYC2">
        <v>11</v>
      </c>
      <c r="IYD2">
        <v>11</v>
      </c>
      <c r="IYE2">
        <v>11</v>
      </c>
      <c r="IYF2">
        <v>11</v>
      </c>
      <c r="IYG2">
        <v>11</v>
      </c>
      <c r="IYH2">
        <v>11</v>
      </c>
      <c r="IYI2">
        <v>11</v>
      </c>
      <c r="IYJ2">
        <v>11</v>
      </c>
      <c r="IYK2">
        <v>11</v>
      </c>
      <c r="IYL2">
        <v>11</v>
      </c>
      <c r="IYM2">
        <v>11</v>
      </c>
      <c r="IYN2">
        <v>11</v>
      </c>
      <c r="IYO2">
        <v>11</v>
      </c>
      <c r="IYP2">
        <v>11</v>
      </c>
      <c r="IYQ2">
        <v>11</v>
      </c>
      <c r="IYR2">
        <v>11</v>
      </c>
      <c r="IYS2">
        <v>11</v>
      </c>
      <c r="IYT2">
        <v>11</v>
      </c>
      <c r="IYU2">
        <v>11</v>
      </c>
      <c r="IYV2">
        <v>11</v>
      </c>
      <c r="IYW2">
        <v>11</v>
      </c>
      <c r="IYX2">
        <v>11</v>
      </c>
      <c r="IYY2">
        <v>11</v>
      </c>
      <c r="IYZ2">
        <v>11</v>
      </c>
      <c r="IZA2">
        <v>11</v>
      </c>
      <c r="IZB2">
        <v>11</v>
      </c>
      <c r="IZC2">
        <v>11</v>
      </c>
      <c r="IZD2">
        <v>11</v>
      </c>
      <c r="IZE2">
        <v>11</v>
      </c>
      <c r="IZF2">
        <v>11</v>
      </c>
      <c r="IZG2">
        <v>11</v>
      </c>
      <c r="IZH2">
        <v>11</v>
      </c>
      <c r="IZI2">
        <v>11</v>
      </c>
      <c r="IZJ2">
        <v>11</v>
      </c>
      <c r="IZK2">
        <v>11</v>
      </c>
      <c r="IZL2">
        <v>11</v>
      </c>
      <c r="IZM2">
        <v>11</v>
      </c>
      <c r="IZN2">
        <v>11</v>
      </c>
      <c r="IZO2">
        <v>11</v>
      </c>
      <c r="IZP2">
        <v>11</v>
      </c>
      <c r="IZQ2">
        <v>11</v>
      </c>
      <c r="IZR2">
        <v>11</v>
      </c>
      <c r="IZS2">
        <v>11</v>
      </c>
      <c r="IZT2">
        <v>11</v>
      </c>
      <c r="IZU2">
        <v>11</v>
      </c>
      <c r="IZV2">
        <v>11</v>
      </c>
      <c r="IZW2">
        <v>11</v>
      </c>
      <c r="IZX2">
        <v>11</v>
      </c>
      <c r="IZY2">
        <v>11</v>
      </c>
      <c r="IZZ2">
        <v>11</v>
      </c>
      <c r="JAA2">
        <v>11</v>
      </c>
      <c r="JAB2">
        <v>11</v>
      </c>
      <c r="JAC2">
        <v>11</v>
      </c>
      <c r="JAD2">
        <v>11</v>
      </c>
      <c r="JAE2">
        <v>11</v>
      </c>
      <c r="JAF2">
        <v>11</v>
      </c>
      <c r="JAG2">
        <v>11</v>
      </c>
      <c r="JAH2">
        <v>11</v>
      </c>
      <c r="JAI2">
        <v>11</v>
      </c>
      <c r="JAJ2">
        <v>11</v>
      </c>
      <c r="JAK2">
        <v>11</v>
      </c>
      <c r="JAL2">
        <v>11</v>
      </c>
      <c r="JAM2">
        <v>11</v>
      </c>
      <c r="JAN2">
        <v>11</v>
      </c>
      <c r="JAO2">
        <v>11</v>
      </c>
      <c r="JAP2">
        <v>11</v>
      </c>
      <c r="JAQ2">
        <v>11</v>
      </c>
      <c r="JAR2">
        <v>11</v>
      </c>
      <c r="JAS2">
        <v>11</v>
      </c>
      <c r="JAT2">
        <v>11</v>
      </c>
      <c r="JAU2">
        <v>11</v>
      </c>
      <c r="JAV2">
        <v>11</v>
      </c>
      <c r="JAW2">
        <v>11</v>
      </c>
      <c r="JAX2">
        <v>11</v>
      </c>
      <c r="JAY2">
        <v>11</v>
      </c>
      <c r="JAZ2">
        <v>11</v>
      </c>
      <c r="JBA2">
        <v>11</v>
      </c>
      <c r="JBB2">
        <v>11</v>
      </c>
      <c r="JBC2">
        <v>11</v>
      </c>
      <c r="JBD2">
        <v>11</v>
      </c>
      <c r="JBE2">
        <v>11</v>
      </c>
      <c r="JBF2">
        <v>11</v>
      </c>
      <c r="JBG2">
        <v>11</v>
      </c>
      <c r="JBH2">
        <v>11</v>
      </c>
      <c r="JBI2">
        <v>11</v>
      </c>
      <c r="JBJ2">
        <v>11</v>
      </c>
      <c r="JBK2">
        <v>11</v>
      </c>
      <c r="JBL2">
        <v>11</v>
      </c>
      <c r="JBM2">
        <v>11</v>
      </c>
      <c r="JBN2">
        <v>11</v>
      </c>
      <c r="JBO2">
        <v>11</v>
      </c>
      <c r="JBP2">
        <v>11</v>
      </c>
      <c r="JBQ2">
        <v>11</v>
      </c>
      <c r="JBR2">
        <v>11</v>
      </c>
      <c r="JBS2">
        <v>11</v>
      </c>
      <c r="JBT2">
        <v>11</v>
      </c>
      <c r="JBU2">
        <v>11</v>
      </c>
      <c r="JBV2">
        <v>11</v>
      </c>
      <c r="JBW2">
        <v>11</v>
      </c>
      <c r="JBX2">
        <v>11</v>
      </c>
      <c r="JBY2">
        <v>11</v>
      </c>
      <c r="JBZ2">
        <v>11</v>
      </c>
      <c r="JCA2">
        <v>11</v>
      </c>
      <c r="JCB2">
        <v>11</v>
      </c>
      <c r="JCC2">
        <v>11</v>
      </c>
      <c r="JCD2">
        <v>11</v>
      </c>
      <c r="JCE2">
        <v>11</v>
      </c>
      <c r="JCF2">
        <v>11</v>
      </c>
      <c r="JCG2">
        <v>11</v>
      </c>
      <c r="JCH2">
        <v>11</v>
      </c>
      <c r="JCI2">
        <v>11</v>
      </c>
      <c r="JCJ2">
        <v>11</v>
      </c>
      <c r="JCK2">
        <v>11</v>
      </c>
      <c r="JCL2">
        <v>11</v>
      </c>
      <c r="JCM2">
        <v>11</v>
      </c>
      <c r="JCN2">
        <v>11</v>
      </c>
      <c r="JCO2">
        <v>11</v>
      </c>
      <c r="JCP2">
        <v>11</v>
      </c>
      <c r="JCQ2">
        <v>11</v>
      </c>
      <c r="JCR2">
        <v>11</v>
      </c>
      <c r="JCS2">
        <v>11</v>
      </c>
      <c r="JCT2">
        <v>11</v>
      </c>
      <c r="JCU2">
        <v>11</v>
      </c>
      <c r="JCV2">
        <v>11</v>
      </c>
      <c r="JCW2">
        <v>11</v>
      </c>
      <c r="JCX2">
        <v>11</v>
      </c>
      <c r="JCY2">
        <v>11</v>
      </c>
      <c r="JCZ2">
        <v>11</v>
      </c>
      <c r="JDA2">
        <v>11</v>
      </c>
      <c r="JDB2">
        <v>11</v>
      </c>
      <c r="JDC2">
        <v>11</v>
      </c>
      <c r="JDD2">
        <v>11</v>
      </c>
      <c r="JDE2">
        <v>11</v>
      </c>
      <c r="JDF2">
        <v>11</v>
      </c>
      <c r="JDG2">
        <v>11</v>
      </c>
      <c r="JDH2">
        <v>11</v>
      </c>
      <c r="JDI2">
        <v>11</v>
      </c>
      <c r="JDJ2">
        <v>11</v>
      </c>
      <c r="JDK2">
        <v>11</v>
      </c>
      <c r="JDL2">
        <v>11</v>
      </c>
      <c r="JDM2">
        <v>11</v>
      </c>
      <c r="JDN2">
        <v>11</v>
      </c>
      <c r="JDO2">
        <v>11</v>
      </c>
      <c r="JDP2">
        <v>11</v>
      </c>
      <c r="JDQ2">
        <v>11</v>
      </c>
      <c r="JDR2">
        <v>11</v>
      </c>
      <c r="JDS2">
        <v>11</v>
      </c>
      <c r="JDT2">
        <v>11</v>
      </c>
      <c r="JDU2">
        <v>11</v>
      </c>
      <c r="JDV2">
        <v>11</v>
      </c>
      <c r="JDW2">
        <v>11</v>
      </c>
      <c r="JDX2">
        <v>11</v>
      </c>
      <c r="JDY2">
        <v>11</v>
      </c>
      <c r="JDZ2">
        <v>11</v>
      </c>
      <c r="JEA2">
        <v>11</v>
      </c>
      <c r="JEB2">
        <v>11</v>
      </c>
      <c r="JEC2">
        <v>11</v>
      </c>
      <c r="JED2">
        <v>11</v>
      </c>
      <c r="JEE2">
        <v>11</v>
      </c>
      <c r="JEF2">
        <v>11</v>
      </c>
      <c r="JEG2">
        <v>11</v>
      </c>
      <c r="JEH2">
        <v>11</v>
      </c>
      <c r="JEI2">
        <v>11</v>
      </c>
      <c r="JEJ2">
        <v>11</v>
      </c>
      <c r="JEK2">
        <v>11</v>
      </c>
      <c r="JEL2">
        <v>11</v>
      </c>
      <c r="JEM2">
        <v>11</v>
      </c>
      <c r="JEN2">
        <v>11</v>
      </c>
      <c r="JEO2">
        <v>11</v>
      </c>
      <c r="JEP2">
        <v>11</v>
      </c>
      <c r="JEQ2">
        <v>11</v>
      </c>
      <c r="JER2">
        <v>11</v>
      </c>
      <c r="JES2">
        <v>11</v>
      </c>
      <c r="JET2">
        <v>11</v>
      </c>
      <c r="JEU2">
        <v>11</v>
      </c>
      <c r="JEV2">
        <v>11</v>
      </c>
      <c r="JEW2">
        <v>11</v>
      </c>
      <c r="JEX2">
        <v>11</v>
      </c>
      <c r="JEY2">
        <v>11</v>
      </c>
      <c r="JEZ2">
        <v>11</v>
      </c>
      <c r="JFA2">
        <v>11</v>
      </c>
      <c r="JFB2">
        <v>11</v>
      </c>
      <c r="JFC2">
        <v>11</v>
      </c>
      <c r="JFD2">
        <v>11</v>
      </c>
      <c r="JFE2">
        <v>11</v>
      </c>
      <c r="JFF2">
        <v>11</v>
      </c>
      <c r="JFG2">
        <v>11</v>
      </c>
      <c r="JFH2">
        <v>11</v>
      </c>
      <c r="JFI2">
        <v>11</v>
      </c>
      <c r="JFJ2">
        <v>11</v>
      </c>
      <c r="JFK2">
        <v>11</v>
      </c>
      <c r="JFL2">
        <v>11</v>
      </c>
      <c r="JFM2">
        <v>11</v>
      </c>
      <c r="JFN2">
        <v>11</v>
      </c>
      <c r="JFO2">
        <v>11</v>
      </c>
      <c r="JFP2">
        <v>11</v>
      </c>
      <c r="JFQ2">
        <v>11</v>
      </c>
      <c r="JFR2">
        <v>11</v>
      </c>
      <c r="JFS2">
        <v>11</v>
      </c>
      <c r="JFT2">
        <v>11</v>
      </c>
      <c r="JFU2">
        <v>11</v>
      </c>
      <c r="JFV2">
        <v>11</v>
      </c>
      <c r="JFW2">
        <v>11</v>
      </c>
      <c r="JFX2">
        <v>11</v>
      </c>
      <c r="JFY2">
        <v>11</v>
      </c>
      <c r="JFZ2">
        <v>11</v>
      </c>
      <c r="JGA2">
        <v>11</v>
      </c>
      <c r="JGB2">
        <v>11</v>
      </c>
      <c r="JGC2">
        <v>11</v>
      </c>
      <c r="JGD2">
        <v>11</v>
      </c>
      <c r="JGE2">
        <v>11</v>
      </c>
      <c r="JGF2">
        <v>11</v>
      </c>
      <c r="JGG2">
        <v>11</v>
      </c>
      <c r="JGH2">
        <v>11</v>
      </c>
      <c r="JGI2">
        <v>11</v>
      </c>
      <c r="JGJ2">
        <v>11</v>
      </c>
      <c r="JGK2">
        <v>11</v>
      </c>
      <c r="JGL2">
        <v>11</v>
      </c>
      <c r="JGM2">
        <v>11</v>
      </c>
      <c r="JGN2">
        <v>11</v>
      </c>
      <c r="JGO2">
        <v>11</v>
      </c>
      <c r="JGP2">
        <v>11</v>
      </c>
      <c r="JGQ2">
        <v>11</v>
      </c>
      <c r="JGR2">
        <v>11</v>
      </c>
      <c r="JGS2">
        <v>11</v>
      </c>
      <c r="JGT2">
        <v>11</v>
      </c>
      <c r="JGU2">
        <v>11</v>
      </c>
      <c r="JGV2">
        <v>11</v>
      </c>
      <c r="JGW2">
        <v>11</v>
      </c>
      <c r="JGX2">
        <v>11</v>
      </c>
      <c r="JGY2">
        <v>11</v>
      </c>
      <c r="JGZ2">
        <v>11</v>
      </c>
      <c r="JHA2">
        <v>11</v>
      </c>
      <c r="JHB2">
        <v>11</v>
      </c>
      <c r="JHC2">
        <v>11</v>
      </c>
      <c r="JHD2">
        <v>11</v>
      </c>
      <c r="JHE2">
        <v>11</v>
      </c>
      <c r="JHF2">
        <v>11</v>
      </c>
      <c r="JHG2">
        <v>11</v>
      </c>
      <c r="JHH2">
        <v>11</v>
      </c>
      <c r="JHI2">
        <v>11</v>
      </c>
      <c r="JHJ2">
        <v>11</v>
      </c>
      <c r="JHK2">
        <v>11</v>
      </c>
      <c r="JHL2">
        <v>11</v>
      </c>
      <c r="JHM2">
        <v>11</v>
      </c>
      <c r="JHN2">
        <v>11</v>
      </c>
      <c r="JHO2">
        <v>11</v>
      </c>
      <c r="JHP2">
        <v>11</v>
      </c>
      <c r="JHQ2">
        <v>11</v>
      </c>
      <c r="JHR2">
        <v>11</v>
      </c>
      <c r="JHS2">
        <v>11</v>
      </c>
      <c r="JHT2">
        <v>11</v>
      </c>
      <c r="JHU2">
        <v>11</v>
      </c>
      <c r="JHV2">
        <v>11</v>
      </c>
      <c r="JHW2">
        <v>11</v>
      </c>
      <c r="JHX2">
        <v>11</v>
      </c>
      <c r="JHY2">
        <v>11</v>
      </c>
      <c r="JHZ2">
        <v>11</v>
      </c>
      <c r="JIA2">
        <v>11</v>
      </c>
      <c r="JIB2">
        <v>11</v>
      </c>
      <c r="JIC2">
        <v>11</v>
      </c>
      <c r="JID2">
        <v>11</v>
      </c>
      <c r="JIE2">
        <v>11</v>
      </c>
      <c r="JIF2">
        <v>11</v>
      </c>
      <c r="JIG2">
        <v>11</v>
      </c>
      <c r="JIH2">
        <v>11</v>
      </c>
      <c r="JII2">
        <v>11</v>
      </c>
      <c r="JIJ2">
        <v>11</v>
      </c>
      <c r="JIK2">
        <v>11</v>
      </c>
      <c r="JIL2">
        <v>11</v>
      </c>
      <c r="JIM2">
        <v>11</v>
      </c>
      <c r="JIN2">
        <v>11</v>
      </c>
      <c r="JIO2">
        <v>11</v>
      </c>
      <c r="JIP2">
        <v>11</v>
      </c>
      <c r="JIQ2">
        <v>11</v>
      </c>
      <c r="JIR2">
        <v>11</v>
      </c>
      <c r="JIS2">
        <v>11</v>
      </c>
      <c r="JIT2">
        <v>11</v>
      </c>
      <c r="JIU2">
        <v>11</v>
      </c>
      <c r="JIV2">
        <v>11</v>
      </c>
      <c r="JIW2">
        <v>11</v>
      </c>
      <c r="JIX2">
        <v>11</v>
      </c>
      <c r="JIY2">
        <v>11</v>
      </c>
      <c r="JIZ2">
        <v>11</v>
      </c>
      <c r="JJA2">
        <v>11</v>
      </c>
      <c r="JJB2">
        <v>11</v>
      </c>
      <c r="JJC2">
        <v>11</v>
      </c>
      <c r="JJD2">
        <v>11</v>
      </c>
      <c r="JJE2">
        <v>11</v>
      </c>
      <c r="JJF2">
        <v>11</v>
      </c>
      <c r="JJG2">
        <v>11</v>
      </c>
      <c r="JJH2">
        <v>11</v>
      </c>
      <c r="JJI2">
        <v>11</v>
      </c>
      <c r="JJJ2">
        <v>11</v>
      </c>
      <c r="JJK2">
        <v>11</v>
      </c>
      <c r="JJL2">
        <v>11</v>
      </c>
      <c r="JJM2">
        <v>11</v>
      </c>
      <c r="JJN2">
        <v>11</v>
      </c>
      <c r="JJO2">
        <v>11</v>
      </c>
      <c r="JJP2">
        <v>11</v>
      </c>
      <c r="JJQ2">
        <v>11</v>
      </c>
      <c r="JJR2">
        <v>11</v>
      </c>
      <c r="JJS2">
        <v>11</v>
      </c>
      <c r="JJT2">
        <v>11</v>
      </c>
      <c r="JJU2">
        <v>11</v>
      </c>
      <c r="JJV2">
        <v>11</v>
      </c>
      <c r="JJW2">
        <v>11</v>
      </c>
      <c r="JJX2">
        <v>11</v>
      </c>
      <c r="JJY2">
        <v>11</v>
      </c>
      <c r="JJZ2">
        <v>11</v>
      </c>
      <c r="JKA2">
        <v>11</v>
      </c>
      <c r="JKB2">
        <v>11</v>
      </c>
      <c r="JKC2">
        <v>11</v>
      </c>
      <c r="JKD2">
        <v>11</v>
      </c>
      <c r="JKE2">
        <v>11</v>
      </c>
      <c r="JKF2">
        <v>11</v>
      </c>
      <c r="JKG2">
        <v>11</v>
      </c>
      <c r="JKH2">
        <v>11</v>
      </c>
      <c r="JKI2">
        <v>11</v>
      </c>
      <c r="JKJ2">
        <v>11</v>
      </c>
      <c r="JKK2">
        <v>11</v>
      </c>
      <c r="JKL2">
        <v>11</v>
      </c>
      <c r="JKM2">
        <v>11</v>
      </c>
      <c r="JKN2">
        <v>11</v>
      </c>
      <c r="JKO2">
        <v>11</v>
      </c>
      <c r="JKP2">
        <v>11</v>
      </c>
      <c r="JKQ2">
        <v>11</v>
      </c>
      <c r="JKR2">
        <v>11</v>
      </c>
      <c r="JKS2">
        <v>11</v>
      </c>
      <c r="JKT2">
        <v>11</v>
      </c>
      <c r="JKU2">
        <v>11</v>
      </c>
      <c r="JKV2">
        <v>11</v>
      </c>
      <c r="JKW2">
        <v>11</v>
      </c>
      <c r="JKX2">
        <v>11</v>
      </c>
      <c r="JKY2">
        <v>11</v>
      </c>
      <c r="JKZ2">
        <v>11</v>
      </c>
      <c r="JLA2">
        <v>11</v>
      </c>
      <c r="JLB2">
        <v>11</v>
      </c>
      <c r="JLC2">
        <v>11</v>
      </c>
      <c r="JLD2">
        <v>11</v>
      </c>
      <c r="JLE2">
        <v>11</v>
      </c>
      <c r="JLF2">
        <v>11</v>
      </c>
      <c r="JLG2">
        <v>11</v>
      </c>
      <c r="JLH2">
        <v>11</v>
      </c>
      <c r="JLI2">
        <v>11</v>
      </c>
      <c r="JLJ2">
        <v>11</v>
      </c>
      <c r="JLK2">
        <v>11</v>
      </c>
      <c r="JLL2">
        <v>11</v>
      </c>
      <c r="JLM2">
        <v>11</v>
      </c>
      <c r="JLN2">
        <v>11</v>
      </c>
      <c r="JLO2">
        <v>11</v>
      </c>
      <c r="JLP2">
        <v>11</v>
      </c>
      <c r="JLQ2">
        <v>11</v>
      </c>
      <c r="JLR2">
        <v>11</v>
      </c>
      <c r="JLS2">
        <v>11</v>
      </c>
      <c r="JLT2">
        <v>11</v>
      </c>
      <c r="JLU2">
        <v>11</v>
      </c>
      <c r="JLV2">
        <v>11</v>
      </c>
      <c r="JLW2">
        <v>11</v>
      </c>
      <c r="JLX2">
        <v>11</v>
      </c>
      <c r="JLY2">
        <v>11</v>
      </c>
      <c r="JLZ2">
        <v>11</v>
      </c>
      <c r="JMA2">
        <v>11</v>
      </c>
      <c r="JMB2">
        <v>11</v>
      </c>
      <c r="JMC2">
        <v>11</v>
      </c>
      <c r="JMD2">
        <v>11</v>
      </c>
      <c r="JME2">
        <v>11</v>
      </c>
      <c r="JMF2">
        <v>11</v>
      </c>
      <c r="JMG2">
        <v>11</v>
      </c>
      <c r="JMH2">
        <v>11</v>
      </c>
      <c r="JMI2">
        <v>11</v>
      </c>
      <c r="JMJ2">
        <v>11</v>
      </c>
      <c r="JMK2">
        <v>11</v>
      </c>
      <c r="JML2">
        <v>11</v>
      </c>
      <c r="JMM2">
        <v>11</v>
      </c>
      <c r="JMN2">
        <v>11</v>
      </c>
      <c r="JMO2">
        <v>11</v>
      </c>
      <c r="JMP2">
        <v>11</v>
      </c>
      <c r="JMQ2">
        <v>11</v>
      </c>
      <c r="JMR2">
        <v>11</v>
      </c>
      <c r="JMS2">
        <v>11</v>
      </c>
      <c r="JMT2">
        <v>11</v>
      </c>
      <c r="JMU2">
        <v>11</v>
      </c>
      <c r="JMV2">
        <v>11</v>
      </c>
      <c r="JMW2">
        <v>11</v>
      </c>
      <c r="JMX2">
        <v>11</v>
      </c>
      <c r="JMY2">
        <v>11</v>
      </c>
      <c r="JMZ2">
        <v>11</v>
      </c>
      <c r="JNA2">
        <v>11</v>
      </c>
      <c r="JNB2">
        <v>11</v>
      </c>
      <c r="JNC2">
        <v>11</v>
      </c>
      <c r="JND2">
        <v>11</v>
      </c>
      <c r="JNE2">
        <v>11</v>
      </c>
      <c r="JNF2">
        <v>11</v>
      </c>
      <c r="JNG2">
        <v>11</v>
      </c>
      <c r="JNH2">
        <v>11</v>
      </c>
      <c r="JNI2">
        <v>11</v>
      </c>
      <c r="JNJ2">
        <v>11</v>
      </c>
      <c r="JNK2">
        <v>11</v>
      </c>
      <c r="JNL2">
        <v>11</v>
      </c>
      <c r="JNM2">
        <v>11</v>
      </c>
      <c r="JNN2">
        <v>11</v>
      </c>
      <c r="JNO2">
        <v>11</v>
      </c>
      <c r="JNP2">
        <v>11</v>
      </c>
      <c r="JNQ2">
        <v>11</v>
      </c>
      <c r="JNR2">
        <v>11</v>
      </c>
      <c r="JNS2">
        <v>11</v>
      </c>
      <c r="JNT2">
        <v>11</v>
      </c>
      <c r="JNU2">
        <v>11</v>
      </c>
      <c r="JNV2">
        <v>11</v>
      </c>
      <c r="JNW2">
        <v>11</v>
      </c>
      <c r="JNX2">
        <v>11</v>
      </c>
      <c r="JNY2">
        <v>11</v>
      </c>
      <c r="JNZ2">
        <v>11</v>
      </c>
      <c r="JOA2">
        <v>11</v>
      </c>
      <c r="JOB2">
        <v>11</v>
      </c>
      <c r="JOC2">
        <v>11</v>
      </c>
      <c r="JOD2">
        <v>11</v>
      </c>
      <c r="JOE2">
        <v>11</v>
      </c>
      <c r="JOF2">
        <v>11</v>
      </c>
      <c r="JOG2">
        <v>11</v>
      </c>
      <c r="JOH2">
        <v>11</v>
      </c>
      <c r="JOI2">
        <v>11</v>
      </c>
      <c r="JOJ2">
        <v>11</v>
      </c>
      <c r="JOK2">
        <v>11</v>
      </c>
      <c r="JOL2">
        <v>11</v>
      </c>
      <c r="JOM2">
        <v>11</v>
      </c>
      <c r="JON2">
        <v>11</v>
      </c>
      <c r="JOO2">
        <v>11</v>
      </c>
      <c r="JOP2">
        <v>11</v>
      </c>
      <c r="JOQ2">
        <v>11</v>
      </c>
      <c r="JOR2">
        <v>11</v>
      </c>
      <c r="JOS2">
        <v>11</v>
      </c>
      <c r="JOT2">
        <v>11</v>
      </c>
      <c r="JOU2">
        <v>11</v>
      </c>
      <c r="JOV2">
        <v>11</v>
      </c>
      <c r="JOW2">
        <v>11</v>
      </c>
      <c r="JOX2">
        <v>11</v>
      </c>
      <c r="JOY2">
        <v>11</v>
      </c>
      <c r="JOZ2">
        <v>11</v>
      </c>
      <c r="JPA2">
        <v>11</v>
      </c>
      <c r="JPB2">
        <v>11</v>
      </c>
      <c r="JPC2">
        <v>11</v>
      </c>
      <c r="JPD2">
        <v>11</v>
      </c>
      <c r="JPE2">
        <v>11</v>
      </c>
      <c r="JPF2">
        <v>11</v>
      </c>
      <c r="JPG2">
        <v>11</v>
      </c>
      <c r="JPH2">
        <v>11</v>
      </c>
      <c r="JPI2">
        <v>11</v>
      </c>
      <c r="JPJ2">
        <v>11</v>
      </c>
      <c r="JPK2">
        <v>11</v>
      </c>
      <c r="JPL2">
        <v>11</v>
      </c>
      <c r="JPM2">
        <v>11</v>
      </c>
      <c r="JPN2">
        <v>11</v>
      </c>
      <c r="JPO2">
        <v>11</v>
      </c>
      <c r="JPP2">
        <v>11</v>
      </c>
      <c r="JPQ2">
        <v>11</v>
      </c>
      <c r="JPR2">
        <v>11</v>
      </c>
      <c r="JPS2">
        <v>11</v>
      </c>
      <c r="JPT2">
        <v>11</v>
      </c>
      <c r="JPU2">
        <v>11</v>
      </c>
      <c r="JPV2">
        <v>11</v>
      </c>
      <c r="JPW2">
        <v>11</v>
      </c>
      <c r="JPX2">
        <v>11</v>
      </c>
      <c r="JPY2">
        <v>11</v>
      </c>
      <c r="JPZ2">
        <v>11</v>
      </c>
      <c r="JQA2">
        <v>11</v>
      </c>
      <c r="JQB2">
        <v>11</v>
      </c>
      <c r="JQC2">
        <v>11</v>
      </c>
      <c r="JQD2">
        <v>11</v>
      </c>
      <c r="JQE2">
        <v>11</v>
      </c>
      <c r="JQF2">
        <v>11</v>
      </c>
      <c r="JQG2">
        <v>11</v>
      </c>
      <c r="JQH2">
        <v>11</v>
      </c>
      <c r="JQI2">
        <v>11</v>
      </c>
      <c r="JQJ2">
        <v>11</v>
      </c>
      <c r="JQK2">
        <v>11</v>
      </c>
      <c r="JQL2">
        <v>11</v>
      </c>
      <c r="JQM2">
        <v>11</v>
      </c>
      <c r="JQN2">
        <v>11</v>
      </c>
      <c r="JQO2">
        <v>11</v>
      </c>
      <c r="JQP2">
        <v>11</v>
      </c>
      <c r="JQQ2">
        <v>11</v>
      </c>
      <c r="JQR2">
        <v>11</v>
      </c>
      <c r="JQS2">
        <v>11</v>
      </c>
      <c r="JQT2">
        <v>11</v>
      </c>
      <c r="JQU2">
        <v>11</v>
      </c>
      <c r="JQV2">
        <v>11</v>
      </c>
      <c r="JQW2">
        <v>11</v>
      </c>
      <c r="JQX2">
        <v>11</v>
      </c>
      <c r="JQY2">
        <v>11</v>
      </c>
      <c r="JQZ2">
        <v>11</v>
      </c>
      <c r="JRA2">
        <v>11</v>
      </c>
      <c r="JRB2">
        <v>11</v>
      </c>
      <c r="JRC2">
        <v>11</v>
      </c>
      <c r="JRD2">
        <v>11</v>
      </c>
      <c r="JRE2">
        <v>11</v>
      </c>
      <c r="JRF2">
        <v>11</v>
      </c>
      <c r="JRG2">
        <v>11</v>
      </c>
      <c r="JRH2">
        <v>11</v>
      </c>
      <c r="JRI2">
        <v>11</v>
      </c>
      <c r="JRJ2">
        <v>11</v>
      </c>
      <c r="JRK2">
        <v>11</v>
      </c>
      <c r="JRL2">
        <v>11</v>
      </c>
      <c r="JRM2">
        <v>11</v>
      </c>
      <c r="JRN2">
        <v>11</v>
      </c>
      <c r="JRO2">
        <v>11</v>
      </c>
      <c r="JRP2">
        <v>11</v>
      </c>
      <c r="JRQ2">
        <v>11</v>
      </c>
      <c r="JRR2">
        <v>11</v>
      </c>
      <c r="JRS2">
        <v>11</v>
      </c>
      <c r="JRT2">
        <v>11</v>
      </c>
      <c r="JRU2">
        <v>11</v>
      </c>
      <c r="JRV2">
        <v>11</v>
      </c>
      <c r="JRW2">
        <v>11</v>
      </c>
      <c r="JRX2">
        <v>11</v>
      </c>
      <c r="JRY2">
        <v>11</v>
      </c>
      <c r="JRZ2">
        <v>11</v>
      </c>
      <c r="JSA2">
        <v>11</v>
      </c>
      <c r="JSB2">
        <v>11</v>
      </c>
      <c r="JSC2">
        <v>11</v>
      </c>
      <c r="JSD2">
        <v>11</v>
      </c>
      <c r="JSE2">
        <v>11</v>
      </c>
      <c r="JSF2">
        <v>11</v>
      </c>
      <c r="JSG2">
        <v>11</v>
      </c>
      <c r="JSH2">
        <v>11</v>
      </c>
      <c r="JSI2">
        <v>11</v>
      </c>
      <c r="JSJ2">
        <v>11</v>
      </c>
      <c r="JSK2">
        <v>11</v>
      </c>
      <c r="JSL2">
        <v>11</v>
      </c>
      <c r="JSM2">
        <v>11</v>
      </c>
      <c r="JSN2">
        <v>11</v>
      </c>
      <c r="JSO2">
        <v>11</v>
      </c>
      <c r="JSP2">
        <v>11</v>
      </c>
      <c r="JSQ2">
        <v>11</v>
      </c>
      <c r="JSR2">
        <v>11</v>
      </c>
      <c r="JSS2">
        <v>11</v>
      </c>
      <c r="JST2">
        <v>11</v>
      </c>
      <c r="JSU2">
        <v>11</v>
      </c>
      <c r="JSV2">
        <v>11</v>
      </c>
      <c r="JSW2">
        <v>11</v>
      </c>
      <c r="JSX2">
        <v>11</v>
      </c>
      <c r="JSY2">
        <v>11</v>
      </c>
      <c r="JSZ2">
        <v>11</v>
      </c>
      <c r="JTA2">
        <v>11</v>
      </c>
      <c r="JTB2">
        <v>11</v>
      </c>
      <c r="JTC2">
        <v>11</v>
      </c>
      <c r="JTD2">
        <v>11</v>
      </c>
      <c r="JTE2">
        <v>11</v>
      </c>
      <c r="JTF2">
        <v>11</v>
      </c>
      <c r="JTG2">
        <v>11</v>
      </c>
      <c r="JTH2">
        <v>11</v>
      </c>
      <c r="JTI2">
        <v>11</v>
      </c>
      <c r="JTJ2">
        <v>11</v>
      </c>
      <c r="JTK2">
        <v>11</v>
      </c>
      <c r="JTL2">
        <v>11</v>
      </c>
      <c r="JTM2">
        <v>11</v>
      </c>
      <c r="JTN2">
        <v>11</v>
      </c>
      <c r="JTO2">
        <v>11</v>
      </c>
      <c r="JTP2">
        <v>11</v>
      </c>
      <c r="JTQ2">
        <v>11</v>
      </c>
      <c r="JTR2">
        <v>11</v>
      </c>
      <c r="JTS2">
        <v>11</v>
      </c>
      <c r="JTT2">
        <v>11</v>
      </c>
      <c r="JTU2">
        <v>11</v>
      </c>
      <c r="JTV2">
        <v>11</v>
      </c>
      <c r="JTW2">
        <v>11</v>
      </c>
      <c r="JTX2">
        <v>11</v>
      </c>
      <c r="JTY2">
        <v>11</v>
      </c>
      <c r="JTZ2">
        <v>11</v>
      </c>
      <c r="JUA2">
        <v>11</v>
      </c>
      <c r="JUB2">
        <v>11</v>
      </c>
      <c r="JUC2">
        <v>11</v>
      </c>
      <c r="JUD2">
        <v>11</v>
      </c>
      <c r="JUE2">
        <v>11</v>
      </c>
      <c r="JUF2">
        <v>11</v>
      </c>
      <c r="JUG2">
        <v>11</v>
      </c>
      <c r="JUH2">
        <v>11</v>
      </c>
      <c r="JUI2">
        <v>11</v>
      </c>
      <c r="JUJ2">
        <v>11</v>
      </c>
      <c r="JUK2">
        <v>11</v>
      </c>
      <c r="JUL2">
        <v>11</v>
      </c>
      <c r="JUM2">
        <v>11</v>
      </c>
      <c r="JUN2">
        <v>11</v>
      </c>
      <c r="JUO2">
        <v>11</v>
      </c>
      <c r="JUP2">
        <v>11</v>
      </c>
      <c r="JUQ2">
        <v>11</v>
      </c>
      <c r="JUR2">
        <v>11</v>
      </c>
      <c r="JUS2">
        <v>11</v>
      </c>
      <c r="JUT2">
        <v>11</v>
      </c>
      <c r="JUU2">
        <v>11</v>
      </c>
      <c r="JUV2">
        <v>11</v>
      </c>
      <c r="JUW2">
        <v>11</v>
      </c>
      <c r="JUX2">
        <v>11</v>
      </c>
      <c r="JUY2">
        <v>11</v>
      </c>
      <c r="JUZ2">
        <v>11</v>
      </c>
      <c r="JVA2">
        <v>11</v>
      </c>
      <c r="JVB2">
        <v>11</v>
      </c>
      <c r="JVC2">
        <v>11</v>
      </c>
      <c r="JVD2">
        <v>11</v>
      </c>
      <c r="JVE2">
        <v>11</v>
      </c>
      <c r="JVF2">
        <v>11</v>
      </c>
      <c r="JVG2">
        <v>11</v>
      </c>
      <c r="JVH2">
        <v>11</v>
      </c>
      <c r="JVI2">
        <v>11</v>
      </c>
      <c r="JVJ2">
        <v>11</v>
      </c>
      <c r="JVK2">
        <v>11</v>
      </c>
      <c r="JVL2">
        <v>11</v>
      </c>
      <c r="JVM2">
        <v>11</v>
      </c>
      <c r="JVN2">
        <v>11</v>
      </c>
      <c r="JVO2">
        <v>11</v>
      </c>
      <c r="JVP2">
        <v>11</v>
      </c>
      <c r="JVQ2">
        <v>11</v>
      </c>
      <c r="JVR2">
        <v>11</v>
      </c>
      <c r="JVS2">
        <v>11</v>
      </c>
      <c r="JVT2">
        <v>11</v>
      </c>
      <c r="JVU2">
        <v>11</v>
      </c>
      <c r="JVV2">
        <v>11</v>
      </c>
      <c r="JVW2">
        <v>11</v>
      </c>
      <c r="JVX2">
        <v>11</v>
      </c>
      <c r="JVY2">
        <v>11</v>
      </c>
      <c r="JVZ2">
        <v>11</v>
      </c>
      <c r="JWA2">
        <v>11</v>
      </c>
      <c r="JWB2">
        <v>11</v>
      </c>
      <c r="JWC2">
        <v>11</v>
      </c>
      <c r="JWD2">
        <v>11</v>
      </c>
      <c r="JWE2">
        <v>11</v>
      </c>
      <c r="JWF2">
        <v>11</v>
      </c>
      <c r="JWG2">
        <v>11</v>
      </c>
      <c r="JWH2">
        <v>11</v>
      </c>
      <c r="JWI2">
        <v>11</v>
      </c>
      <c r="JWJ2">
        <v>11</v>
      </c>
      <c r="JWK2">
        <v>11</v>
      </c>
      <c r="JWL2">
        <v>11</v>
      </c>
      <c r="JWM2">
        <v>11</v>
      </c>
      <c r="JWN2">
        <v>11</v>
      </c>
      <c r="JWO2">
        <v>11</v>
      </c>
      <c r="JWP2">
        <v>11</v>
      </c>
      <c r="JWQ2">
        <v>11</v>
      </c>
      <c r="JWR2">
        <v>11</v>
      </c>
      <c r="JWS2">
        <v>11</v>
      </c>
      <c r="JWT2">
        <v>11</v>
      </c>
      <c r="JWU2">
        <v>11</v>
      </c>
      <c r="JWV2">
        <v>11</v>
      </c>
      <c r="JWW2">
        <v>11</v>
      </c>
      <c r="JWX2">
        <v>11</v>
      </c>
      <c r="JWY2">
        <v>11</v>
      </c>
      <c r="JWZ2">
        <v>11</v>
      </c>
      <c r="JXA2">
        <v>11</v>
      </c>
      <c r="JXB2">
        <v>11</v>
      </c>
      <c r="JXC2">
        <v>11</v>
      </c>
      <c r="JXD2">
        <v>11</v>
      </c>
      <c r="JXE2">
        <v>11</v>
      </c>
      <c r="JXF2">
        <v>11</v>
      </c>
      <c r="JXG2">
        <v>11</v>
      </c>
      <c r="JXH2">
        <v>11</v>
      </c>
      <c r="JXI2">
        <v>11</v>
      </c>
      <c r="JXJ2">
        <v>11</v>
      </c>
      <c r="JXK2">
        <v>11</v>
      </c>
      <c r="JXL2">
        <v>11</v>
      </c>
      <c r="JXM2">
        <v>11</v>
      </c>
      <c r="JXN2">
        <v>11</v>
      </c>
      <c r="JXO2">
        <v>11</v>
      </c>
      <c r="JXP2">
        <v>11</v>
      </c>
      <c r="JXQ2">
        <v>11</v>
      </c>
      <c r="JXR2">
        <v>11</v>
      </c>
      <c r="JXS2">
        <v>11</v>
      </c>
      <c r="JXT2">
        <v>11</v>
      </c>
      <c r="JXU2">
        <v>11</v>
      </c>
      <c r="JXV2">
        <v>11</v>
      </c>
      <c r="JXW2">
        <v>11</v>
      </c>
      <c r="JXX2">
        <v>11</v>
      </c>
      <c r="JXY2">
        <v>11</v>
      </c>
      <c r="JXZ2">
        <v>11</v>
      </c>
      <c r="JYA2">
        <v>11</v>
      </c>
      <c r="JYB2">
        <v>11</v>
      </c>
      <c r="JYC2">
        <v>11</v>
      </c>
      <c r="JYD2">
        <v>11</v>
      </c>
      <c r="JYE2">
        <v>11</v>
      </c>
      <c r="JYF2">
        <v>11</v>
      </c>
      <c r="JYG2">
        <v>11</v>
      </c>
      <c r="JYH2">
        <v>11</v>
      </c>
      <c r="JYI2">
        <v>11</v>
      </c>
      <c r="JYJ2">
        <v>11</v>
      </c>
      <c r="JYK2">
        <v>11</v>
      </c>
      <c r="JYL2">
        <v>11</v>
      </c>
      <c r="JYM2">
        <v>11</v>
      </c>
      <c r="JYN2">
        <v>11</v>
      </c>
      <c r="JYO2">
        <v>11</v>
      </c>
      <c r="JYP2">
        <v>11</v>
      </c>
      <c r="JYQ2">
        <v>11</v>
      </c>
      <c r="JYR2">
        <v>11</v>
      </c>
      <c r="JYS2">
        <v>11</v>
      </c>
      <c r="JYT2">
        <v>11</v>
      </c>
      <c r="JYU2">
        <v>11</v>
      </c>
      <c r="JYV2">
        <v>11</v>
      </c>
      <c r="JYW2">
        <v>11</v>
      </c>
      <c r="JYX2">
        <v>11</v>
      </c>
      <c r="JYY2">
        <v>11</v>
      </c>
      <c r="JYZ2">
        <v>11</v>
      </c>
      <c r="JZA2">
        <v>11</v>
      </c>
      <c r="JZB2">
        <v>11</v>
      </c>
      <c r="JZC2">
        <v>11</v>
      </c>
      <c r="JZD2">
        <v>11</v>
      </c>
      <c r="JZE2">
        <v>11</v>
      </c>
      <c r="JZF2">
        <v>11</v>
      </c>
      <c r="JZG2">
        <v>11</v>
      </c>
      <c r="JZH2">
        <v>11</v>
      </c>
      <c r="JZI2">
        <v>11</v>
      </c>
      <c r="JZJ2">
        <v>11</v>
      </c>
      <c r="JZK2">
        <v>11</v>
      </c>
      <c r="JZL2">
        <v>11</v>
      </c>
      <c r="JZM2">
        <v>11</v>
      </c>
      <c r="JZN2">
        <v>11</v>
      </c>
      <c r="JZO2">
        <v>11</v>
      </c>
      <c r="JZP2">
        <v>11</v>
      </c>
      <c r="JZQ2">
        <v>11</v>
      </c>
      <c r="JZR2">
        <v>11</v>
      </c>
      <c r="JZS2">
        <v>11</v>
      </c>
      <c r="JZT2">
        <v>11</v>
      </c>
      <c r="JZU2">
        <v>11</v>
      </c>
      <c r="JZV2">
        <v>11</v>
      </c>
      <c r="JZW2">
        <v>11</v>
      </c>
      <c r="JZX2">
        <v>11</v>
      </c>
      <c r="JZY2">
        <v>11</v>
      </c>
      <c r="JZZ2">
        <v>11</v>
      </c>
      <c r="KAA2">
        <v>11</v>
      </c>
      <c r="KAB2">
        <v>11</v>
      </c>
      <c r="KAC2">
        <v>11</v>
      </c>
      <c r="KAD2">
        <v>11</v>
      </c>
      <c r="KAE2">
        <v>11</v>
      </c>
      <c r="KAF2">
        <v>11</v>
      </c>
      <c r="KAG2">
        <v>11</v>
      </c>
      <c r="KAH2">
        <v>11</v>
      </c>
      <c r="KAI2">
        <v>11</v>
      </c>
      <c r="KAJ2">
        <v>11</v>
      </c>
      <c r="KAK2">
        <v>11</v>
      </c>
      <c r="KAL2">
        <v>11</v>
      </c>
      <c r="KAM2">
        <v>11</v>
      </c>
      <c r="KAN2">
        <v>11</v>
      </c>
      <c r="KAO2">
        <v>11</v>
      </c>
      <c r="KAP2">
        <v>11</v>
      </c>
      <c r="KAQ2">
        <v>11</v>
      </c>
      <c r="KAR2">
        <v>11</v>
      </c>
      <c r="KAS2">
        <v>11</v>
      </c>
      <c r="KAT2">
        <v>11</v>
      </c>
      <c r="KAU2">
        <v>11</v>
      </c>
      <c r="KAV2">
        <v>11</v>
      </c>
      <c r="KAW2">
        <v>11</v>
      </c>
      <c r="KAX2">
        <v>11</v>
      </c>
      <c r="KAY2">
        <v>11</v>
      </c>
      <c r="KAZ2">
        <v>11</v>
      </c>
      <c r="KBA2">
        <v>11</v>
      </c>
      <c r="KBB2">
        <v>11</v>
      </c>
      <c r="KBC2">
        <v>11</v>
      </c>
      <c r="KBD2">
        <v>11</v>
      </c>
      <c r="KBE2">
        <v>11</v>
      </c>
      <c r="KBF2">
        <v>11</v>
      </c>
      <c r="KBG2">
        <v>11</v>
      </c>
      <c r="KBH2">
        <v>11</v>
      </c>
      <c r="KBI2">
        <v>11</v>
      </c>
      <c r="KBJ2">
        <v>11</v>
      </c>
      <c r="KBK2">
        <v>11</v>
      </c>
      <c r="KBL2">
        <v>11</v>
      </c>
      <c r="KBM2">
        <v>11</v>
      </c>
      <c r="KBN2">
        <v>11</v>
      </c>
      <c r="KBO2">
        <v>11</v>
      </c>
      <c r="KBP2">
        <v>11</v>
      </c>
      <c r="KBQ2">
        <v>11</v>
      </c>
      <c r="KBR2">
        <v>11</v>
      </c>
      <c r="KBS2">
        <v>11</v>
      </c>
      <c r="KBT2">
        <v>11</v>
      </c>
      <c r="KBU2">
        <v>11</v>
      </c>
      <c r="KBV2">
        <v>11</v>
      </c>
      <c r="KBW2">
        <v>11</v>
      </c>
      <c r="KBX2">
        <v>11</v>
      </c>
      <c r="KBY2">
        <v>11</v>
      </c>
      <c r="KBZ2">
        <v>11</v>
      </c>
      <c r="KCA2">
        <v>11</v>
      </c>
      <c r="KCB2">
        <v>11</v>
      </c>
      <c r="KCC2">
        <v>11</v>
      </c>
      <c r="KCD2">
        <v>11</v>
      </c>
      <c r="KCE2">
        <v>11</v>
      </c>
      <c r="KCF2">
        <v>11</v>
      </c>
      <c r="KCG2">
        <v>11</v>
      </c>
      <c r="KCH2">
        <v>11</v>
      </c>
      <c r="KCI2">
        <v>11</v>
      </c>
      <c r="KCJ2">
        <v>11</v>
      </c>
      <c r="KCK2">
        <v>11</v>
      </c>
      <c r="KCL2">
        <v>11</v>
      </c>
      <c r="KCM2">
        <v>11</v>
      </c>
      <c r="KCN2">
        <v>11</v>
      </c>
      <c r="KCO2">
        <v>11</v>
      </c>
      <c r="KCP2">
        <v>11</v>
      </c>
      <c r="KCQ2">
        <v>11</v>
      </c>
      <c r="KCR2">
        <v>11</v>
      </c>
      <c r="KCS2">
        <v>11</v>
      </c>
      <c r="KCT2">
        <v>11</v>
      </c>
      <c r="KCU2">
        <v>11</v>
      </c>
      <c r="KCV2">
        <v>11</v>
      </c>
      <c r="KCW2">
        <v>11</v>
      </c>
      <c r="KCX2">
        <v>11</v>
      </c>
      <c r="KCY2">
        <v>11</v>
      </c>
      <c r="KCZ2">
        <v>11</v>
      </c>
      <c r="KDA2">
        <v>11</v>
      </c>
      <c r="KDB2">
        <v>11</v>
      </c>
      <c r="KDC2">
        <v>11</v>
      </c>
      <c r="KDD2">
        <v>11</v>
      </c>
      <c r="KDE2">
        <v>11</v>
      </c>
      <c r="KDF2">
        <v>11</v>
      </c>
      <c r="KDG2">
        <v>11</v>
      </c>
      <c r="KDH2">
        <v>11</v>
      </c>
      <c r="KDI2">
        <v>11</v>
      </c>
      <c r="KDJ2">
        <v>11</v>
      </c>
      <c r="KDK2">
        <v>11</v>
      </c>
      <c r="KDL2">
        <v>11</v>
      </c>
      <c r="KDM2">
        <v>11</v>
      </c>
      <c r="KDN2">
        <v>11</v>
      </c>
      <c r="KDO2">
        <v>11</v>
      </c>
      <c r="KDP2">
        <v>11</v>
      </c>
      <c r="KDQ2">
        <v>11</v>
      </c>
      <c r="KDR2">
        <v>11</v>
      </c>
      <c r="KDS2">
        <v>11</v>
      </c>
      <c r="KDT2">
        <v>11</v>
      </c>
      <c r="KDU2">
        <v>11</v>
      </c>
      <c r="KDV2">
        <v>11</v>
      </c>
      <c r="KDW2">
        <v>11</v>
      </c>
      <c r="KDX2">
        <v>11</v>
      </c>
      <c r="KDY2">
        <v>11</v>
      </c>
      <c r="KDZ2">
        <v>11</v>
      </c>
      <c r="KEA2">
        <v>11</v>
      </c>
      <c r="KEB2">
        <v>11</v>
      </c>
      <c r="KEC2">
        <v>11</v>
      </c>
      <c r="KED2">
        <v>11</v>
      </c>
      <c r="KEE2">
        <v>11</v>
      </c>
      <c r="KEF2">
        <v>11</v>
      </c>
      <c r="KEG2">
        <v>11</v>
      </c>
      <c r="KEH2">
        <v>11</v>
      </c>
      <c r="KEI2">
        <v>11</v>
      </c>
      <c r="KEJ2">
        <v>11</v>
      </c>
      <c r="KEK2">
        <v>11</v>
      </c>
      <c r="KEL2">
        <v>11</v>
      </c>
      <c r="KEM2">
        <v>11</v>
      </c>
      <c r="KEN2">
        <v>11</v>
      </c>
      <c r="KEO2">
        <v>11</v>
      </c>
      <c r="KEP2">
        <v>11</v>
      </c>
      <c r="KEQ2">
        <v>11</v>
      </c>
      <c r="KER2">
        <v>11</v>
      </c>
      <c r="KES2">
        <v>11</v>
      </c>
      <c r="KET2">
        <v>11</v>
      </c>
      <c r="KEU2">
        <v>11</v>
      </c>
      <c r="KEV2">
        <v>11</v>
      </c>
      <c r="KEW2">
        <v>11</v>
      </c>
      <c r="KEX2">
        <v>11</v>
      </c>
      <c r="KEY2">
        <v>11</v>
      </c>
      <c r="KEZ2">
        <v>11</v>
      </c>
      <c r="KFA2">
        <v>11</v>
      </c>
      <c r="KFB2">
        <v>11</v>
      </c>
      <c r="KFC2">
        <v>11</v>
      </c>
      <c r="KFD2">
        <v>11</v>
      </c>
      <c r="KFE2">
        <v>11</v>
      </c>
      <c r="KFF2">
        <v>11</v>
      </c>
      <c r="KFG2">
        <v>11</v>
      </c>
      <c r="KFH2">
        <v>11</v>
      </c>
      <c r="KFI2">
        <v>11</v>
      </c>
      <c r="KFJ2">
        <v>11</v>
      </c>
      <c r="KFK2">
        <v>11</v>
      </c>
      <c r="KFL2">
        <v>11</v>
      </c>
      <c r="KFM2">
        <v>11</v>
      </c>
      <c r="KFN2">
        <v>11</v>
      </c>
      <c r="KFO2">
        <v>11</v>
      </c>
      <c r="KFP2">
        <v>11</v>
      </c>
      <c r="KFQ2">
        <v>11</v>
      </c>
      <c r="KFR2">
        <v>11</v>
      </c>
      <c r="KFS2">
        <v>11</v>
      </c>
      <c r="KFT2">
        <v>11</v>
      </c>
      <c r="KFU2">
        <v>11</v>
      </c>
      <c r="KFV2">
        <v>11</v>
      </c>
      <c r="KFW2">
        <v>11</v>
      </c>
      <c r="KFX2">
        <v>11</v>
      </c>
      <c r="KFY2">
        <v>11</v>
      </c>
      <c r="KFZ2">
        <v>11</v>
      </c>
      <c r="KGA2">
        <v>11</v>
      </c>
      <c r="KGB2">
        <v>11</v>
      </c>
      <c r="KGC2">
        <v>11</v>
      </c>
      <c r="KGD2">
        <v>11</v>
      </c>
      <c r="KGE2">
        <v>11</v>
      </c>
      <c r="KGF2">
        <v>11</v>
      </c>
      <c r="KGG2">
        <v>11</v>
      </c>
      <c r="KGH2">
        <v>11</v>
      </c>
      <c r="KGI2">
        <v>11</v>
      </c>
      <c r="KGJ2">
        <v>11</v>
      </c>
      <c r="KGK2">
        <v>11</v>
      </c>
      <c r="KGL2">
        <v>11</v>
      </c>
      <c r="KGM2">
        <v>11</v>
      </c>
      <c r="KGN2">
        <v>11</v>
      </c>
      <c r="KGO2">
        <v>11</v>
      </c>
      <c r="KGP2">
        <v>11</v>
      </c>
      <c r="KGQ2">
        <v>11</v>
      </c>
      <c r="KGR2">
        <v>11</v>
      </c>
      <c r="KGS2">
        <v>11</v>
      </c>
      <c r="KGT2">
        <v>11</v>
      </c>
      <c r="KGU2">
        <v>11</v>
      </c>
      <c r="KGV2">
        <v>11</v>
      </c>
      <c r="KGW2">
        <v>11</v>
      </c>
      <c r="KGX2">
        <v>11</v>
      </c>
      <c r="KGY2">
        <v>11</v>
      </c>
      <c r="KGZ2">
        <v>11</v>
      </c>
      <c r="KHA2">
        <v>11</v>
      </c>
      <c r="KHB2">
        <v>11</v>
      </c>
      <c r="KHC2">
        <v>11</v>
      </c>
      <c r="KHD2">
        <v>11</v>
      </c>
      <c r="KHE2">
        <v>11</v>
      </c>
      <c r="KHF2">
        <v>11</v>
      </c>
      <c r="KHG2">
        <v>11</v>
      </c>
      <c r="KHH2">
        <v>11</v>
      </c>
      <c r="KHI2">
        <v>11</v>
      </c>
      <c r="KHJ2">
        <v>11</v>
      </c>
      <c r="KHK2">
        <v>11</v>
      </c>
      <c r="KHL2">
        <v>11</v>
      </c>
      <c r="KHM2">
        <v>11</v>
      </c>
      <c r="KHN2">
        <v>11</v>
      </c>
      <c r="KHO2">
        <v>11</v>
      </c>
      <c r="KHP2">
        <v>11</v>
      </c>
      <c r="KHQ2">
        <v>11</v>
      </c>
      <c r="KHR2">
        <v>11</v>
      </c>
      <c r="KHS2">
        <v>11</v>
      </c>
      <c r="KHT2">
        <v>11</v>
      </c>
      <c r="KHU2">
        <v>11</v>
      </c>
      <c r="KHV2">
        <v>11</v>
      </c>
      <c r="KHW2">
        <v>11</v>
      </c>
      <c r="KHX2">
        <v>11</v>
      </c>
      <c r="KHY2">
        <v>11</v>
      </c>
      <c r="KHZ2">
        <v>11</v>
      </c>
      <c r="KIA2">
        <v>11</v>
      </c>
      <c r="KIB2">
        <v>11</v>
      </c>
      <c r="KIC2">
        <v>11</v>
      </c>
      <c r="KID2">
        <v>11</v>
      </c>
      <c r="KIE2">
        <v>11</v>
      </c>
      <c r="KIF2">
        <v>11</v>
      </c>
      <c r="KIG2">
        <v>11</v>
      </c>
      <c r="KIH2">
        <v>11</v>
      </c>
      <c r="KII2">
        <v>11</v>
      </c>
      <c r="KIJ2">
        <v>11</v>
      </c>
      <c r="KIK2">
        <v>11</v>
      </c>
      <c r="KIL2">
        <v>11</v>
      </c>
      <c r="KIM2">
        <v>11</v>
      </c>
      <c r="KIN2">
        <v>11</v>
      </c>
      <c r="KIO2">
        <v>11</v>
      </c>
      <c r="KIP2">
        <v>11</v>
      </c>
      <c r="KIQ2">
        <v>11</v>
      </c>
      <c r="KIR2">
        <v>11</v>
      </c>
      <c r="KIS2">
        <v>11</v>
      </c>
      <c r="KIT2">
        <v>11</v>
      </c>
      <c r="KIU2">
        <v>11</v>
      </c>
      <c r="KIV2">
        <v>11</v>
      </c>
      <c r="KIW2">
        <v>11</v>
      </c>
      <c r="KIX2">
        <v>11</v>
      </c>
      <c r="KIY2">
        <v>11</v>
      </c>
      <c r="KIZ2">
        <v>11</v>
      </c>
      <c r="KJA2">
        <v>11</v>
      </c>
      <c r="KJB2">
        <v>11</v>
      </c>
      <c r="KJC2">
        <v>11</v>
      </c>
      <c r="KJD2">
        <v>11</v>
      </c>
      <c r="KJE2">
        <v>11</v>
      </c>
      <c r="KJF2">
        <v>11</v>
      </c>
      <c r="KJG2">
        <v>11</v>
      </c>
      <c r="KJH2">
        <v>11</v>
      </c>
      <c r="KJI2">
        <v>11</v>
      </c>
      <c r="KJJ2">
        <v>11</v>
      </c>
      <c r="KJK2">
        <v>11</v>
      </c>
      <c r="KJL2">
        <v>11</v>
      </c>
      <c r="KJM2">
        <v>11</v>
      </c>
      <c r="KJN2">
        <v>11</v>
      </c>
      <c r="KJO2">
        <v>11</v>
      </c>
      <c r="KJP2">
        <v>11</v>
      </c>
      <c r="KJQ2">
        <v>11</v>
      </c>
      <c r="KJR2">
        <v>11</v>
      </c>
      <c r="KJS2">
        <v>11</v>
      </c>
      <c r="KJT2">
        <v>11</v>
      </c>
      <c r="KJU2">
        <v>11</v>
      </c>
      <c r="KJV2">
        <v>11</v>
      </c>
      <c r="KJW2">
        <v>11</v>
      </c>
      <c r="KJX2">
        <v>11</v>
      </c>
      <c r="KJY2">
        <v>11</v>
      </c>
      <c r="KJZ2">
        <v>11</v>
      </c>
      <c r="KKA2">
        <v>11</v>
      </c>
      <c r="KKB2">
        <v>11</v>
      </c>
      <c r="KKC2">
        <v>11</v>
      </c>
      <c r="KKD2">
        <v>11</v>
      </c>
      <c r="KKE2">
        <v>11</v>
      </c>
      <c r="KKF2">
        <v>11</v>
      </c>
      <c r="KKG2">
        <v>11</v>
      </c>
      <c r="KKH2">
        <v>11</v>
      </c>
      <c r="KKI2">
        <v>11</v>
      </c>
      <c r="KKJ2">
        <v>11</v>
      </c>
      <c r="KKK2">
        <v>11</v>
      </c>
      <c r="KKL2">
        <v>11</v>
      </c>
      <c r="KKM2">
        <v>11</v>
      </c>
      <c r="KKN2">
        <v>11</v>
      </c>
      <c r="KKO2">
        <v>11</v>
      </c>
      <c r="KKP2">
        <v>11</v>
      </c>
      <c r="KKQ2">
        <v>11</v>
      </c>
      <c r="KKR2">
        <v>11</v>
      </c>
      <c r="KKS2">
        <v>11</v>
      </c>
      <c r="KKT2">
        <v>11</v>
      </c>
      <c r="KKU2">
        <v>11</v>
      </c>
      <c r="KKV2">
        <v>11</v>
      </c>
      <c r="KKW2">
        <v>11</v>
      </c>
      <c r="KKX2">
        <v>11</v>
      </c>
      <c r="KKY2">
        <v>11</v>
      </c>
      <c r="KKZ2">
        <v>11</v>
      </c>
      <c r="KLA2">
        <v>11</v>
      </c>
      <c r="KLB2">
        <v>11</v>
      </c>
      <c r="KLC2">
        <v>11</v>
      </c>
      <c r="KLD2">
        <v>11</v>
      </c>
      <c r="KLE2">
        <v>11</v>
      </c>
      <c r="KLF2">
        <v>11</v>
      </c>
      <c r="KLG2">
        <v>11</v>
      </c>
      <c r="KLH2">
        <v>11</v>
      </c>
      <c r="KLI2">
        <v>11</v>
      </c>
      <c r="KLJ2">
        <v>11</v>
      </c>
      <c r="KLK2">
        <v>11</v>
      </c>
      <c r="KLL2">
        <v>11</v>
      </c>
      <c r="KLM2">
        <v>11</v>
      </c>
      <c r="KLN2">
        <v>11</v>
      </c>
      <c r="KLO2">
        <v>11</v>
      </c>
      <c r="KLP2">
        <v>11</v>
      </c>
      <c r="KLQ2">
        <v>11</v>
      </c>
      <c r="KLR2">
        <v>11</v>
      </c>
      <c r="KLS2">
        <v>11</v>
      </c>
      <c r="KLT2">
        <v>11</v>
      </c>
      <c r="KLU2">
        <v>11</v>
      </c>
      <c r="KLV2">
        <v>11</v>
      </c>
      <c r="KLW2">
        <v>11</v>
      </c>
      <c r="KLX2">
        <v>11</v>
      </c>
      <c r="KLY2">
        <v>11</v>
      </c>
      <c r="KLZ2">
        <v>11</v>
      </c>
      <c r="KMA2">
        <v>11</v>
      </c>
      <c r="KMB2">
        <v>11</v>
      </c>
      <c r="KMC2">
        <v>11</v>
      </c>
      <c r="KMD2">
        <v>11</v>
      </c>
      <c r="KME2">
        <v>11</v>
      </c>
      <c r="KMF2">
        <v>11</v>
      </c>
      <c r="KMG2">
        <v>11</v>
      </c>
      <c r="KMH2">
        <v>11</v>
      </c>
      <c r="KMI2">
        <v>11</v>
      </c>
      <c r="KMJ2">
        <v>11</v>
      </c>
      <c r="KMK2">
        <v>11</v>
      </c>
      <c r="KML2">
        <v>11</v>
      </c>
      <c r="KMM2">
        <v>11</v>
      </c>
      <c r="KMN2">
        <v>11</v>
      </c>
      <c r="KMO2">
        <v>11</v>
      </c>
      <c r="KMP2">
        <v>11</v>
      </c>
      <c r="KMQ2">
        <v>11</v>
      </c>
      <c r="KMR2">
        <v>11</v>
      </c>
      <c r="KMS2">
        <v>11</v>
      </c>
      <c r="KMT2">
        <v>11</v>
      </c>
      <c r="KMU2">
        <v>11</v>
      </c>
      <c r="KMV2">
        <v>11</v>
      </c>
      <c r="KMW2">
        <v>11</v>
      </c>
      <c r="KMX2">
        <v>11</v>
      </c>
      <c r="KMY2">
        <v>11</v>
      </c>
      <c r="KMZ2">
        <v>11</v>
      </c>
      <c r="KNA2">
        <v>11</v>
      </c>
      <c r="KNB2">
        <v>11</v>
      </c>
      <c r="KNC2">
        <v>11</v>
      </c>
      <c r="KND2">
        <v>11</v>
      </c>
      <c r="KNE2">
        <v>11</v>
      </c>
      <c r="KNF2">
        <v>11</v>
      </c>
      <c r="KNG2">
        <v>11</v>
      </c>
      <c r="KNH2">
        <v>11</v>
      </c>
      <c r="KNI2">
        <v>11</v>
      </c>
      <c r="KNJ2">
        <v>11</v>
      </c>
      <c r="KNK2">
        <v>11</v>
      </c>
      <c r="KNL2">
        <v>11</v>
      </c>
      <c r="KNM2">
        <v>11</v>
      </c>
      <c r="KNN2">
        <v>11</v>
      </c>
      <c r="KNO2">
        <v>11</v>
      </c>
      <c r="KNP2">
        <v>11</v>
      </c>
      <c r="KNQ2">
        <v>11</v>
      </c>
      <c r="KNR2">
        <v>11</v>
      </c>
      <c r="KNS2">
        <v>11</v>
      </c>
      <c r="KNT2">
        <v>11</v>
      </c>
      <c r="KNU2">
        <v>11</v>
      </c>
      <c r="KNV2">
        <v>11</v>
      </c>
      <c r="KNW2">
        <v>11</v>
      </c>
      <c r="KNX2">
        <v>11</v>
      </c>
      <c r="KNY2">
        <v>11</v>
      </c>
      <c r="KNZ2">
        <v>11</v>
      </c>
      <c r="KOA2">
        <v>11</v>
      </c>
      <c r="KOB2">
        <v>11</v>
      </c>
      <c r="KOC2">
        <v>11</v>
      </c>
      <c r="KOD2">
        <v>11</v>
      </c>
      <c r="KOE2">
        <v>11</v>
      </c>
      <c r="KOF2">
        <v>11</v>
      </c>
      <c r="KOG2">
        <v>11</v>
      </c>
      <c r="KOH2">
        <v>11</v>
      </c>
      <c r="KOI2">
        <v>11</v>
      </c>
      <c r="KOJ2">
        <v>11</v>
      </c>
      <c r="KOK2">
        <v>11</v>
      </c>
      <c r="KOL2">
        <v>11</v>
      </c>
      <c r="KOM2">
        <v>11</v>
      </c>
      <c r="KON2">
        <v>11</v>
      </c>
      <c r="KOO2">
        <v>11</v>
      </c>
      <c r="KOP2">
        <v>11</v>
      </c>
      <c r="KOQ2">
        <v>11</v>
      </c>
      <c r="KOR2">
        <v>11</v>
      </c>
      <c r="KOS2">
        <v>11</v>
      </c>
      <c r="KOT2">
        <v>11</v>
      </c>
      <c r="KOU2">
        <v>11</v>
      </c>
      <c r="KOV2">
        <v>11</v>
      </c>
      <c r="KOW2">
        <v>11</v>
      </c>
      <c r="KOX2">
        <v>11</v>
      </c>
      <c r="KOY2">
        <v>11</v>
      </c>
      <c r="KOZ2">
        <v>11</v>
      </c>
      <c r="KPA2">
        <v>11</v>
      </c>
      <c r="KPB2">
        <v>11</v>
      </c>
      <c r="KPC2">
        <v>11</v>
      </c>
      <c r="KPD2">
        <v>11</v>
      </c>
      <c r="KPE2">
        <v>11</v>
      </c>
      <c r="KPF2">
        <v>11</v>
      </c>
      <c r="KPG2">
        <v>11</v>
      </c>
      <c r="KPH2">
        <v>11</v>
      </c>
      <c r="KPI2">
        <v>11</v>
      </c>
      <c r="KPJ2">
        <v>11</v>
      </c>
      <c r="KPK2">
        <v>11</v>
      </c>
      <c r="KPL2">
        <v>11</v>
      </c>
      <c r="KPM2">
        <v>11</v>
      </c>
      <c r="KPN2">
        <v>11</v>
      </c>
      <c r="KPO2">
        <v>11</v>
      </c>
      <c r="KPP2">
        <v>11</v>
      </c>
      <c r="KPQ2">
        <v>11</v>
      </c>
      <c r="KPR2">
        <v>11</v>
      </c>
      <c r="KPS2">
        <v>11</v>
      </c>
      <c r="KPT2">
        <v>11</v>
      </c>
      <c r="KPU2">
        <v>11</v>
      </c>
      <c r="KPV2">
        <v>11</v>
      </c>
      <c r="KPW2">
        <v>11</v>
      </c>
      <c r="KPX2">
        <v>11</v>
      </c>
      <c r="KPY2">
        <v>11</v>
      </c>
      <c r="KPZ2">
        <v>11</v>
      </c>
      <c r="KQA2">
        <v>11</v>
      </c>
      <c r="KQB2">
        <v>11</v>
      </c>
      <c r="KQC2">
        <v>11</v>
      </c>
      <c r="KQD2">
        <v>11</v>
      </c>
      <c r="KQE2">
        <v>11</v>
      </c>
      <c r="KQF2">
        <v>11</v>
      </c>
      <c r="KQG2">
        <v>11</v>
      </c>
      <c r="KQH2">
        <v>11</v>
      </c>
      <c r="KQI2">
        <v>11</v>
      </c>
      <c r="KQJ2">
        <v>11</v>
      </c>
      <c r="KQK2">
        <v>11</v>
      </c>
      <c r="KQL2">
        <v>11</v>
      </c>
      <c r="KQM2">
        <v>11</v>
      </c>
      <c r="KQN2">
        <v>11</v>
      </c>
      <c r="KQO2">
        <v>11</v>
      </c>
      <c r="KQP2">
        <v>11</v>
      </c>
      <c r="KQQ2">
        <v>11</v>
      </c>
      <c r="KQR2">
        <v>11</v>
      </c>
      <c r="KQS2">
        <v>11</v>
      </c>
      <c r="KQT2">
        <v>11</v>
      </c>
      <c r="KQU2">
        <v>11</v>
      </c>
      <c r="KQV2">
        <v>11</v>
      </c>
      <c r="KQW2">
        <v>11</v>
      </c>
      <c r="KQX2">
        <v>11</v>
      </c>
      <c r="KQY2">
        <v>11</v>
      </c>
      <c r="KQZ2">
        <v>11</v>
      </c>
      <c r="KRA2">
        <v>11</v>
      </c>
      <c r="KRB2">
        <v>11</v>
      </c>
      <c r="KRC2">
        <v>11</v>
      </c>
      <c r="KRD2">
        <v>11</v>
      </c>
      <c r="KRE2">
        <v>11</v>
      </c>
      <c r="KRF2">
        <v>11</v>
      </c>
      <c r="KRG2">
        <v>11</v>
      </c>
      <c r="KRH2">
        <v>11</v>
      </c>
      <c r="KRI2">
        <v>11</v>
      </c>
      <c r="KRJ2">
        <v>11</v>
      </c>
      <c r="KRK2">
        <v>11</v>
      </c>
      <c r="KRL2">
        <v>11</v>
      </c>
      <c r="KRM2">
        <v>11</v>
      </c>
      <c r="KRN2">
        <v>11</v>
      </c>
      <c r="KRO2">
        <v>11</v>
      </c>
      <c r="KRP2">
        <v>11</v>
      </c>
      <c r="KRQ2">
        <v>11</v>
      </c>
      <c r="KRR2">
        <v>11</v>
      </c>
      <c r="KRS2">
        <v>11</v>
      </c>
      <c r="KRT2">
        <v>11</v>
      </c>
      <c r="KRU2">
        <v>11</v>
      </c>
      <c r="KRV2">
        <v>11</v>
      </c>
      <c r="KRW2">
        <v>11</v>
      </c>
      <c r="KRX2">
        <v>11</v>
      </c>
      <c r="KRY2">
        <v>11</v>
      </c>
      <c r="KRZ2">
        <v>11</v>
      </c>
      <c r="KSA2">
        <v>11</v>
      </c>
      <c r="KSB2">
        <v>11</v>
      </c>
      <c r="KSC2">
        <v>11</v>
      </c>
      <c r="KSD2">
        <v>11</v>
      </c>
      <c r="KSE2">
        <v>11</v>
      </c>
      <c r="KSF2">
        <v>11</v>
      </c>
      <c r="KSG2">
        <v>11</v>
      </c>
      <c r="KSH2">
        <v>11</v>
      </c>
      <c r="KSI2">
        <v>11</v>
      </c>
      <c r="KSJ2">
        <v>11</v>
      </c>
      <c r="KSK2">
        <v>11</v>
      </c>
      <c r="KSL2">
        <v>11</v>
      </c>
      <c r="KSM2">
        <v>11</v>
      </c>
      <c r="KSN2">
        <v>11</v>
      </c>
      <c r="KSO2">
        <v>11</v>
      </c>
      <c r="KSP2">
        <v>11</v>
      </c>
      <c r="KSQ2">
        <v>11</v>
      </c>
      <c r="KSR2">
        <v>11</v>
      </c>
      <c r="KSS2">
        <v>11</v>
      </c>
      <c r="KST2">
        <v>11</v>
      </c>
      <c r="KSU2">
        <v>11</v>
      </c>
      <c r="KSV2">
        <v>11</v>
      </c>
      <c r="KSW2">
        <v>11</v>
      </c>
      <c r="KSX2">
        <v>11</v>
      </c>
      <c r="KSY2">
        <v>11</v>
      </c>
      <c r="KSZ2">
        <v>11</v>
      </c>
      <c r="KTA2">
        <v>11</v>
      </c>
      <c r="KTB2">
        <v>11</v>
      </c>
      <c r="KTC2">
        <v>11</v>
      </c>
      <c r="KTD2">
        <v>11</v>
      </c>
      <c r="KTE2">
        <v>11</v>
      </c>
      <c r="KTF2">
        <v>11</v>
      </c>
      <c r="KTG2">
        <v>11</v>
      </c>
      <c r="KTH2">
        <v>11</v>
      </c>
      <c r="KTI2">
        <v>11</v>
      </c>
      <c r="KTJ2">
        <v>11</v>
      </c>
      <c r="KTK2">
        <v>11</v>
      </c>
      <c r="KTL2">
        <v>11</v>
      </c>
      <c r="KTM2">
        <v>11</v>
      </c>
      <c r="KTN2">
        <v>11</v>
      </c>
      <c r="KTO2">
        <v>11</v>
      </c>
      <c r="KTP2">
        <v>11</v>
      </c>
      <c r="KTQ2">
        <v>11</v>
      </c>
      <c r="KTR2">
        <v>11</v>
      </c>
      <c r="KTS2">
        <v>11</v>
      </c>
      <c r="KTT2">
        <v>11</v>
      </c>
      <c r="KTU2">
        <v>11</v>
      </c>
      <c r="KTV2">
        <v>11</v>
      </c>
      <c r="KTW2">
        <v>11</v>
      </c>
      <c r="KTX2">
        <v>11</v>
      </c>
      <c r="KTY2">
        <v>11</v>
      </c>
      <c r="KTZ2">
        <v>11</v>
      </c>
      <c r="KUA2">
        <v>11</v>
      </c>
      <c r="KUB2">
        <v>11</v>
      </c>
      <c r="KUC2">
        <v>11</v>
      </c>
      <c r="KUD2">
        <v>11</v>
      </c>
      <c r="KUE2">
        <v>11</v>
      </c>
      <c r="KUF2">
        <v>11</v>
      </c>
      <c r="KUG2">
        <v>11</v>
      </c>
      <c r="KUH2">
        <v>11</v>
      </c>
      <c r="KUI2">
        <v>11</v>
      </c>
      <c r="KUJ2">
        <v>11</v>
      </c>
      <c r="KUK2">
        <v>11</v>
      </c>
      <c r="KUL2">
        <v>11</v>
      </c>
      <c r="KUM2">
        <v>11</v>
      </c>
      <c r="KUN2">
        <v>11</v>
      </c>
      <c r="KUO2">
        <v>11</v>
      </c>
      <c r="KUP2">
        <v>11</v>
      </c>
      <c r="KUQ2">
        <v>11</v>
      </c>
      <c r="KUR2">
        <v>11</v>
      </c>
      <c r="KUS2">
        <v>11</v>
      </c>
      <c r="KUT2">
        <v>11</v>
      </c>
      <c r="KUU2">
        <v>11</v>
      </c>
      <c r="KUV2">
        <v>11</v>
      </c>
      <c r="KUW2">
        <v>11</v>
      </c>
      <c r="KUX2">
        <v>11</v>
      </c>
      <c r="KUY2">
        <v>11</v>
      </c>
      <c r="KUZ2">
        <v>11</v>
      </c>
      <c r="KVA2">
        <v>11</v>
      </c>
      <c r="KVB2">
        <v>11</v>
      </c>
      <c r="KVC2">
        <v>11</v>
      </c>
      <c r="KVD2">
        <v>11</v>
      </c>
      <c r="KVE2">
        <v>11</v>
      </c>
      <c r="KVF2">
        <v>11</v>
      </c>
      <c r="KVG2">
        <v>11</v>
      </c>
      <c r="KVH2">
        <v>11</v>
      </c>
      <c r="KVI2">
        <v>11</v>
      </c>
      <c r="KVJ2">
        <v>11</v>
      </c>
      <c r="KVK2">
        <v>11</v>
      </c>
      <c r="KVL2">
        <v>11</v>
      </c>
      <c r="KVM2">
        <v>11</v>
      </c>
      <c r="KVN2">
        <v>11</v>
      </c>
      <c r="KVO2">
        <v>11</v>
      </c>
      <c r="KVP2">
        <v>11</v>
      </c>
      <c r="KVQ2">
        <v>11</v>
      </c>
      <c r="KVR2">
        <v>11</v>
      </c>
      <c r="KVS2">
        <v>11</v>
      </c>
      <c r="KVT2">
        <v>11</v>
      </c>
      <c r="KVU2">
        <v>11</v>
      </c>
      <c r="KVV2">
        <v>11</v>
      </c>
      <c r="KVW2">
        <v>11</v>
      </c>
      <c r="KVX2">
        <v>11</v>
      </c>
      <c r="KVY2">
        <v>11</v>
      </c>
      <c r="KVZ2">
        <v>11</v>
      </c>
      <c r="KWA2">
        <v>11</v>
      </c>
      <c r="KWB2">
        <v>11</v>
      </c>
      <c r="KWC2">
        <v>11</v>
      </c>
      <c r="KWD2">
        <v>11</v>
      </c>
      <c r="KWE2">
        <v>11</v>
      </c>
      <c r="KWF2">
        <v>11</v>
      </c>
      <c r="KWG2">
        <v>11</v>
      </c>
      <c r="KWH2">
        <v>11</v>
      </c>
      <c r="KWI2">
        <v>11</v>
      </c>
      <c r="KWJ2">
        <v>11</v>
      </c>
      <c r="KWK2">
        <v>11</v>
      </c>
      <c r="KWL2">
        <v>11</v>
      </c>
      <c r="KWM2">
        <v>11</v>
      </c>
      <c r="KWN2">
        <v>11</v>
      </c>
      <c r="KWO2">
        <v>11</v>
      </c>
      <c r="KWP2">
        <v>11</v>
      </c>
      <c r="KWQ2">
        <v>11</v>
      </c>
      <c r="KWR2">
        <v>11</v>
      </c>
      <c r="KWS2">
        <v>11</v>
      </c>
      <c r="KWT2">
        <v>11</v>
      </c>
      <c r="KWU2">
        <v>11</v>
      </c>
      <c r="KWV2">
        <v>11</v>
      </c>
      <c r="KWW2">
        <v>11</v>
      </c>
      <c r="KWX2">
        <v>11</v>
      </c>
      <c r="KWY2">
        <v>11</v>
      </c>
      <c r="KWZ2">
        <v>11</v>
      </c>
      <c r="KXA2">
        <v>11</v>
      </c>
      <c r="KXB2">
        <v>11</v>
      </c>
      <c r="KXC2">
        <v>11</v>
      </c>
      <c r="KXD2">
        <v>11</v>
      </c>
      <c r="KXE2">
        <v>11</v>
      </c>
      <c r="KXF2">
        <v>11</v>
      </c>
      <c r="KXG2">
        <v>11</v>
      </c>
      <c r="KXH2">
        <v>11</v>
      </c>
      <c r="KXI2">
        <v>11</v>
      </c>
      <c r="KXJ2">
        <v>11</v>
      </c>
      <c r="KXK2">
        <v>11</v>
      </c>
      <c r="KXL2">
        <v>11</v>
      </c>
      <c r="KXM2">
        <v>11</v>
      </c>
      <c r="KXN2">
        <v>11</v>
      </c>
      <c r="KXO2">
        <v>11</v>
      </c>
      <c r="KXP2">
        <v>11</v>
      </c>
      <c r="KXQ2">
        <v>11</v>
      </c>
      <c r="KXR2">
        <v>11</v>
      </c>
      <c r="KXS2">
        <v>11</v>
      </c>
      <c r="KXT2">
        <v>11</v>
      </c>
      <c r="KXU2">
        <v>11</v>
      </c>
      <c r="KXV2">
        <v>11</v>
      </c>
      <c r="KXW2">
        <v>11</v>
      </c>
      <c r="KXX2">
        <v>11</v>
      </c>
      <c r="KXY2">
        <v>11</v>
      </c>
      <c r="KXZ2">
        <v>11</v>
      </c>
      <c r="KYA2">
        <v>11</v>
      </c>
      <c r="KYB2">
        <v>11</v>
      </c>
      <c r="KYC2">
        <v>11</v>
      </c>
      <c r="KYD2">
        <v>11</v>
      </c>
      <c r="KYE2">
        <v>11</v>
      </c>
      <c r="KYF2">
        <v>11</v>
      </c>
      <c r="KYG2">
        <v>11</v>
      </c>
      <c r="KYH2">
        <v>11</v>
      </c>
      <c r="KYI2">
        <v>11</v>
      </c>
      <c r="KYJ2">
        <v>11</v>
      </c>
      <c r="KYK2">
        <v>11</v>
      </c>
      <c r="KYL2">
        <v>11</v>
      </c>
      <c r="KYM2">
        <v>11</v>
      </c>
      <c r="KYN2">
        <v>11</v>
      </c>
      <c r="KYO2">
        <v>11</v>
      </c>
      <c r="KYP2">
        <v>11</v>
      </c>
      <c r="KYQ2">
        <v>11</v>
      </c>
      <c r="KYR2">
        <v>11</v>
      </c>
      <c r="KYS2">
        <v>11</v>
      </c>
      <c r="KYT2">
        <v>11</v>
      </c>
      <c r="KYU2">
        <v>11</v>
      </c>
      <c r="KYV2">
        <v>11</v>
      </c>
      <c r="KYW2">
        <v>11</v>
      </c>
      <c r="KYX2">
        <v>11</v>
      </c>
      <c r="KYY2">
        <v>11</v>
      </c>
      <c r="KYZ2">
        <v>11</v>
      </c>
      <c r="KZA2">
        <v>11</v>
      </c>
      <c r="KZB2">
        <v>11</v>
      </c>
      <c r="KZC2">
        <v>11</v>
      </c>
      <c r="KZD2">
        <v>11</v>
      </c>
      <c r="KZE2">
        <v>11</v>
      </c>
      <c r="KZF2">
        <v>11</v>
      </c>
      <c r="KZG2">
        <v>11</v>
      </c>
      <c r="KZH2">
        <v>11</v>
      </c>
      <c r="KZI2">
        <v>11</v>
      </c>
      <c r="KZJ2">
        <v>11</v>
      </c>
      <c r="KZK2">
        <v>11</v>
      </c>
      <c r="KZL2">
        <v>11</v>
      </c>
      <c r="KZM2">
        <v>11</v>
      </c>
      <c r="KZN2">
        <v>11</v>
      </c>
      <c r="KZO2">
        <v>11</v>
      </c>
      <c r="KZP2">
        <v>11</v>
      </c>
      <c r="KZQ2">
        <v>11</v>
      </c>
      <c r="KZR2">
        <v>11</v>
      </c>
      <c r="KZS2">
        <v>11</v>
      </c>
      <c r="KZT2">
        <v>11</v>
      </c>
      <c r="KZU2">
        <v>11</v>
      </c>
      <c r="KZV2">
        <v>11</v>
      </c>
      <c r="KZW2">
        <v>11</v>
      </c>
      <c r="KZX2">
        <v>11</v>
      </c>
      <c r="KZY2">
        <v>11</v>
      </c>
      <c r="KZZ2">
        <v>11</v>
      </c>
      <c r="LAA2">
        <v>11</v>
      </c>
      <c r="LAB2">
        <v>11</v>
      </c>
      <c r="LAC2">
        <v>11</v>
      </c>
      <c r="LAD2">
        <v>11</v>
      </c>
      <c r="LAE2">
        <v>11</v>
      </c>
      <c r="LAF2">
        <v>11</v>
      </c>
      <c r="LAG2">
        <v>11</v>
      </c>
      <c r="LAH2">
        <v>11</v>
      </c>
      <c r="LAI2">
        <v>11</v>
      </c>
      <c r="LAJ2">
        <v>11</v>
      </c>
      <c r="LAK2">
        <v>11</v>
      </c>
      <c r="LAL2">
        <v>11</v>
      </c>
      <c r="LAM2">
        <v>11</v>
      </c>
      <c r="LAN2">
        <v>11</v>
      </c>
      <c r="LAO2">
        <v>11</v>
      </c>
      <c r="LAP2">
        <v>11</v>
      </c>
      <c r="LAQ2">
        <v>11</v>
      </c>
      <c r="LAR2">
        <v>11</v>
      </c>
      <c r="LAS2">
        <v>11</v>
      </c>
      <c r="LAT2">
        <v>11</v>
      </c>
      <c r="LAU2">
        <v>11</v>
      </c>
      <c r="LAV2">
        <v>11</v>
      </c>
      <c r="LAW2">
        <v>11</v>
      </c>
      <c r="LAX2">
        <v>11</v>
      </c>
      <c r="LAY2">
        <v>11</v>
      </c>
      <c r="LAZ2">
        <v>11</v>
      </c>
      <c r="LBA2">
        <v>11</v>
      </c>
      <c r="LBB2">
        <v>11</v>
      </c>
      <c r="LBC2">
        <v>11</v>
      </c>
      <c r="LBD2">
        <v>11</v>
      </c>
      <c r="LBE2">
        <v>11</v>
      </c>
      <c r="LBF2">
        <v>11</v>
      </c>
      <c r="LBG2">
        <v>11</v>
      </c>
      <c r="LBH2">
        <v>11</v>
      </c>
      <c r="LBI2">
        <v>11</v>
      </c>
      <c r="LBJ2">
        <v>11</v>
      </c>
      <c r="LBK2">
        <v>11</v>
      </c>
      <c r="LBL2">
        <v>11</v>
      </c>
      <c r="LBM2">
        <v>11</v>
      </c>
      <c r="LBN2">
        <v>11</v>
      </c>
      <c r="LBO2">
        <v>11</v>
      </c>
      <c r="LBP2">
        <v>11</v>
      </c>
      <c r="LBQ2">
        <v>11</v>
      </c>
      <c r="LBR2">
        <v>11</v>
      </c>
      <c r="LBS2">
        <v>11</v>
      </c>
      <c r="LBT2">
        <v>11</v>
      </c>
      <c r="LBU2">
        <v>11</v>
      </c>
      <c r="LBV2">
        <v>11</v>
      </c>
      <c r="LBW2">
        <v>11</v>
      </c>
      <c r="LBX2">
        <v>11</v>
      </c>
      <c r="LBY2">
        <v>11</v>
      </c>
      <c r="LBZ2">
        <v>11</v>
      </c>
      <c r="LCA2">
        <v>11</v>
      </c>
      <c r="LCB2">
        <v>11</v>
      </c>
      <c r="LCC2">
        <v>11</v>
      </c>
      <c r="LCD2">
        <v>11</v>
      </c>
      <c r="LCE2">
        <v>11</v>
      </c>
      <c r="LCF2">
        <v>11</v>
      </c>
      <c r="LCG2">
        <v>11</v>
      </c>
      <c r="LCH2">
        <v>11</v>
      </c>
      <c r="LCI2">
        <v>11</v>
      </c>
      <c r="LCJ2">
        <v>11</v>
      </c>
      <c r="LCK2">
        <v>11</v>
      </c>
      <c r="LCL2">
        <v>11</v>
      </c>
      <c r="LCM2">
        <v>11</v>
      </c>
      <c r="LCN2">
        <v>11</v>
      </c>
      <c r="LCO2">
        <v>11</v>
      </c>
      <c r="LCP2">
        <v>11</v>
      </c>
      <c r="LCQ2">
        <v>11</v>
      </c>
      <c r="LCR2">
        <v>11</v>
      </c>
      <c r="LCS2">
        <v>11</v>
      </c>
      <c r="LCT2">
        <v>11</v>
      </c>
      <c r="LCU2">
        <v>11</v>
      </c>
      <c r="LCV2">
        <v>11</v>
      </c>
      <c r="LCW2">
        <v>11</v>
      </c>
      <c r="LCX2">
        <v>11</v>
      </c>
      <c r="LCY2">
        <v>11</v>
      </c>
      <c r="LCZ2">
        <v>11</v>
      </c>
      <c r="LDA2">
        <v>11</v>
      </c>
      <c r="LDB2">
        <v>11</v>
      </c>
      <c r="LDC2">
        <v>11</v>
      </c>
      <c r="LDD2">
        <v>11</v>
      </c>
      <c r="LDE2">
        <v>11</v>
      </c>
      <c r="LDF2">
        <v>11</v>
      </c>
      <c r="LDG2">
        <v>11</v>
      </c>
      <c r="LDH2">
        <v>11</v>
      </c>
      <c r="LDI2">
        <v>11</v>
      </c>
      <c r="LDJ2">
        <v>11</v>
      </c>
      <c r="LDK2">
        <v>11</v>
      </c>
      <c r="LDL2">
        <v>11</v>
      </c>
      <c r="LDM2">
        <v>11</v>
      </c>
      <c r="LDN2">
        <v>11</v>
      </c>
      <c r="LDO2">
        <v>11</v>
      </c>
      <c r="LDP2">
        <v>11</v>
      </c>
      <c r="LDQ2">
        <v>11</v>
      </c>
      <c r="LDR2">
        <v>11</v>
      </c>
      <c r="LDS2">
        <v>11</v>
      </c>
      <c r="LDT2">
        <v>11</v>
      </c>
      <c r="LDU2">
        <v>11</v>
      </c>
      <c r="LDV2">
        <v>11</v>
      </c>
      <c r="LDW2">
        <v>11</v>
      </c>
      <c r="LDX2">
        <v>11</v>
      </c>
      <c r="LDY2">
        <v>11</v>
      </c>
      <c r="LDZ2">
        <v>11</v>
      </c>
      <c r="LEA2">
        <v>11</v>
      </c>
      <c r="LEB2">
        <v>11</v>
      </c>
      <c r="LEC2">
        <v>11</v>
      </c>
      <c r="LED2">
        <v>11</v>
      </c>
      <c r="LEE2">
        <v>11</v>
      </c>
      <c r="LEF2">
        <v>11</v>
      </c>
      <c r="LEG2">
        <v>11</v>
      </c>
      <c r="LEH2">
        <v>11</v>
      </c>
      <c r="LEI2">
        <v>11</v>
      </c>
      <c r="LEJ2">
        <v>11</v>
      </c>
      <c r="LEK2">
        <v>11</v>
      </c>
      <c r="LEL2">
        <v>11</v>
      </c>
      <c r="LEM2">
        <v>11</v>
      </c>
      <c r="LEN2">
        <v>11</v>
      </c>
      <c r="LEO2">
        <v>11</v>
      </c>
      <c r="LEP2">
        <v>11</v>
      </c>
      <c r="LEQ2">
        <v>11</v>
      </c>
      <c r="LER2">
        <v>11</v>
      </c>
      <c r="LES2">
        <v>11</v>
      </c>
      <c r="LET2">
        <v>11</v>
      </c>
      <c r="LEU2">
        <v>11</v>
      </c>
      <c r="LEV2">
        <v>11</v>
      </c>
      <c r="LEW2">
        <v>11</v>
      </c>
      <c r="LEX2">
        <v>11</v>
      </c>
      <c r="LEY2">
        <v>11</v>
      </c>
      <c r="LEZ2">
        <v>11</v>
      </c>
      <c r="LFA2">
        <v>11</v>
      </c>
      <c r="LFB2">
        <v>11</v>
      </c>
      <c r="LFC2">
        <v>11</v>
      </c>
      <c r="LFD2">
        <v>11</v>
      </c>
      <c r="LFE2">
        <v>11</v>
      </c>
      <c r="LFF2">
        <v>11</v>
      </c>
      <c r="LFG2">
        <v>11</v>
      </c>
      <c r="LFH2">
        <v>11</v>
      </c>
      <c r="LFI2">
        <v>11</v>
      </c>
      <c r="LFJ2">
        <v>11</v>
      </c>
      <c r="LFK2">
        <v>11</v>
      </c>
      <c r="LFL2">
        <v>11</v>
      </c>
      <c r="LFM2">
        <v>11</v>
      </c>
      <c r="LFN2">
        <v>11</v>
      </c>
      <c r="LFO2">
        <v>11</v>
      </c>
      <c r="LFP2">
        <v>11</v>
      </c>
      <c r="LFQ2">
        <v>11</v>
      </c>
      <c r="LFR2">
        <v>11</v>
      </c>
      <c r="LFS2">
        <v>11</v>
      </c>
      <c r="LFT2">
        <v>11</v>
      </c>
      <c r="LFU2">
        <v>11</v>
      </c>
      <c r="LFV2">
        <v>11</v>
      </c>
      <c r="LFW2">
        <v>11</v>
      </c>
      <c r="LFX2">
        <v>11</v>
      </c>
      <c r="LFY2">
        <v>11</v>
      </c>
      <c r="LFZ2">
        <v>11</v>
      </c>
      <c r="LGA2">
        <v>11</v>
      </c>
      <c r="LGB2">
        <v>11</v>
      </c>
      <c r="LGC2">
        <v>11</v>
      </c>
      <c r="LGD2">
        <v>11</v>
      </c>
      <c r="LGE2">
        <v>11</v>
      </c>
      <c r="LGF2">
        <v>11</v>
      </c>
      <c r="LGG2">
        <v>11</v>
      </c>
      <c r="LGH2">
        <v>11</v>
      </c>
      <c r="LGI2">
        <v>11</v>
      </c>
      <c r="LGJ2">
        <v>11</v>
      </c>
      <c r="LGK2">
        <v>11</v>
      </c>
      <c r="LGL2">
        <v>11</v>
      </c>
      <c r="LGM2">
        <v>11</v>
      </c>
      <c r="LGN2">
        <v>11</v>
      </c>
      <c r="LGO2">
        <v>11</v>
      </c>
      <c r="LGP2">
        <v>11</v>
      </c>
      <c r="LGQ2">
        <v>11</v>
      </c>
      <c r="LGR2">
        <v>11</v>
      </c>
      <c r="LGS2">
        <v>11</v>
      </c>
      <c r="LGT2">
        <v>11</v>
      </c>
      <c r="LGU2">
        <v>11</v>
      </c>
      <c r="LGV2">
        <v>11</v>
      </c>
      <c r="LGW2">
        <v>11</v>
      </c>
      <c r="LGX2">
        <v>11</v>
      </c>
      <c r="LGY2">
        <v>11</v>
      </c>
      <c r="LGZ2">
        <v>11</v>
      </c>
      <c r="LHA2">
        <v>11</v>
      </c>
      <c r="LHB2">
        <v>11</v>
      </c>
      <c r="LHC2">
        <v>11</v>
      </c>
      <c r="LHD2">
        <v>11</v>
      </c>
      <c r="LHE2">
        <v>11</v>
      </c>
      <c r="LHF2">
        <v>11</v>
      </c>
      <c r="LHG2">
        <v>11</v>
      </c>
      <c r="LHH2">
        <v>11</v>
      </c>
      <c r="LHI2">
        <v>11</v>
      </c>
      <c r="LHJ2">
        <v>11</v>
      </c>
      <c r="LHK2">
        <v>11</v>
      </c>
      <c r="LHL2">
        <v>11</v>
      </c>
      <c r="LHM2">
        <v>11</v>
      </c>
      <c r="LHN2">
        <v>11</v>
      </c>
      <c r="LHO2">
        <v>11</v>
      </c>
      <c r="LHP2">
        <v>11</v>
      </c>
      <c r="LHQ2">
        <v>11</v>
      </c>
      <c r="LHR2">
        <v>11</v>
      </c>
      <c r="LHS2">
        <v>11</v>
      </c>
      <c r="LHT2">
        <v>11</v>
      </c>
      <c r="LHU2">
        <v>11</v>
      </c>
      <c r="LHV2">
        <v>11</v>
      </c>
      <c r="LHW2">
        <v>11</v>
      </c>
      <c r="LHX2">
        <v>11</v>
      </c>
      <c r="LHY2">
        <v>11</v>
      </c>
      <c r="LHZ2">
        <v>11</v>
      </c>
      <c r="LIA2">
        <v>11</v>
      </c>
      <c r="LIB2">
        <v>11</v>
      </c>
      <c r="LIC2">
        <v>11</v>
      </c>
      <c r="LID2">
        <v>11</v>
      </c>
      <c r="LIE2">
        <v>11</v>
      </c>
      <c r="LIF2">
        <v>11</v>
      </c>
      <c r="LIG2">
        <v>11</v>
      </c>
      <c r="LIH2">
        <v>11</v>
      </c>
      <c r="LII2">
        <v>11</v>
      </c>
      <c r="LIJ2">
        <v>11</v>
      </c>
      <c r="LIK2">
        <v>11</v>
      </c>
      <c r="LIL2">
        <v>11</v>
      </c>
      <c r="LIM2">
        <v>11</v>
      </c>
      <c r="LIN2">
        <v>11</v>
      </c>
      <c r="LIO2">
        <v>11</v>
      </c>
      <c r="LIP2">
        <v>11</v>
      </c>
      <c r="LIQ2">
        <v>11</v>
      </c>
      <c r="LIR2">
        <v>11</v>
      </c>
      <c r="LIS2">
        <v>11</v>
      </c>
      <c r="LIT2">
        <v>11</v>
      </c>
      <c r="LIU2">
        <v>11</v>
      </c>
      <c r="LIV2">
        <v>11</v>
      </c>
      <c r="LIW2">
        <v>11</v>
      </c>
      <c r="LIX2">
        <v>11</v>
      </c>
      <c r="LIY2">
        <v>11</v>
      </c>
      <c r="LIZ2">
        <v>11</v>
      </c>
      <c r="LJA2">
        <v>11</v>
      </c>
      <c r="LJB2">
        <v>11</v>
      </c>
      <c r="LJC2">
        <v>11</v>
      </c>
      <c r="LJD2">
        <v>11</v>
      </c>
      <c r="LJE2">
        <v>11</v>
      </c>
      <c r="LJF2">
        <v>11</v>
      </c>
      <c r="LJG2">
        <v>11</v>
      </c>
      <c r="LJH2">
        <v>11</v>
      </c>
      <c r="LJI2">
        <v>11</v>
      </c>
      <c r="LJJ2">
        <v>11</v>
      </c>
      <c r="LJK2">
        <v>11</v>
      </c>
      <c r="LJL2">
        <v>11</v>
      </c>
      <c r="LJM2">
        <v>11</v>
      </c>
      <c r="LJN2">
        <v>11</v>
      </c>
      <c r="LJO2">
        <v>11</v>
      </c>
      <c r="LJP2">
        <v>11</v>
      </c>
      <c r="LJQ2">
        <v>11</v>
      </c>
      <c r="LJR2">
        <v>11</v>
      </c>
      <c r="LJS2">
        <v>11</v>
      </c>
      <c r="LJT2">
        <v>11</v>
      </c>
      <c r="LJU2">
        <v>11</v>
      </c>
      <c r="LJV2">
        <v>11</v>
      </c>
      <c r="LJW2">
        <v>11</v>
      </c>
      <c r="LJX2">
        <v>11</v>
      </c>
      <c r="LJY2">
        <v>11</v>
      </c>
      <c r="LJZ2">
        <v>11</v>
      </c>
      <c r="LKA2">
        <v>11</v>
      </c>
      <c r="LKB2">
        <v>11</v>
      </c>
      <c r="LKC2">
        <v>11</v>
      </c>
      <c r="LKD2">
        <v>11</v>
      </c>
      <c r="LKE2">
        <v>11</v>
      </c>
      <c r="LKF2">
        <v>11</v>
      </c>
      <c r="LKG2">
        <v>11</v>
      </c>
      <c r="LKH2">
        <v>11</v>
      </c>
      <c r="LKI2">
        <v>11</v>
      </c>
      <c r="LKJ2">
        <v>11</v>
      </c>
      <c r="LKK2">
        <v>11</v>
      </c>
      <c r="LKL2">
        <v>11</v>
      </c>
      <c r="LKM2">
        <v>11</v>
      </c>
      <c r="LKN2">
        <v>11</v>
      </c>
      <c r="LKO2">
        <v>11</v>
      </c>
      <c r="LKP2">
        <v>11</v>
      </c>
      <c r="LKQ2">
        <v>11</v>
      </c>
      <c r="LKR2">
        <v>11</v>
      </c>
      <c r="LKS2">
        <v>11</v>
      </c>
      <c r="LKT2">
        <v>11</v>
      </c>
      <c r="LKU2">
        <v>11</v>
      </c>
      <c r="LKV2">
        <v>11</v>
      </c>
      <c r="LKW2">
        <v>11</v>
      </c>
      <c r="LKX2">
        <v>11</v>
      </c>
      <c r="LKY2">
        <v>11</v>
      </c>
      <c r="LKZ2">
        <v>11</v>
      </c>
      <c r="LLA2">
        <v>11</v>
      </c>
      <c r="LLB2">
        <v>11</v>
      </c>
      <c r="LLC2">
        <v>11</v>
      </c>
      <c r="LLD2">
        <v>11</v>
      </c>
      <c r="LLE2">
        <v>11</v>
      </c>
      <c r="LLF2">
        <v>11</v>
      </c>
      <c r="LLG2">
        <v>11</v>
      </c>
      <c r="LLH2">
        <v>11</v>
      </c>
      <c r="LLI2">
        <v>11</v>
      </c>
      <c r="LLJ2">
        <v>11</v>
      </c>
      <c r="LLK2">
        <v>11</v>
      </c>
      <c r="LLL2">
        <v>11</v>
      </c>
      <c r="LLM2">
        <v>11</v>
      </c>
      <c r="LLN2">
        <v>11</v>
      </c>
      <c r="LLO2">
        <v>11</v>
      </c>
      <c r="LLP2">
        <v>11</v>
      </c>
      <c r="LLQ2">
        <v>11</v>
      </c>
      <c r="LLR2">
        <v>11</v>
      </c>
      <c r="LLS2">
        <v>11</v>
      </c>
      <c r="LLT2">
        <v>11</v>
      </c>
      <c r="LLU2">
        <v>11</v>
      </c>
      <c r="LLV2">
        <v>11</v>
      </c>
      <c r="LLW2">
        <v>11</v>
      </c>
      <c r="LLX2">
        <v>11</v>
      </c>
      <c r="LLY2">
        <v>11</v>
      </c>
      <c r="LLZ2">
        <v>11</v>
      </c>
      <c r="LMA2">
        <v>11</v>
      </c>
      <c r="LMB2">
        <v>11</v>
      </c>
      <c r="LMC2">
        <v>11</v>
      </c>
      <c r="LMD2">
        <v>11</v>
      </c>
      <c r="LME2">
        <v>11</v>
      </c>
      <c r="LMF2">
        <v>11</v>
      </c>
      <c r="LMG2">
        <v>11</v>
      </c>
      <c r="LMH2">
        <v>11</v>
      </c>
      <c r="LMI2">
        <v>11</v>
      </c>
      <c r="LMJ2">
        <v>11</v>
      </c>
      <c r="LMK2">
        <v>11</v>
      </c>
      <c r="LML2">
        <v>11</v>
      </c>
      <c r="LMM2">
        <v>11</v>
      </c>
      <c r="LMN2">
        <v>11</v>
      </c>
      <c r="LMO2">
        <v>11</v>
      </c>
      <c r="LMP2">
        <v>11</v>
      </c>
      <c r="LMQ2">
        <v>11</v>
      </c>
      <c r="LMR2">
        <v>11</v>
      </c>
      <c r="LMS2">
        <v>11</v>
      </c>
      <c r="LMT2">
        <v>11</v>
      </c>
      <c r="LMU2">
        <v>11</v>
      </c>
      <c r="LMV2">
        <v>11</v>
      </c>
      <c r="LMW2">
        <v>11</v>
      </c>
      <c r="LMX2">
        <v>11</v>
      </c>
      <c r="LMY2">
        <v>11</v>
      </c>
      <c r="LMZ2">
        <v>11</v>
      </c>
      <c r="LNA2">
        <v>11</v>
      </c>
      <c r="LNB2">
        <v>11</v>
      </c>
      <c r="LNC2">
        <v>11</v>
      </c>
      <c r="LND2">
        <v>11</v>
      </c>
      <c r="LNE2">
        <v>11</v>
      </c>
      <c r="LNF2">
        <v>11</v>
      </c>
      <c r="LNG2">
        <v>11</v>
      </c>
      <c r="LNH2">
        <v>11</v>
      </c>
      <c r="LNI2">
        <v>11</v>
      </c>
      <c r="LNJ2">
        <v>11</v>
      </c>
      <c r="LNK2">
        <v>11</v>
      </c>
      <c r="LNL2">
        <v>11</v>
      </c>
      <c r="LNM2">
        <v>11</v>
      </c>
      <c r="LNN2">
        <v>11</v>
      </c>
      <c r="LNO2">
        <v>11</v>
      </c>
      <c r="LNP2">
        <v>11</v>
      </c>
      <c r="LNQ2">
        <v>11</v>
      </c>
      <c r="LNR2">
        <v>11</v>
      </c>
      <c r="LNS2">
        <v>11</v>
      </c>
      <c r="LNT2">
        <v>11</v>
      </c>
      <c r="LNU2">
        <v>11</v>
      </c>
      <c r="LNV2">
        <v>11</v>
      </c>
      <c r="LNW2">
        <v>11</v>
      </c>
      <c r="LNX2">
        <v>11</v>
      </c>
      <c r="LNY2">
        <v>11</v>
      </c>
      <c r="LNZ2">
        <v>11</v>
      </c>
      <c r="LOA2">
        <v>11</v>
      </c>
      <c r="LOB2">
        <v>11</v>
      </c>
      <c r="LOC2">
        <v>11</v>
      </c>
      <c r="LOD2">
        <v>11</v>
      </c>
      <c r="LOE2">
        <v>11</v>
      </c>
      <c r="LOF2">
        <v>11</v>
      </c>
      <c r="LOG2">
        <v>11</v>
      </c>
      <c r="LOH2">
        <v>11</v>
      </c>
      <c r="LOI2">
        <v>11</v>
      </c>
      <c r="LOJ2">
        <v>11</v>
      </c>
      <c r="LOK2">
        <v>11</v>
      </c>
      <c r="LOL2">
        <v>11</v>
      </c>
      <c r="LOM2">
        <v>11</v>
      </c>
      <c r="LON2">
        <v>11</v>
      </c>
      <c r="LOO2">
        <v>11</v>
      </c>
      <c r="LOP2">
        <v>11</v>
      </c>
      <c r="LOQ2">
        <v>11</v>
      </c>
      <c r="LOR2">
        <v>11</v>
      </c>
      <c r="LOS2">
        <v>11</v>
      </c>
      <c r="LOT2">
        <v>11</v>
      </c>
      <c r="LOU2">
        <v>11</v>
      </c>
      <c r="LOV2">
        <v>11</v>
      </c>
      <c r="LOW2">
        <v>11</v>
      </c>
      <c r="LOX2">
        <v>11</v>
      </c>
      <c r="LOY2">
        <v>11</v>
      </c>
      <c r="LOZ2">
        <v>11</v>
      </c>
      <c r="LPA2">
        <v>11</v>
      </c>
      <c r="LPB2">
        <v>11</v>
      </c>
      <c r="LPC2">
        <v>11</v>
      </c>
      <c r="LPD2">
        <v>11</v>
      </c>
      <c r="LPE2">
        <v>11</v>
      </c>
      <c r="LPF2">
        <v>11</v>
      </c>
      <c r="LPG2">
        <v>11</v>
      </c>
      <c r="LPH2">
        <v>11</v>
      </c>
      <c r="LPI2">
        <v>11</v>
      </c>
      <c r="LPJ2">
        <v>11</v>
      </c>
      <c r="LPK2">
        <v>11</v>
      </c>
      <c r="LPL2">
        <v>11</v>
      </c>
      <c r="LPM2">
        <v>11</v>
      </c>
      <c r="LPN2">
        <v>11</v>
      </c>
      <c r="LPO2">
        <v>11</v>
      </c>
      <c r="LPP2">
        <v>11</v>
      </c>
      <c r="LPQ2">
        <v>11</v>
      </c>
      <c r="LPR2">
        <v>11</v>
      </c>
      <c r="LPS2">
        <v>11</v>
      </c>
      <c r="LPT2">
        <v>11</v>
      </c>
      <c r="LPU2">
        <v>11</v>
      </c>
      <c r="LPV2">
        <v>11</v>
      </c>
      <c r="LPW2">
        <v>11</v>
      </c>
      <c r="LPX2">
        <v>11</v>
      </c>
      <c r="LPY2">
        <v>11</v>
      </c>
      <c r="LPZ2">
        <v>11</v>
      </c>
      <c r="LQA2">
        <v>11</v>
      </c>
      <c r="LQB2">
        <v>11</v>
      </c>
      <c r="LQC2">
        <v>11</v>
      </c>
      <c r="LQD2">
        <v>11</v>
      </c>
      <c r="LQE2">
        <v>11</v>
      </c>
      <c r="LQF2">
        <v>11</v>
      </c>
      <c r="LQG2">
        <v>11</v>
      </c>
      <c r="LQH2">
        <v>11</v>
      </c>
      <c r="LQI2">
        <v>11</v>
      </c>
      <c r="LQJ2">
        <v>11</v>
      </c>
      <c r="LQK2">
        <v>11</v>
      </c>
      <c r="LQL2">
        <v>11</v>
      </c>
      <c r="LQM2">
        <v>11</v>
      </c>
      <c r="LQN2">
        <v>11</v>
      </c>
      <c r="LQO2">
        <v>11</v>
      </c>
      <c r="LQP2">
        <v>11</v>
      </c>
      <c r="LQQ2">
        <v>11</v>
      </c>
      <c r="LQR2">
        <v>11</v>
      </c>
      <c r="LQS2">
        <v>11</v>
      </c>
      <c r="LQT2">
        <v>11</v>
      </c>
      <c r="LQU2">
        <v>11</v>
      </c>
      <c r="LQV2">
        <v>11</v>
      </c>
      <c r="LQW2">
        <v>11</v>
      </c>
      <c r="LQX2">
        <v>11</v>
      </c>
      <c r="LQY2">
        <v>11</v>
      </c>
      <c r="LQZ2">
        <v>11</v>
      </c>
      <c r="LRA2">
        <v>11</v>
      </c>
      <c r="LRB2">
        <v>11</v>
      </c>
      <c r="LRC2">
        <v>11</v>
      </c>
      <c r="LRD2">
        <v>11</v>
      </c>
      <c r="LRE2">
        <v>11</v>
      </c>
      <c r="LRF2">
        <v>11</v>
      </c>
      <c r="LRG2">
        <v>11</v>
      </c>
      <c r="LRH2">
        <v>11</v>
      </c>
      <c r="LRI2">
        <v>11</v>
      </c>
      <c r="LRJ2">
        <v>11</v>
      </c>
      <c r="LRK2">
        <v>11</v>
      </c>
      <c r="LRL2">
        <v>11</v>
      </c>
      <c r="LRM2">
        <v>11</v>
      </c>
      <c r="LRN2">
        <v>11</v>
      </c>
      <c r="LRO2">
        <v>11</v>
      </c>
      <c r="LRP2">
        <v>11</v>
      </c>
      <c r="LRQ2">
        <v>11</v>
      </c>
      <c r="LRR2">
        <v>11</v>
      </c>
      <c r="LRS2">
        <v>11</v>
      </c>
      <c r="LRT2">
        <v>11</v>
      </c>
      <c r="LRU2">
        <v>11</v>
      </c>
      <c r="LRV2">
        <v>11</v>
      </c>
      <c r="LRW2">
        <v>11</v>
      </c>
      <c r="LRX2">
        <v>11</v>
      </c>
      <c r="LRY2">
        <v>11</v>
      </c>
      <c r="LRZ2">
        <v>11</v>
      </c>
      <c r="LSA2">
        <v>11</v>
      </c>
      <c r="LSB2">
        <v>11</v>
      </c>
      <c r="LSC2">
        <v>11</v>
      </c>
      <c r="LSD2">
        <v>11</v>
      </c>
      <c r="LSE2">
        <v>11</v>
      </c>
      <c r="LSF2">
        <v>11</v>
      </c>
      <c r="LSG2">
        <v>11</v>
      </c>
      <c r="LSH2">
        <v>11</v>
      </c>
      <c r="LSI2">
        <v>11</v>
      </c>
      <c r="LSJ2">
        <v>11</v>
      </c>
      <c r="LSK2">
        <v>11</v>
      </c>
      <c r="LSL2">
        <v>11</v>
      </c>
      <c r="LSM2">
        <v>11</v>
      </c>
      <c r="LSN2">
        <v>11</v>
      </c>
      <c r="LSO2">
        <v>11</v>
      </c>
      <c r="LSP2">
        <v>11</v>
      </c>
      <c r="LSQ2">
        <v>11</v>
      </c>
      <c r="LSR2">
        <v>11</v>
      </c>
      <c r="LSS2">
        <v>11</v>
      </c>
      <c r="LST2">
        <v>11</v>
      </c>
      <c r="LSU2">
        <v>11</v>
      </c>
      <c r="LSV2">
        <v>11</v>
      </c>
      <c r="LSW2">
        <v>11</v>
      </c>
      <c r="LSX2">
        <v>11</v>
      </c>
      <c r="LSY2">
        <v>11</v>
      </c>
      <c r="LSZ2">
        <v>11</v>
      </c>
      <c r="LTA2">
        <v>11</v>
      </c>
      <c r="LTB2">
        <v>11</v>
      </c>
      <c r="LTC2">
        <v>11</v>
      </c>
      <c r="LTD2">
        <v>11</v>
      </c>
      <c r="LTE2">
        <v>11</v>
      </c>
      <c r="LTF2">
        <v>11</v>
      </c>
      <c r="LTG2">
        <v>11</v>
      </c>
      <c r="LTH2">
        <v>11</v>
      </c>
      <c r="LTI2">
        <v>11</v>
      </c>
      <c r="LTJ2">
        <v>11</v>
      </c>
      <c r="LTK2">
        <v>11</v>
      </c>
      <c r="LTL2">
        <v>11</v>
      </c>
      <c r="LTM2">
        <v>11</v>
      </c>
      <c r="LTN2">
        <v>11</v>
      </c>
      <c r="LTO2">
        <v>11</v>
      </c>
      <c r="LTP2">
        <v>11</v>
      </c>
      <c r="LTQ2">
        <v>11</v>
      </c>
      <c r="LTR2">
        <v>11</v>
      </c>
      <c r="LTS2">
        <v>11</v>
      </c>
      <c r="LTT2">
        <v>11</v>
      </c>
      <c r="LTU2">
        <v>11</v>
      </c>
      <c r="LTV2">
        <v>11</v>
      </c>
      <c r="LTW2">
        <v>11</v>
      </c>
      <c r="LTX2">
        <v>11</v>
      </c>
      <c r="LTY2">
        <v>11</v>
      </c>
      <c r="LTZ2">
        <v>11</v>
      </c>
      <c r="LUA2">
        <v>11</v>
      </c>
      <c r="LUB2">
        <v>11</v>
      </c>
      <c r="LUC2">
        <v>11</v>
      </c>
      <c r="LUD2">
        <v>11</v>
      </c>
      <c r="LUE2">
        <v>11</v>
      </c>
      <c r="LUF2">
        <v>11</v>
      </c>
      <c r="LUG2">
        <v>11</v>
      </c>
      <c r="LUH2">
        <v>11</v>
      </c>
      <c r="LUI2">
        <v>11</v>
      </c>
      <c r="LUJ2">
        <v>11</v>
      </c>
      <c r="LUK2">
        <v>11</v>
      </c>
      <c r="LUL2">
        <v>11</v>
      </c>
      <c r="LUM2">
        <v>11</v>
      </c>
      <c r="LUN2">
        <v>11</v>
      </c>
      <c r="LUO2">
        <v>11</v>
      </c>
      <c r="LUP2">
        <v>11</v>
      </c>
      <c r="LUQ2">
        <v>11</v>
      </c>
      <c r="LUR2">
        <v>11</v>
      </c>
      <c r="LUS2">
        <v>11</v>
      </c>
      <c r="LUT2">
        <v>11</v>
      </c>
      <c r="LUU2">
        <v>11</v>
      </c>
      <c r="LUV2">
        <v>11</v>
      </c>
      <c r="LUW2">
        <v>11</v>
      </c>
      <c r="LUX2">
        <v>11</v>
      </c>
      <c r="LUY2">
        <v>11</v>
      </c>
      <c r="LUZ2">
        <v>11</v>
      </c>
      <c r="LVA2">
        <v>11</v>
      </c>
      <c r="LVB2">
        <v>11</v>
      </c>
      <c r="LVC2">
        <v>11</v>
      </c>
      <c r="LVD2">
        <v>11</v>
      </c>
      <c r="LVE2">
        <v>11</v>
      </c>
      <c r="LVF2">
        <v>11</v>
      </c>
      <c r="LVG2">
        <v>11</v>
      </c>
      <c r="LVH2">
        <v>11</v>
      </c>
      <c r="LVI2">
        <v>11</v>
      </c>
      <c r="LVJ2">
        <v>11</v>
      </c>
      <c r="LVK2">
        <v>11</v>
      </c>
      <c r="LVL2">
        <v>11</v>
      </c>
      <c r="LVM2">
        <v>11</v>
      </c>
      <c r="LVN2">
        <v>11</v>
      </c>
      <c r="LVO2">
        <v>11</v>
      </c>
      <c r="LVP2">
        <v>11</v>
      </c>
      <c r="LVQ2">
        <v>11</v>
      </c>
      <c r="LVR2">
        <v>11</v>
      </c>
      <c r="LVS2">
        <v>11</v>
      </c>
      <c r="LVT2">
        <v>11</v>
      </c>
      <c r="LVU2">
        <v>11</v>
      </c>
      <c r="LVV2">
        <v>11</v>
      </c>
      <c r="LVW2">
        <v>11</v>
      </c>
      <c r="LVX2">
        <v>11</v>
      </c>
      <c r="LVY2">
        <v>11</v>
      </c>
      <c r="LVZ2">
        <v>11</v>
      </c>
      <c r="LWA2">
        <v>11</v>
      </c>
      <c r="LWB2">
        <v>11</v>
      </c>
      <c r="LWC2">
        <v>11</v>
      </c>
      <c r="LWD2">
        <v>11</v>
      </c>
      <c r="LWE2">
        <v>11</v>
      </c>
      <c r="LWF2">
        <v>11</v>
      </c>
      <c r="LWG2">
        <v>11</v>
      </c>
      <c r="LWH2">
        <v>11</v>
      </c>
      <c r="LWI2">
        <v>11</v>
      </c>
      <c r="LWJ2">
        <v>11</v>
      </c>
      <c r="LWK2">
        <v>11</v>
      </c>
      <c r="LWL2">
        <v>11</v>
      </c>
      <c r="LWM2">
        <v>11</v>
      </c>
      <c r="LWN2">
        <v>11</v>
      </c>
      <c r="LWO2">
        <v>11</v>
      </c>
      <c r="LWP2">
        <v>11</v>
      </c>
      <c r="LWQ2">
        <v>11</v>
      </c>
      <c r="LWR2">
        <v>11</v>
      </c>
      <c r="LWS2">
        <v>11</v>
      </c>
      <c r="LWT2">
        <v>11</v>
      </c>
      <c r="LWU2">
        <v>11</v>
      </c>
      <c r="LWV2">
        <v>11</v>
      </c>
      <c r="LWW2">
        <v>11</v>
      </c>
      <c r="LWX2">
        <v>11</v>
      </c>
      <c r="LWY2">
        <v>11</v>
      </c>
      <c r="LWZ2">
        <v>11</v>
      </c>
      <c r="LXA2">
        <v>11</v>
      </c>
      <c r="LXB2">
        <v>11</v>
      </c>
      <c r="LXC2">
        <v>11</v>
      </c>
      <c r="LXD2">
        <v>11</v>
      </c>
      <c r="LXE2">
        <v>11</v>
      </c>
      <c r="LXF2">
        <v>11</v>
      </c>
      <c r="LXG2">
        <v>11</v>
      </c>
      <c r="LXH2">
        <v>11</v>
      </c>
      <c r="LXI2">
        <v>11</v>
      </c>
      <c r="LXJ2">
        <v>11</v>
      </c>
      <c r="LXK2">
        <v>11</v>
      </c>
      <c r="LXL2">
        <v>11</v>
      </c>
      <c r="LXM2">
        <v>11</v>
      </c>
      <c r="LXN2">
        <v>11</v>
      </c>
      <c r="LXO2">
        <v>11</v>
      </c>
      <c r="LXP2">
        <v>11</v>
      </c>
      <c r="LXQ2">
        <v>11</v>
      </c>
      <c r="LXR2">
        <v>11</v>
      </c>
      <c r="LXS2">
        <v>11</v>
      </c>
      <c r="LXT2">
        <v>11</v>
      </c>
      <c r="LXU2">
        <v>11</v>
      </c>
      <c r="LXV2">
        <v>11</v>
      </c>
      <c r="LXW2">
        <v>11</v>
      </c>
      <c r="LXX2">
        <v>11</v>
      </c>
      <c r="LXY2">
        <v>11</v>
      </c>
      <c r="LXZ2">
        <v>11</v>
      </c>
      <c r="LYA2">
        <v>11</v>
      </c>
      <c r="LYB2">
        <v>11</v>
      </c>
      <c r="LYC2">
        <v>11</v>
      </c>
      <c r="LYD2">
        <v>11</v>
      </c>
      <c r="LYE2">
        <v>11</v>
      </c>
      <c r="LYF2">
        <v>11</v>
      </c>
      <c r="LYG2">
        <v>11</v>
      </c>
      <c r="LYH2">
        <v>11</v>
      </c>
      <c r="LYI2">
        <v>11</v>
      </c>
      <c r="LYJ2">
        <v>11</v>
      </c>
      <c r="LYK2">
        <v>11</v>
      </c>
      <c r="LYL2">
        <v>11</v>
      </c>
      <c r="LYM2">
        <v>11</v>
      </c>
      <c r="LYN2">
        <v>11</v>
      </c>
      <c r="LYO2">
        <v>11</v>
      </c>
      <c r="LYP2">
        <v>11</v>
      </c>
      <c r="LYQ2">
        <v>11</v>
      </c>
      <c r="LYR2">
        <v>11</v>
      </c>
      <c r="LYS2">
        <v>11</v>
      </c>
      <c r="LYT2">
        <v>11</v>
      </c>
      <c r="LYU2">
        <v>11</v>
      </c>
      <c r="LYV2">
        <v>11</v>
      </c>
      <c r="LYW2">
        <v>11</v>
      </c>
      <c r="LYX2">
        <v>11</v>
      </c>
      <c r="LYY2">
        <v>11</v>
      </c>
      <c r="LYZ2">
        <v>11</v>
      </c>
      <c r="LZA2">
        <v>11</v>
      </c>
      <c r="LZB2">
        <v>11</v>
      </c>
      <c r="LZC2">
        <v>11</v>
      </c>
      <c r="LZD2">
        <v>11</v>
      </c>
      <c r="LZE2">
        <v>11</v>
      </c>
      <c r="LZF2">
        <v>11</v>
      </c>
      <c r="LZG2">
        <v>11</v>
      </c>
      <c r="LZH2">
        <v>11</v>
      </c>
      <c r="LZI2">
        <v>11</v>
      </c>
      <c r="LZJ2">
        <v>11</v>
      </c>
      <c r="LZK2">
        <v>11</v>
      </c>
      <c r="LZL2">
        <v>11</v>
      </c>
      <c r="LZM2">
        <v>11</v>
      </c>
      <c r="LZN2">
        <v>11</v>
      </c>
      <c r="LZO2">
        <v>11</v>
      </c>
      <c r="LZP2">
        <v>11</v>
      </c>
      <c r="LZQ2">
        <v>11</v>
      </c>
      <c r="LZR2">
        <v>11</v>
      </c>
      <c r="LZS2">
        <v>11</v>
      </c>
      <c r="LZT2">
        <v>11</v>
      </c>
      <c r="LZU2">
        <v>11</v>
      </c>
      <c r="LZV2">
        <v>11</v>
      </c>
      <c r="LZW2">
        <v>11</v>
      </c>
      <c r="LZX2">
        <v>11</v>
      </c>
      <c r="LZY2">
        <v>11</v>
      </c>
      <c r="LZZ2">
        <v>11</v>
      </c>
      <c r="MAA2">
        <v>11</v>
      </c>
      <c r="MAB2">
        <v>11</v>
      </c>
      <c r="MAC2">
        <v>11</v>
      </c>
      <c r="MAD2">
        <v>11</v>
      </c>
      <c r="MAE2">
        <v>11</v>
      </c>
      <c r="MAF2">
        <v>11</v>
      </c>
      <c r="MAG2">
        <v>11</v>
      </c>
      <c r="MAH2">
        <v>11</v>
      </c>
      <c r="MAI2">
        <v>11</v>
      </c>
      <c r="MAJ2">
        <v>11</v>
      </c>
      <c r="MAK2">
        <v>11</v>
      </c>
      <c r="MAL2">
        <v>11</v>
      </c>
      <c r="MAM2">
        <v>11</v>
      </c>
      <c r="MAN2">
        <v>11</v>
      </c>
      <c r="MAO2">
        <v>11</v>
      </c>
      <c r="MAP2">
        <v>11</v>
      </c>
      <c r="MAQ2">
        <v>11</v>
      </c>
      <c r="MAR2">
        <v>11</v>
      </c>
      <c r="MAS2">
        <v>11</v>
      </c>
      <c r="MAT2">
        <v>11</v>
      </c>
      <c r="MAU2">
        <v>11</v>
      </c>
      <c r="MAV2">
        <v>11</v>
      </c>
      <c r="MAW2">
        <v>11</v>
      </c>
      <c r="MAX2">
        <v>11</v>
      </c>
      <c r="MAY2">
        <v>11</v>
      </c>
      <c r="MAZ2">
        <v>11</v>
      </c>
      <c r="MBA2">
        <v>11</v>
      </c>
      <c r="MBB2">
        <v>11</v>
      </c>
      <c r="MBC2">
        <v>11</v>
      </c>
      <c r="MBD2">
        <v>11</v>
      </c>
      <c r="MBE2">
        <v>11</v>
      </c>
      <c r="MBF2">
        <v>11</v>
      </c>
      <c r="MBG2">
        <v>11</v>
      </c>
      <c r="MBH2">
        <v>11</v>
      </c>
      <c r="MBI2">
        <v>11</v>
      </c>
      <c r="MBJ2">
        <v>11</v>
      </c>
      <c r="MBK2">
        <v>11</v>
      </c>
      <c r="MBL2">
        <v>11</v>
      </c>
      <c r="MBM2">
        <v>11</v>
      </c>
      <c r="MBN2">
        <v>11</v>
      </c>
      <c r="MBO2">
        <v>11</v>
      </c>
      <c r="MBP2">
        <v>11</v>
      </c>
      <c r="MBQ2">
        <v>11</v>
      </c>
      <c r="MBR2">
        <v>11</v>
      </c>
      <c r="MBS2">
        <v>11</v>
      </c>
      <c r="MBT2">
        <v>11</v>
      </c>
      <c r="MBU2">
        <v>11</v>
      </c>
      <c r="MBV2">
        <v>11</v>
      </c>
      <c r="MBW2">
        <v>11</v>
      </c>
      <c r="MBX2">
        <v>11</v>
      </c>
      <c r="MBY2">
        <v>11</v>
      </c>
      <c r="MBZ2">
        <v>11</v>
      </c>
      <c r="MCA2">
        <v>11</v>
      </c>
      <c r="MCB2">
        <v>11</v>
      </c>
      <c r="MCC2">
        <v>11</v>
      </c>
      <c r="MCD2">
        <v>11</v>
      </c>
      <c r="MCE2">
        <v>11</v>
      </c>
      <c r="MCF2">
        <v>11</v>
      </c>
      <c r="MCG2">
        <v>11</v>
      </c>
      <c r="MCH2">
        <v>11</v>
      </c>
      <c r="MCI2">
        <v>11</v>
      </c>
      <c r="MCJ2">
        <v>11</v>
      </c>
      <c r="MCK2">
        <v>11</v>
      </c>
      <c r="MCL2">
        <v>11</v>
      </c>
      <c r="MCM2">
        <v>11</v>
      </c>
      <c r="MCN2">
        <v>11</v>
      </c>
      <c r="MCO2">
        <v>11</v>
      </c>
      <c r="MCP2">
        <v>11</v>
      </c>
      <c r="MCQ2">
        <v>11</v>
      </c>
      <c r="MCR2">
        <v>11</v>
      </c>
      <c r="MCS2">
        <v>11</v>
      </c>
      <c r="MCT2">
        <v>11</v>
      </c>
      <c r="MCU2">
        <v>11</v>
      </c>
      <c r="MCV2">
        <v>11</v>
      </c>
      <c r="MCW2">
        <v>11</v>
      </c>
      <c r="MCX2">
        <v>11</v>
      </c>
      <c r="MCY2">
        <v>11</v>
      </c>
      <c r="MCZ2">
        <v>11</v>
      </c>
      <c r="MDA2">
        <v>11</v>
      </c>
      <c r="MDB2">
        <v>11</v>
      </c>
      <c r="MDC2">
        <v>11</v>
      </c>
      <c r="MDD2">
        <v>11</v>
      </c>
      <c r="MDE2">
        <v>11</v>
      </c>
      <c r="MDF2">
        <v>11</v>
      </c>
      <c r="MDG2">
        <v>11</v>
      </c>
      <c r="MDH2">
        <v>11</v>
      </c>
      <c r="MDI2">
        <v>11</v>
      </c>
      <c r="MDJ2">
        <v>11</v>
      </c>
      <c r="MDK2">
        <v>11</v>
      </c>
      <c r="MDL2">
        <v>11</v>
      </c>
      <c r="MDM2">
        <v>11</v>
      </c>
      <c r="MDN2">
        <v>11</v>
      </c>
      <c r="MDO2">
        <v>11</v>
      </c>
      <c r="MDP2">
        <v>11</v>
      </c>
      <c r="MDQ2">
        <v>11</v>
      </c>
      <c r="MDR2">
        <v>11</v>
      </c>
      <c r="MDS2">
        <v>11</v>
      </c>
      <c r="MDT2">
        <v>11</v>
      </c>
      <c r="MDU2">
        <v>11</v>
      </c>
      <c r="MDV2">
        <v>11</v>
      </c>
      <c r="MDW2">
        <v>11</v>
      </c>
      <c r="MDX2">
        <v>11</v>
      </c>
      <c r="MDY2">
        <v>11</v>
      </c>
      <c r="MDZ2">
        <v>11</v>
      </c>
      <c r="MEA2">
        <v>11</v>
      </c>
      <c r="MEB2">
        <v>11</v>
      </c>
      <c r="MEC2">
        <v>11</v>
      </c>
      <c r="MED2">
        <v>11</v>
      </c>
      <c r="MEE2">
        <v>11</v>
      </c>
      <c r="MEF2">
        <v>11</v>
      </c>
      <c r="MEG2">
        <v>11</v>
      </c>
      <c r="MEH2">
        <v>11</v>
      </c>
      <c r="MEI2">
        <v>11</v>
      </c>
      <c r="MEJ2">
        <v>11</v>
      </c>
      <c r="MEK2">
        <v>11</v>
      </c>
      <c r="MEL2">
        <v>11</v>
      </c>
      <c r="MEM2">
        <v>11</v>
      </c>
      <c r="MEN2">
        <v>11</v>
      </c>
      <c r="MEO2">
        <v>11</v>
      </c>
      <c r="MEP2">
        <v>11</v>
      </c>
      <c r="MEQ2">
        <v>11</v>
      </c>
      <c r="MER2">
        <v>11</v>
      </c>
      <c r="MES2">
        <v>11</v>
      </c>
      <c r="MET2">
        <v>11</v>
      </c>
      <c r="MEU2">
        <v>11</v>
      </c>
      <c r="MEV2">
        <v>11</v>
      </c>
      <c r="MEW2">
        <v>11</v>
      </c>
      <c r="MEX2">
        <v>11</v>
      </c>
      <c r="MEY2">
        <v>11</v>
      </c>
      <c r="MEZ2">
        <v>11</v>
      </c>
      <c r="MFA2">
        <v>11</v>
      </c>
      <c r="MFB2">
        <v>11</v>
      </c>
      <c r="MFC2">
        <v>11</v>
      </c>
      <c r="MFD2">
        <v>11</v>
      </c>
      <c r="MFE2">
        <v>11</v>
      </c>
      <c r="MFF2">
        <v>11</v>
      </c>
      <c r="MFG2">
        <v>11</v>
      </c>
      <c r="MFH2">
        <v>11</v>
      </c>
      <c r="MFI2">
        <v>11</v>
      </c>
      <c r="MFJ2">
        <v>11</v>
      </c>
      <c r="MFK2">
        <v>11</v>
      </c>
      <c r="MFL2">
        <v>11</v>
      </c>
      <c r="MFM2">
        <v>11</v>
      </c>
      <c r="MFN2">
        <v>11</v>
      </c>
      <c r="MFO2">
        <v>11</v>
      </c>
      <c r="MFP2">
        <v>11</v>
      </c>
      <c r="MFQ2">
        <v>11</v>
      </c>
      <c r="MFR2">
        <v>11</v>
      </c>
      <c r="MFS2">
        <v>11</v>
      </c>
      <c r="MFT2">
        <v>11</v>
      </c>
      <c r="MFU2">
        <v>11</v>
      </c>
      <c r="MFV2">
        <v>11</v>
      </c>
      <c r="MFW2">
        <v>11</v>
      </c>
      <c r="MFX2">
        <v>11</v>
      </c>
      <c r="MFY2">
        <v>11</v>
      </c>
      <c r="MFZ2">
        <v>11</v>
      </c>
      <c r="MGA2">
        <v>11</v>
      </c>
      <c r="MGB2">
        <v>11</v>
      </c>
      <c r="MGC2">
        <v>11</v>
      </c>
      <c r="MGD2">
        <v>11</v>
      </c>
      <c r="MGE2">
        <v>11</v>
      </c>
      <c r="MGF2">
        <v>11</v>
      </c>
      <c r="MGG2">
        <v>11</v>
      </c>
      <c r="MGH2">
        <v>11</v>
      </c>
      <c r="MGI2">
        <v>11</v>
      </c>
      <c r="MGJ2">
        <v>11</v>
      </c>
      <c r="MGK2">
        <v>11</v>
      </c>
      <c r="MGL2">
        <v>11</v>
      </c>
      <c r="MGM2">
        <v>11</v>
      </c>
      <c r="MGN2">
        <v>11</v>
      </c>
      <c r="MGO2">
        <v>11</v>
      </c>
      <c r="MGP2">
        <v>11</v>
      </c>
      <c r="MGQ2">
        <v>11</v>
      </c>
      <c r="MGR2">
        <v>11</v>
      </c>
      <c r="MGS2">
        <v>11</v>
      </c>
      <c r="MGT2">
        <v>11</v>
      </c>
      <c r="MGU2">
        <v>11</v>
      </c>
      <c r="MGV2">
        <v>11</v>
      </c>
      <c r="MGW2">
        <v>11</v>
      </c>
      <c r="MGX2">
        <v>11</v>
      </c>
      <c r="MGY2">
        <v>11</v>
      </c>
      <c r="MGZ2">
        <v>11</v>
      </c>
      <c r="MHA2">
        <v>11</v>
      </c>
      <c r="MHB2">
        <v>11</v>
      </c>
      <c r="MHC2">
        <v>11</v>
      </c>
      <c r="MHD2">
        <v>11</v>
      </c>
      <c r="MHE2">
        <v>11</v>
      </c>
      <c r="MHF2">
        <v>11</v>
      </c>
      <c r="MHG2">
        <v>11</v>
      </c>
      <c r="MHH2">
        <v>11</v>
      </c>
      <c r="MHI2">
        <v>11</v>
      </c>
      <c r="MHJ2">
        <v>11</v>
      </c>
      <c r="MHK2">
        <v>11</v>
      </c>
      <c r="MHL2">
        <v>11</v>
      </c>
      <c r="MHM2">
        <v>11</v>
      </c>
      <c r="MHN2">
        <v>11</v>
      </c>
      <c r="MHO2">
        <v>11</v>
      </c>
      <c r="MHP2">
        <v>11</v>
      </c>
      <c r="MHQ2">
        <v>11</v>
      </c>
      <c r="MHR2">
        <v>11</v>
      </c>
      <c r="MHS2">
        <v>11</v>
      </c>
      <c r="MHT2">
        <v>11</v>
      </c>
      <c r="MHU2">
        <v>11</v>
      </c>
      <c r="MHV2">
        <v>11</v>
      </c>
      <c r="MHW2">
        <v>11</v>
      </c>
      <c r="MHX2">
        <v>11</v>
      </c>
      <c r="MHY2">
        <v>11</v>
      </c>
      <c r="MHZ2">
        <v>11</v>
      </c>
      <c r="MIA2">
        <v>11</v>
      </c>
      <c r="MIB2">
        <v>11</v>
      </c>
      <c r="MIC2">
        <v>11</v>
      </c>
      <c r="MID2">
        <v>11</v>
      </c>
      <c r="MIE2">
        <v>11</v>
      </c>
      <c r="MIF2">
        <v>11</v>
      </c>
      <c r="MIG2">
        <v>11</v>
      </c>
      <c r="MIH2">
        <v>11</v>
      </c>
      <c r="MII2">
        <v>11</v>
      </c>
      <c r="MIJ2">
        <v>11</v>
      </c>
      <c r="MIK2">
        <v>11</v>
      </c>
      <c r="MIL2">
        <v>11</v>
      </c>
      <c r="MIM2">
        <v>11</v>
      </c>
      <c r="MIN2">
        <v>11</v>
      </c>
      <c r="MIO2">
        <v>11</v>
      </c>
      <c r="MIP2">
        <v>11</v>
      </c>
      <c r="MIQ2">
        <v>11</v>
      </c>
      <c r="MIR2">
        <v>11</v>
      </c>
      <c r="MIS2">
        <v>11</v>
      </c>
      <c r="MIT2">
        <v>11</v>
      </c>
      <c r="MIU2">
        <v>11</v>
      </c>
      <c r="MIV2">
        <v>11</v>
      </c>
      <c r="MIW2">
        <v>11</v>
      </c>
      <c r="MIX2">
        <v>11</v>
      </c>
      <c r="MIY2">
        <v>11</v>
      </c>
      <c r="MIZ2">
        <v>11</v>
      </c>
      <c r="MJA2">
        <v>11</v>
      </c>
      <c r="MJB2">
        <v>11</v>
      </c>
      <c r="MJC2">
        <v>11</v>
      </c>
      <c r="MJD2">
        <v>11</v>
      </c>
      <c r="MJE2">
        <v>11</v>
      </c>
      <c r="MJF2">
        <v>11</v>
      </c>
      <c r="MJG2">
        <v>11</v>
      </c>
      <c r="MJH2">
        <v>11</v>
      </c>
      <c r="MJI2">
        <v>11</v>
      </c>
      <c r="MJJ2">
        <v>11</v>
      </c>
      <c r="MJK2">
        <v>11</v>
      </c>
      <c r="MJL2">
        <v>11</v>
      </c>
      <c r="MJM2">
        <v>11</v>
      </c>
      <c r="MJN2">
        <v>11</v>
      </c>
      <c r="MJO2">
        <v>11</v>
      </c>
      <c r="MJP2">
        <v>11</v>
      </c>
      <c r="MJQ2">
        <v>11</v>
      </c>
      <c r="MJR2">
        <v>11</v>
      </c>
      <c r="MJS2">
        <v>11</v>
      </c>
      <c r="MJT2">
        <v>11</v>
      </c>
      <c r="MJU2">
        <v>11</v>
      </c>
      <c r="MJV2">
        <v>11</v>
      </c>
      <c r="MJW2">
        <v>11</v>
      </c>
      <c r="MJX2">
        <v>11</v>
      </c>
      <c r="MJY2">
        <v>11</v>
      </c>
      <c r="MJZ2">
        <v>11</v>
      </c>
      <c r="MKA2">
        <v>11</v>
      </c>
      <c r="MKB2">
        <v>11</v>
      </c>
      <c r="MKC2">
        <v>11</v>
      </c>
      <c r="MKD2">
        <v>11</v>
      </c>
      <c r="MKE2">
        <v>11</v>
      </c>
      <c r="MKF2">
        <v>11</v>
      </c>
      <c r="MKG2">
        <v>11</v>
      </c>
      <c r="MKH2">
        <v>11</v>
      </c>
      <c r="MKI2">
        <v>11</v>
      </c>
      <c r="MKJ2">
        <v>11</v>
      </c>
      <c r="MKK2">
        <v>11</v>
      </c>
      <c r="MKL2">
        <v>11</v>
      </c>
      <c r="MKM2">
        <v>11</v>
      </c>
      <c r="MKN2">
        <v>11</v>
      </c>
      <c r="MKO2">
        <v>11</v>
      </c>
      <c r="MKP2">
        <v>11</v>
      </c>
      <c r="MKQ2">
        <v>11</v>
      </c>
      <c r="MKR2">
        <v>11</v>
      </c>
      <c r="MKS2">
        <v>11</v>
      </c>
      <c r="MKT2">
        <v>11</v>
      </c>
      <c r="MKU2">
        <v>11</v>
      </c>
      <c r="MKV2">
        <v>11</v>
      </c>
      <c r="MKW2">
        <v>11</v>
      </c>
      <c r="MKX2">
        <v>11</v>
      </c>
      <c r="MKY2">
        <v>11</v>
      </c>
      <c r="MKZ2">
        <v>11</v>
      </c>
      <c r="MLA2">
        <v>11</v>
      </c>
      <c r="MLB2">
        <v>11</v>
      </c>
      <c r="MLC2">
        <v>11</v>
      </c>
      <c r="MLD2">
        <v>11</v>
      </c>
      <c r="MLE2">
        <v>11</v>
      </c>
      <c r="MLF2">
        <v>11</v>
      </c>
      <c r="MLG2">
        <v>11</v>
      </c>
      <c r="MLH2">
        <v>11</v>
      </c>
      <c r="MLI2">
        <v>11</v>
      </c>
      <c r="MLJ2">
        <v>11</v>
      </c>
      <c r="MLK2">
        <v>11</v>
      </c>
      <c r="MLL2">
        <v>11</v>
      </c>
      <c r="MLM2">
        <v>11</v>
      </c>
      <c r="MLN2">
        <v>11</v>
      </c>
      <c r="MLO2">
        <v>11</v>
      </c>
      <c r="MLP2">
        <v>11</v>
      </c>
      <c r="MLQ2">
        <v>11</v>
      </c>
      <c r="MLR2">
        <v>11</v>
      </c>
      <c r="MLS2">
        <v>11</v>
      </c>
      <c r="MLT2">
        <v>11</v>
      </c>
      <c r="MLU2">
        <v>11</v>
      </c>
      <c r="MLV2">
        <v>11</v>
      </c>
      <c r="MLW2">
        <v>11</v>
      </c>
      <c r="MLX2">
        <v>11</v>
      </c>
      <c r="MLY2">
        <v>11</v>
      </c>
      <c r="MLZ2">
        <v>11</v>
      </c>
      <c r="MMA2">
        <v>11</v>
      </c>
      <c r="MMB2">
        <v>11</v>
      </c>
      <c r="MMC2">
        <v>11</v>
      </c>
      <c r="MMD2">
        <v>11</v>
      </c>
      <c r="MME2">
        <v>11</v>
      </c>
      <c r="MMF2">
        <v>11</v>
      </c>
      <c r="MMG2">
        <v>11</v>
      </c>
      <c r="MMH2">
        <v>11</v>
      </c>
      <c r="MMI2">
        <v>11</v>
      </c>
      <c r="MMJ2">
        <v>11</v>
      </c>
      <c r="MMK2">
        <v>11</v>
      </c>
      <c r="MML2">
        <v>11</v>
      </c>
      <c r="MMM2">
        <v>11</v>
      </c>
      <c r="MMN2">
        <v>11</v>
      </c>
      <c r="MMO2">
        <v>11</v>
      </c>
      <c r="MMP2">
        <v>11</v>
      </c>
      <c r="MMQ2">
        <v>11</v>
      </c>
      <c r="MMR2">
        <v>11</v>
      </c>
      <c r="MMS2">
        <v>11</v>
      </c>
      <c r="MMT2">
        <v>11</v>
      </c>
      <c r="MMU2">
        <v>11</v>
      </c>
      <c r="MMV2">
        <v>11</v>
      </c>
      <c r="MMW2">
        <v>11</v>
      </c>
      <c r="MMX2">
        <v>11</v>
      </c>
      <c r="MMY2">
        <v>11</v>
      </c>
      <c r="MMZ2">
        <v>11</v>
      </c>
      <c r="MNA2">
        <v>11</v>
      </c>
      <c r="MNB2">
        <v>11</v>
      </c>
      <c r="MNC2">
        <v>11</v>
      </c>
      <c r="MND2">
        <v>11</v>
      </c>
      <c r="MNE2">
        <v>11</v>
      </c>
      <c r="MNF2">
        <v>11</v>
      </c>
      <c r="MNG2">
        <v>11</v>
      </c>
      <c r="MNH2">
        <v>11</v>
      </c>
      <c r="MNI2">
        <v>11</v>
      </c>
      <c r="MNJ2">
        <v>11</v>
      </c>
      <c r="MNK2">
        <v>11</v>
      </c>
      <c r="MNL2">
        <v>11</v>
      </c>
      <c r="MNM2">
        <v>11</v>
      </c>
      <c r="MNN2">
        <v>11</v>
      </c>
      <c r="MNO2">
        <v>11</v>
      </c>
      <c r="MNP2">
        <v>11</v>
      </c>
      <c r="MNQ2">
        <v>11</v>
      </c>
      <c r="MNR2">
        <v>11</v>
      </c>
      <c r="MNS2">
        <v>11</v>
      </c>
      <c r="MNT2">
        <v>11</v>
      </c>
      <c r="MNU2">
        <v>11</v>
      </c>
      <c r="MNV2">
        <v>11</v>
      </c>
      <c r="MNW2">
        <v>11</v>
      </c>
      <c r="MNX2">
        <v>11</v>
      </c>
      <c r="MNY2">
        <v>11</v>
      </c>
      <c r="MNZ2">
        <v>11</v>
      </c>
      <c r="MOA2">
        <v>11</v>
      </c>
      <c r="MOB2">
        <v>11</v>
      </c>
      <c r="MOC2">
        <v>11</v>
      </c>
      <c r="MOD2">
        <v>11</v>
      </c>
      <c r="MOE2">
        <v>11</v>
      </c>
      <c r="MOF2">
        <v>11</v>
      </c>
      <c r="MOG2">
        <v>11</v>
      </c>
      <c r="MOH2">
        <v>11</v>
      </c>
      <c r="MOI2">
        <v>11</v>
      </c>
      <c r="MOJ2">
        <v>11</v>
      </c>
      <c r="MOK2">
        <v>11</v>
      </c>
      <c r="MOL2">
        <v>11</v>
      </c>
      <c r="MOM2">
        <v>11</v>
      </c>
      <c r="MON2">
        <v>11</v>
      </c>
      <c r="MOO2">
        <v>11</v>
      </c>
      <c r="MOP2">
        <v>11</v>
      </c>
      <c r="MOQ2">
        <v>11</v>
      </c>
      <c r="MOR2">
        <v>11</v>
      </c>
      <c r="MOS2">
        <v>11</v>
      </c>
      <c r="MOT2">
        <v>11</v>
      </c>
      <c r="MOU2">
        <v>11</v>
      </c>
      <c r="MOV2">
        <v>11</v>
      </c>
      <c r="MOW2">
        <v>11</v>
      </c>
      <c r="MOX2">
        <v>11</v>
      </c>
      <c r="MOY2">
        <v>11</v>
      </c>
      <c r="MOZ2">
        <v>11</v>
      </c>
      <c r="MPA2">
        <v>11</v>
      </c>
      <c r="MPB2">
        <v>11</v>
      </c>
      <c r="MPC2">
        <v>11</v>
      </c>
      <c r="MPD2">
        <v>11</v>
      </c>
      <c r="MPE2">
        <v>11</v>
      </c>
      <c r="MPF2">
        <v>11</v>
      </c>
      <c r="MPG2">
        <v>11</v>
      </c>
      <c r="MPH2">
        <v>11</v>
      </c>
      <c r="MPI2">
        <v>11</v>
      </c>
      <c r="MPJ2">
        <v>11</v>
      </c>
      <c r="MPK2">
        <v>11</v>
      </c>
      <c r="MPL2">
        <v>11</v>
      </c>
      <c r="MPM2">
        <v>11</v>
      </c>
      <c r="MPN2">
        <v>11</v>
      </c>
      <c r="MPO2">
        <v>11</v>
      </c>
      <c r="MPP2">
        <v>11</v>
      </c>
      <c r="MPQ2">
        <v>11</v>
      </c>
      <c r="MPR2">
        <v>11</v>
      </c>
      <c r="MPS2">
        <v>11</v>
      </c>
      <c r="MPT2">
        <v>11</v>
      </c>
      <c r="MPU2">
        <v>11</v>
      </c>
      <c r="MPV2">
        <v>11</v>
      </c>
      <c r="MPW2">
        <v>11</v>
      </c>
      <c r="MPX2">
        <v>11</v>
      </c>
      <c r="MPY2">
        <v>11</v>
      </c>
      <c r="MPZ2">
        <v>11</v>
      </c>
      <c r="MQA2">
        <v>11</v>
      </c>
      <c r="MQB2">
        <v>11</v>
      </c>
      <c r="MQC2">
        <v>11</v>
      </c>
      <c r="MQD2">
        <v>11</v>
      </c>
      <c r="MQE2">
        <v>11</v>
      </c>
      <c r="MQF2">
        <v>11</v>
      </c>
      <c r="MQG2">
        <v>11</v>
      </c>
      <c r="MQH2">
        <v>11</v>
      </c>
      <c r="MQI2">
        <v>11</v>
      </c>
      <c r="MQJ2">
        <v>11</v>
      </c>
      <c r="MQK2">
        <v>11</v>
      </c>
      <c r="MQL2">
        <v>11</v>
      </c>
      <c r="MQM2">
        <v>11</v>
      </c>
      <c r="MQN2">
        <v>11</v>
      </c>
      <c r="MQO2">
        <v>11</v>
      </c>
      <c r="MQP2">
        <v>11</v>
      </c>
      <c r="MQQ2">
        <v>11</v>
      </c>
      <c r="MQR2">
        <v>11</v>
      </c>
      <c r="MQS2">
        <v>11</v>
      </c>
      <c r="MQT2">
        <v>11</v>
      </c>
      <c r="MQU2">
        <v>11</v>
      </c>
      <c r="MQV2">
        <v>11</v>
      </c>
      <c r="MQW2">
        <v>11</v>
      </c>
      <c r="MQX2">
        <v>11</v>
      </c>
      <c r="MQY2">
        <v>11</v>
      </c>
      <c r="MQZ2">
        <v>11</v>
      </c>
      <c r="MRA2">
        <v>11</v>
      </c>
      <c r="MRB2">
        <v>11</v>
      </c>
      <c r="MRC2">
        <v>11</v>
      </c>
      <c r="MRD2">
        <v>11</v>
      </c>
      <c r="MRE2">
        <v>11</v>
      </c>
      <c r="MRF2">
        <v>11</v>
      </c>
      <c r="MRG2">
        <v>11</v>
      </c>
      <c r="MRH2">
        <v>11</v>
      </c>
      <c r="MRI2">
        <v>11</v>
      </c>
      <c r="MRJ2">
        <v>11</v>
      </c>
      <c r="MRK2">
        <v>11</v>
      </c>
      <c r="MRL2">
        <v>11</v>
      </c>
      <c r="MRM2">
        <v>11</v>
      </c>
      <c r="MRN2">
        <v>11</v>
      </c>
      <c r="MRO2">
        <v>11</v>
      </c>
      <c r="MRP2">
        <v>11</v>
      </c>
      <c r="MRQ2">
        <v>11</v>
      </c>
      <c r="MRR2">
        <v>11</v>
      </c>
      <c r="MRS2">
        <v>11</v>
      </c>
      <c r="MRT2">
        <v>11</v>
      </c>
      <c r="MRU2">
        <v>11</v>
      </c>
      <c r="MRV2">
        <v>11</v>
      </c>
      <c r="MRW2">
        <v>11</v>
      </c>
      <c r="MRX2">
        <v>11</v>
      </c>
      <c r="MRY2">
        <v>11</v>
      </c>
      <c r="MRZ2">
        <v>11</v>
      </c>
      <c r="MSA2">
        <v>11</v>
      </c>
      <c r="MSB2">
        <v>11</v>
      </c>
      <c r="MSC2">
        <v>11</v>
      </c>
      <c r="MSD2">
        <v>11</v>
      </c>
      <c r="MSE2">
        <v>11</v>
      </c>
      <c r="MSF2">
        <v>11</v>
      </c>
      <c r="MSG2">
        <v>11</v>
      </c>
      <c r="MSH2">
        <v>11</v>
      </c>
      <c r="MSI2">
        <v>11</v>
      </c>
      <c r="MSJ2">
        <v>11</v>
      </c>
      <c r="MSK2">
        <v>11</v>
      </c>
      <c r="MSL2">
        <v>11</v>
      </c>
      <c r="MSM2">
        <v>11</v>
      </c>
      <c r="MSN2">
        <v>11</v>
      </c>
      <c r="MSO2">
        <v>11</v>
      </c>
      <c r="MSP2">
        <v>11</v>
      </c>
      <c r="MSQ2">
        <v>11</v>
      </c>
      <c r="MSR2">
        <v>11</v>
      </c>
      <c r="MSS2">
        <v>11</v>
      </c>
      <c r="MST2">
        <v>11</v>
      </c>
      <c r="MSU2">
        <v>11</v>
      </c>
      <c r="MSV2">
        <v>11</v>
      </c>
      <c r="MSW2">
        <v>11</v>
      </c>
      <c r="MSX2">
        <v>11</v>
      </c>
      <c r="MSY2">
        <v>11</v>
      </c>
      <c r="MSZ2">
        <v>11</v>
      </c>
      <c r="MTA2">
        <v>11</v>
      </c>
      <c r="MTB2">
        <v>11</v>
      </c>
      <c r="MTC2">
        <v>11</v>
      </c>
      <c r="MTD2">
        <v>11</v>
      </c>
      <c r="MTE2">
        <v>11</v>
      </c>
      <c r="MTF2">
        <v>11</v>
      </c>
      <c r="MTG2">
        <v>11</v>
      </c>
      <c r="MTH2">
        <v>11</v>
      </c>
      <c r="MTI2">
        <v>11</v>
      </c>
      <c r="MTJ2">
        <v>11</v>
      </c>
      <c r="MTK2">
        <v>11</v>
      </c>
      <c r="MTL2">
        <v>11</v>
      </c>
      <c r="MTM2">
        <v>11</v>
      </c>
      <c r="MTN2">
        <v>11</v>
      </c>
      <c r="MTO2">
        <v>11</v>
      </c>
      <c r="MTP2">
        <v>11</v>
      </c>
      <c r="MTQ2">
        <v>11</v>
      </c>
      <c r="MTR2">
        <v>11</v>
      </c>
      <c r="MTS2">
        <v>11</v>
      </c>
      <c r="MTT2">
        <v>11</v>
      </c>
      <c r="MTU2">
        <v>11</v>
      </c>
      <c r="MTV2">
        <v>11</v>
      </c>
      <c r="MTW2">
        <v>11</v>
      </c>
      <c r="MTX2">
        <v>11</v>
      </c>
      <c r="MTY2">
        <v>11</v>
      </c>
      <c r="MTZ2">
        <v>11</v>
      </c>
      <c r="MUA2">
        <v>11</v>
      </c>
      <c r="MUB2">
        <v>11</v>
      </c>
      <c r="MUC2">
        <v>11</v>
      </c>
      <c r="MUD2">
        <v>11</v>
      </c>
      <c r="MUE2">
        <v>11</v>
      </c>
      <c r="MUF2">
        <v>11</v>
      </c>
      <c r="MUG2">
        <v>11</v>
      </c>
      <c r="MUH2">
        <v>11</v>
      </c>
      <c r="MUI2">
        <v>11</v>
      </c>
      <c r="MUJ2">
        <v>11</v>
      </c>
      <c r="MUK2">
        <v>11</v>
      </c>
      <c r="MUL2">
        <v>11</v>
      </c>
      <c r="MUM2">
        <v>11</v>
      </c>
      <c r="MUN2">
        <v>11</v>
      </c>
      <c r="MUO2">
        <v>11</v>
      </c>
      <c r="MUP2">
        <v>11</v>
      </c>
      <c r="MUQ2">
        <v>11</v>
      </c>
      <c r="MUR2">
        <v>11</v>
      </c>
      <c r="MUS2">
        <v>11</v>
      </c>
      <c r="MUT2">
        <v>11</v>
      </c>
      <c r="MUU2">
        <v>11</v>
      </c>
      <c r="MUV2">
        <v>11</v>
      </c>
      <c r="MUW2">
        <v>11</v>
      </c>
      <c r="MUX2">
        <v>11</v>
      </c>
      <c r="MUY2">
        <v>11</v>
      </c>
      <c r="MUZ2">
        <v>11</v>
      </c>
      <c r="MVA2">
        <v>11</v>
      </c>
      <c r="MVB2">
        <v>11</v>
      </c>
      <c r="MVC2">
        <v>11</v>
      </c>
      <c r="MVD2">
        <v>11</v>
      </c>
      <c r="MVE2">
        <v>11</v>
      </c>
      <c r="MVF2">
        <v>11</v>
      </c>
      <c r="MVG2">
        <v>11</v>
      </c>
      <c r="MVH2">
        <v>11</v>
      </c>
      <c r="MVI2">
        <v>11</v>
      </c>
      <c r="MVJ2">
        <v>11</v>
      </c>
      <c r="MVK2">
        <v>11</v>
      </c>
      <c r="MVL2">
        <v>11</v>
      </c>
      <c r="MVM2">
        <v>11</v>
      </c>
      <c r="MVN2">
        <v>11</v>
      </c>
      <c r="MVO2">
        <v>11</v>
      </c>
      <c r="MVP2">
        <v>11</v>
      </c>
      <c r="MVQ2">
        <v>11</v>
      </c>
      <c r="MVR2">
        <v>11</v>
      </c>
      <c r="MVS2">
        <v>11</v>
      </c>
      <c r="MVT2">
        <v>11</v>
      </c>
      <c r="MVU2">
        <v>11</v>
      </c>
      <c r="MVV2">
        <v>11</v>
      </c>
      <c r="MVW2">
        <v>11</v>
      </c>
      <c r="MVX2">
        <v>11</v>
      </c>
      <c r="MVY2">
        <v>11</v>
      </c>
      <c r="MVZ2">
        <v>11</v>
      </c>
      <c r="MWA2">
        <v>11</v>
      </c>
      <c r="MWB2">
        <v>11</v>
      </c>
      <c r="MWC2">
        <v>11</v>
      </c>
      <c r="MWD2">
        <v>11</v>
      </c>
      <c r="MWE2">
        <v>11</v>
      </c>
      <c r="MWF2">
        <v>11</v>
      </c>
      <c r="MWG2">
        <v>11</v>
      </c>
      <c r="MWH2">
        <v>11</v>
      </c>
      <c r="MWI2">
        <v>11</v>
      </c>
      <c r="MWJ2">
        <v>11</v>
      </c>
      <c r="MWK2">
        <v>11</v>
      </c>
      <c r="MWL2">
        <v>11</v>
      </c>
      <c r="MWM2">
        <v>11</v>
      </c>
      <c r="MWN2">
        <v>11</v>
      </c>
      <c r="MWO2">
        <v>11</v>
      </c>
      <c r="MWP2">
        <v>11</v>
      </c>
      <c r="MWQ2">
        <v>11</v>
      </c>
      <c r="MWR2">
        <v>11</v>
      </c>
      <c r="MWS2">
        <v>11</v>
      </c>
      <c r="MWT2">
        <v>11</v>
      </c>
      <c r="MWU2">
        <v>11</v>
      </c>
      <c r="MWV2">
        <v>11</v>
      </c>
      <c r="MWW2">
        <v>11</v>
      </c>
      <c r="MWX2">
        <v>11</v>
      </c>
      <c r="MWY2">
        <v>11</v>
      </c>
      <c r="MWZ2">
        <v>11</v>
      </c>
      <c r="MXA2">
        <v>11</v>
      </c>
      <c r="MXB2">
        <v>11</v>
      </c>
      <c r="MXC2">
        <v>11</v>
      </c>
      <c r="MXD2">
        <v>11</v>
      </c>
      <c r="MXE2">
        <v>11</v>
      </c>
      <c r="MXF2">
        <v>11</v>
      </c>
      <c r="MXG2">
        <v>11</v>
      </c>
      <c r="MXH2">
        <v>11</v>
      </c>
      <c r="MXI2">
        <v>11</v>
      </c>
      <c r="MXJ2">
        <v>11</v>
      </c>
      <c r="MXK2">
        <v>11</v>
      </c>
      <c r="MXL2">
        <v>11</v>
      </c>
      <c r="MXM2">
        <v>11</v>
      </c>
      <c r="MXN2">
        <v>11</v>
      </c>
      <c r="MXO2">
        <v>11</v>
      </c>
      <c r="MXP2">
        <v>11</v>
      </c>
      <c r="MXQ2">
        <v>11</v>
      </c>
      <c r="MXR2">
        <v>11</v>
      </c>
      <c r="MXS2">
        <v>11</v>
      </c>
      <c r="MXT2">
        <v>11</v>
      </c>
      <c r="MXU2">
        <v>11</v>
      </c>
      <c r="MXV2">
        <v>11</v>
      </c>
      <c r="MXW2">
        <v>11</v>
      </c>
      <c r="MXX2">
        <v>11</v>
      </c>
      <c r="MXY2">
        <v>11</v>
      </c>
      <c r="MXZ2">
        <v>11</v>
      </c>
      <c r="MYA2">
        <v>11</v>
      </c>
      <c r="MYB2">
        <v>11</v>
      </c>
      <c r="MYC2">
        <v>11</v>
      </c>
      <c r="MYD2">
        <v>11</v>
      </c>
      <c r="MYE2">
        <v>11</v>
      </c>
      <c r="MYF2">
        <v>11</v>
      </c>
      <c r="MYG2">
        <v>11</v>
      </c>
      <c r="MYH2">
        <v>11</v>
      </c>
      <c r="MYI2">
        <v>11</v>
      </c>
      <c r="MYJ2">
        <v>11</v>
      </c>
      <c r="MYK2">
        <v>11</v>
      </c>
      <c r="MYL2">
        <v>11</v>
      </c>
      <c r="MYM2">
        <v>11</v>
      </c>
      <c r="MYN2">
        <v>11</v>
      </c>
      <c r="MYO2">
        <v>11</v>
      </c>
      <c r="MYP2">
        <v>11</v>
      </c>
      <c r="MYQ2">
        <v>11</v>
      </c>
      <c r="MYR2">
        <v>11</v>
      </c>
      <c r="MYS2">
        <v>11</v>
      </c>
      <c r="MYT2">
        <v>11</v>
      </c>
      <c r="MYU2">
        <v>11</v>
      </c>
      <c r="MYV2">
        <v>11</v>
      </c>
      <c r="MYW2">
        <v>11</v>
      </c>
      <c r="MYX2">
        <v>11</v>
      </c>
      <c r="MYY2">
        <v>11</v>
      </c>
      <c r="MYZ2">
        <v>11</v>
      </c>
      <c r="MZA2">
        <v>11</v>
      </c>
      <c r="MZB2">
        <v>11</v>
      </c>
      <c r="MZC2">
        <v>11</v>
      </c>
      <c r="MZD2">
        <v>11</v>
      </c>
      <c r="MZE2">
        <v>11</v>
      </c>
      <c r="MZF2">
        <v>11</v>
      </c>
      <c r="MZG2">
        <v>11</v>
      </c>
      <c r="MZH2">
        <v>11</v>
      </c>
      <c r="MZI2">
        <v>11</v>
      </c>
      <c r="MZJ2">
        <v>11</v>
      </c>
      <c r="MZK2">
        <v>11</v>
      </c>
      <c r="MZL2">
        <v>11</v>
      </c>
      <c r="MZM2">
        <v>11</v>
      </c>
      <c r="MZN2">
        <v>11</v>
      </c>
      <c r="MZO2">
        <v>11</v>
      </c>
      <c r="MZP2">
        <v>11</v>
      </c>
      <c r="MZQ2">
        <v>11</v>
      </c>
      <c r="MZR2">
        <v>11</v>
      </c>
      <c r="MZS2">
        <v>11</v>
      </c>
      <c r="MZT2">
        <v>11</v>
      </c>
      <c r="MZU2">
        <v>11</v>
      </c>
      <c r="MZV2">
        <v>11</v>
      </c>
      <c r="MZW2">
        <v>11</v>
      </c>
      <c r="MZX2">
        <v>11</v>
      </c>
      <c r="MZY2">
        <v>11</v>
      </c>
      <c r="MZZ2">
        <v>11</v>
      </c>
      <c r="NAA2">
        <v>11</v>
      </c>
      <c r="NAB2">
        <v>11</v>
      </c>
      <c r="NAC2">
        <v>11</v>
      </c>
      <c r="NAD2">
        <v>11</v>
      </c>
      <c r="NAE2">
        <v>11</v>
      </c>
      <c r="NAF2">
        <v>11</v>
      </c>
      <c r="NAG2">
        <v>11</v>
      </c>
      <c r="NAH2">
        <v>11</v>
      </c>
      <c r="NAI2">
        <v>11</v>
      </c>
      <c r="NAJ2">
        <v>11</v>
      </c>
      <c r="NAK2">
        <v>11</v>
      </c>
      <c r="NAL2">
        <v>11</v>
      </c>
      <c r="NAM2">
        <v>11</v>
      </c>
      <c r="NAN2">
        <v>11</v>
      </c>
      <c r="NAO2">
        <v>11</v>
      </c>
      <c r="NAP2">
        <v>11</v>
      </c>
      <c r="NAQ2">
        <v>11</v>
      </c>
      <c r="NAR2">
        <v>11</v>
      </c>
      <c r="NAS2">
        <v>11</v>
      </c>
      <c r="NAT2">
        <v>11</v>
      </c>
      <c r="NAU2">
        <v>11</v>
      </c>
      <c r="NAV2">
        <v>11</v>
      </c>
      <c r="NAW2">
        <v>11</v>
      </c>
      <c r="NAX2">
        <v>11</v>
      </c>
      <c r="NAY2">
        <v>11</v>
      </c>
      <c r="NAZ2">
        <v>11</v>
      </c>
      <c r="NBA2">
        <v>11</v>
      </c>
      <c r="NBB2">
        <v>11</v>
      </c>
      <c r="NBC2">
        <v>11</v>
      </c>
      <c r="NBD2">
        <v>11</v>
      </c>
      <c r="NBE2">
        <v>11</v>
      </c>
      <c r="NBF2">
        <v>11</v>
      </c>
      <c r="NBG2">
        <v>11</v>
      </c>
      <c r="NBH2">
        <v>11</v>
      </c>
      <c r="NBI2">
        <v>11</v>
      </c>
      <c r="NBJ2">
        <v>11</v>
      </c>
      <c r="NBK2">
        <v>11</v>
      </c>
      <c r="NBL2">
        <v>11</v>
      </c>
      <c r="NBM2">
        <v>11</v>
      </c>
      <c r="NBN2">
        <v>11</v>
      </c>
      <c r="NBO2">
        <v>11</v>
      </c>
      <c r="NBP2">
        <v>11</v>
      </c>
      <c r="NBQ2">
        <v>11</v>
      </c>
      <c r="NBR2">
        <v>11</v>
      </c>
      <c r="NBS2">
        <v>11</v>
      </c>
      <c r="NBT2">
        <v>11</v>
      </c>
      <c r="NBU2">
        <v>11</v>
      </c>
      <c r="NBV2">
        <v>11</v>
      </c>
      <c r="NBW2">
        <v>11</v>
      </c>
      <c r="NBX2">
        <v>11</v>
      </c>
      <c r="NBY2">
        <v>11</v>
      </c>
      <c r="NBZ2">
        <v>11</v>
      </c>
      <c r="NCA2">
        <v>11</v>
      </c>
      <c r="NCB2">
        <v>11</v>
      </c>
      <c r="NCC2">
        <v>11</v>
      </c>
      <c r="NCD2">
        <v>11</v>
      </c>
      <c r="NCE2">
        <v>11</v>
      </c>
      <c r="NCF2">
        <v>11</v>
      </c>
      <c r="NCG2">
        <v>11</v>
      </c>
      <c r="NCH2">
        <v>11</v>
      </c>
      <c r="NCI2">
        <v>11</v>
      </c>
      <c r="NCJ2">
        <v>11</v>
      </c>
      <c r="NCK2">
        <v>11</v>
      </c>
      <c r="NCL2">
        <v>11</v>
      </c>
      <c r="NCM2">
        <v>11</v>
      </c>
      <c r="NCN2">
        <v>11</v>
      </c>
      <c r="NCO2">
        <v>11</v>
      </c>
      <c r="NCP2">
        <v>11</v>
      </c>
      <c r="NCQ2">
        <v>11</v>
      </c>
      <c r="NCR2">
        <v>11</v>
      </c>
      <c r="NCS2">
        <v>11</v>
      </c>
      <c r="NCT2">
        <v>11</v>
      </c>
      <c r="NCU2">
        <v>11</v>
      </c>
      <c r="NCV2">
        <v>11</v>
      </c>
      <c r="NCW2">
        <v>11</v>
      </c>
      <c r="NCX2">
        <v>11</v>
      </c>
      <c r="NCY2">
        <v>11</v>
      </c>
      <c r="NCZ2">
        <v>11</v>
      </c>
      <c r="NDA2">
        <v>11</v>
      </c>
      <c r="NDB2">
        <v>11</v>
      </c>
      <c r="NDC2">
        <v>11</v>
      </c>
      <c r="NDD2">
        <v>11</v>
      </c>
      <c r="NDE2">
        <v>11</v>
      </c>
      <c r="NDF2">
        <v>11</v>
      </c>
      <c r="NDG2">
        <v>11</v>
      </c>
      <c r="NDH2">
        <v>11</v>
      </c>
      <c r="NDI2">
        <v>11</v>
      </c>
      <c r="NDJ2">
        <v>11</v>
      </c>
      <c r="NDK2">
        <v>11</v>
      </c>
      <c r="NDL2">
        <v>11</v>
      </c>
      <c r="NDM2">
        <v>11</v>
      </c>
      <c r="NDN2">
        <v>11</v>
      </c>
      <c r="NDO2">
        <v>11</v>
      </c>
      <c r="NDP2">
        <v>11</v>
      </c>
      <c r="NDQ2">
        <v>11</v>
      </c>
      <c r="NDR2">
        <v>11</v>
      </c>
      <c r="NDS2">
        <v>11</v>
      </c>
      <c r="NDT2">
        <v>11</v>
      </c>
      <c r="NDU2">
        <v>11</v>
      </c>
      <c r="NDV2">
        <v>11</v>
      </c>
      <c r="NDW2">
        <v>11</v>
      </c>
      <c r="NDX2">
        <v>11</v>
      </c>
      <c r="NDY2">
        <v>11</v>
      </c>
      <c r="NDZ2">
        <v>11</v>
      </c>
      <c r="NEA2">
        <v>11</v>
      </c>
      <c r="NEB2">
        <v>11</v>
      </c>
      <c r="NEC2">
        <v>11</v>
      </c>
      <c r="NED2">
        <v>11</v>
      </c>
      <c r="NEE2">
        <v>11</v>
      </c>
      <c r="NEF2">
        <v>11</v>
      </c>
      <c r="NEG2">
        <v>11</v>
      </c>
      <c r="NEH2">
        <v>11</v>
      </c>
      <c r="NEI2">
        <v>11</v>
      </c>
      <c r="NEJ2">
        <v>11</v>
      </c>
      <c r="NEK2">
        <v>11</v>
      </c>
      <c r="NEL2">
        <v>11</v>
      </c>
      <c r="NEM2">
        <v>11</v>
      </c>
      <c r="NEN2">
        <v>11</v>
      </c>
      <c r="NEO2">
        <v>11</v>
      </c>
      <c r="NEP2">
        <v>11</v>
      </c>
      <c r="NEQ2">
        <v>11</v>
      </c>
      <c r="NER2">
        <v>11</v>
      </c>
      <c r="NES2">
        <v>11</v>
      </c>
      <c r="NET2">
        <v>11</v>
      </c>
      <c r="NEU2">
        <v>11</v>
      </c>
      <c r="NEV2">
        <v>11</v>
      </c>
      <c r="NEW2">
        <v>11</v>
      </c>
      <c r="NEX2">
        <v>11</v>
      </c>
      <c r="NEY2">
        <v>11</v>
      </c>
      <c r="NEZ2">
        <v>11</v>
      </c>
      <c r="NFA2">
        <v>11</v>
      </c>
      <c r="NFB2">
        <v>11</v>
      </c>
      <c r="NFC2">
        <v>11</v>
      </c>
      <c r="NFD2">
        <v>11</v>
      </c>
      <c r="NFE2">
        <v>11</v>
      </c>
      <c r="NFF2">
        <v>11</v>
      </c>
      <c r="NFG2">
        <v>11</v>
      </c>
      <c r="NFH2">
        <v>11</v>
      </c>
      <c r="NFI2">
        <v>11</v>
      </c>
      <c r="NFJ2">
        <v>11</v>
      </c>
      <c r="NFK2">
        <v>11</v>
      </c>
      <c r="NFL2">
        <v>11</v>
      </c>
      <c r="NFM2">
        <v>11</v>
      </c>
      <c r="NFN2">
        <v>11</v>
      </c>
      <c r="NFO2">
        <v>11</v>
      </c>
      <c r="NFP2">
        <v>11</v>
      </c>
      <c r="NFQ2">
        <v>11</v>
      </c>
      <c r="NFR2">
        <v>11</v>
      </c>
      <c r="NFS2">
        <v>11</v>
      </c>
      <c r="NFT2">
        <v>11</v>
      </c>
      <c r="NFU2">
        <v>11</v>
      </c>
      <c r="NFV2">
        <v>11</v>
      </c>
      <c r="NFW2">
        <v>11</v>
      </c>
      <c r="NFX2">
        <v>11</v>
      </c>
      <c r="NFY2">
        <v>11</v>
      </c>
      <c r="NFZ2">
        <v>11</v>
      </c>
      <c r="NGA2">
        <v>11</v>
      </c>
      <c r="NGB2">
        <v>11</v>
      </c>
      <c r="NGC2">
        <v>11</v>
      </c>
      <c r="NGD2">
        <v>11</v>
      </c>
      <c r="NGE2">
        <v>11</v>
      </c>
      <c r="NGF2">
        <v>11</v>
      </c>
      <c r="NGG2">
        <v>11</v>
      </c>
      <c r="NGH2">
        <v>11</v>
      </c>
      <c r="NGI2">
        <v>11</v>
      </c>
      <c r="NGJ2">
        <v>11</v>
      </c>
      <c r="NGK2">
        <v>11</v>
      </c>
      <c r="NGL2">
        <v>11</v>
      </c>
      <c r="NGM2">
        <v>11</v>
      </c>
      <c r="NGN2">
        <v>11</v>
      </c>
      <c r="NGO2">
        <v>11</v>
      </c>
      <c r="NGP2">
        <v>11</v>
      </c>
      <c r="NGQ2">
        <v>11</v>
      </c>
      <c r="NGR2">
        <v>11</v>
      </c>
      <c r="NGS2">
        <v>11</v>
      </c>
      <c r="NGT2">
        <v>11</v>
      </c>
      <c r="NGU2">
        <v>11</v>
      </c>
      <c r="NGV2">
        <v>11</v>
      </c>
      <c r="NGW2">
        <v>11</v>
      </c>
      <c r="NGX2">
        <v>11</v>
      </c>
      <c r="NGY2">
        <v>11</v>
      </c>
      <c r="NGZ2">
        <v>11</v>
      </c>
      <c r="NHA2">
        <v>11</v>
      </c>
      <c r="NHB2">
        <v>11</v>
      </c>
      <c r="NHC2">
        <v>11</v>
      </c>
      <c r="NHD2">
        <v>11</v>
      </c>
      <c r="NHE2">
        <v>11</v>
      </c>
      <c r="NHF2">
        <v>11</v>
      </c>
      <c r="NHG2">
        <v>11</v>
      </c>
      <c r="NHH2">
        <v>11</v>
      </c>
      <c r="NHI2">
        <v>11</v>
      </c>
      <c r="NHJ2">
        <v>11</v>
      </c>
      <c r="NHK2">
        <v>11</v>
      </c>
      <c r="NHL2">
        <v>11</v>
      </c>
      <c r="NHM2">
        <v>11</v>
      </c>
      <c r="NHN2">
        <v>11</v>
      </c>
      <c r="NHO2">
        <v>11</v>
      </c>
      <c r="NHP2">
        <v>11</v>
      </c>
      <c r="NHQ2">
        <v>11</v>
      </c>
      <c r="NHR2">
        <v>11</v>
      </c>
      <c r="NHS2">
        <v>11</v>
      </c>
      <c r="NHT2">
        <v>11</v>
      </c>
      <c r="NHU2">
        <v>11</v>
      </c>
      <c r="NHV2">
        <v>11</v>
      </c>
      <c r="NHW2">
        <v>11</v>
      </c>
      <c r="NHX2">
        <v>11</v>
      </c>
      <c r="NHY2">
        <v>11</v>
      </c>
      <c r="NHZ2">
        <v>11</v>
      </c>
      <c r="NIA2">
        <v>11</v>
      </c>
      <c r="NIB2">
        <v>11</v>
      </c>
      <c r="NIC2">
        <v>11</v>
      </c>
      <c r="NID2">
        <v>11</v>
      </c>
      <c r="NIE2">
        <v>11</v>
      </c>
      <c r="NIF2">
        <v>11</v>
      </c>
      <c r="NIG2">
        <v>11</v>
      </c>
      <c r="NIH2">
        <v>11</v>
      </c>
      <c r="NII2">
        <v>11</v>
      </c>
      <c r="NIJ2">
        <v>11</v>
      </c>
      <c r="NIK2">
        <v>11</v>
      </c>
      <c r="NIL2">
        <v>11</v>
      </c>
      <c r="NIM2">
        <v>11</v>
      </c>
      <c r="NIN2">
        <v>11</v>
      </c>
      <c r="NIO2">
        <v>11</v>
      </c>
      <c r="NIP2">
        <v>11</v>
      </c>
      <c r="NIQ2">
        <v>11</v>
      </c>
      <c r="NIR2">
        <v>11</v>
      </c>
      <c r="NIS2">
        <v>11</v>
      </c>
      <c r="NIT2">
        <v>11</v>
      </c>
      <c r="NIU2">
        <v>11</v>
      </c>
      <c r="NIV2">
        <v>11</v>
      </c>
      <c r="NIW2">
        <v>11</v>
      </c>
      <c r="NIX2">
        <v>11</v>
      </c>
      <c r="NIY2">
        <v>11</v>
      </c>
      <c r="NIZ2">
        <v>11</v>
      </c>
      <c r="NJA2">
        <v>11</v>
      </c>
      <c r="NJB2">
        <v>11</v>
      </c>
      <c r="NJC2">
        <v>11</v>
      </c>
      <c r="NJD2">
        <v>11</v>
      </c>
      <c r="NJE2">
        <v>11</v>
      </c>
      <c r="NJF2">
        <v>11</v>
      </c>
      <c r="NJG2">
        <v>11</v>
      </c>
      <c r="NJH2">
        <v>11</v>
      </c>
      <c r="NJI2">
        <v>11</v>
      </c>
      <c r="NJJ2">
        <v>11</v>
      </c>
      <c r="NJK2">
        <v>11</v>
      </c>
      <c r="NJL2">
        <v>11</v>
      </c>
      <c r="NJM2">
        <v>11</v>
      </c>
      <c r="NJN2">
        <v>11</v>
      </c>
      <c r="NJO2">
        <v>11</v>
      </c>
      <c r="NJP2">
        <v>11</v>
      </c>
      <c r="NJQ2">
        <v>11</v>
      </c>
      <c r="NJR2">
        <v>11</v>
      </c>
      <c r="NJS2">
        <v>11</v>
      </c>
      <c r="NJT2">
        <v>11</v>
      </c>
      <c r="NJU2">
        <v>11</v>
      </c>
      <c r="NJV2">
        <v>11</v>
      </c>
      <c r="NJW2">
        <v>11</v>
      </c>
      <c r="NJX2">
        <v>11</v>
      </c>
      <c r="NJY2">
        <v>11</v>
      </c>
      <c r="NJZ2">
        <v>11</v>
      </c>
      <c r="NKA2">
        <v>11</v>
      </c>
      <c r="NKB2">
        <v>11</v>
      </c>
      <c r="NKC2">
        <v>11</v>
      </c>
      <c r="NKD2">
        <v>11</v>
      </c>
      <c r="NKE2">
        <v>11</v>
      </c>
      <c r="NKF2">
        <v>11</v>
      </c>
      <c r="NKG2">
        <v>11</v>
      </c>
      <c r="NKH2">
        <v>11</v>
      </c>
      <c r="NKI2">
        <v>11</v>
      </c>
      <c r="NKJ2">
        <v>11</v>
      </c>
      <c r="NKK2">
        <v>11</v>
      </c>
      <c r="NKL2">
        <v>11</v>
      </c>
      <c r="NKM2">
        <v>11</v>
      </c>
      <c r="NKN2">
        <v>11</v>
      </c>
      <c r="NKO2">
        <v>11</v>
      </c>
      <c r="NKP2">
        <v>11</v>
      </c>
      <c r="NKQ2">
        <v>11</v>
      </c>
      <c r="NKR2">
        <v>11</v>
      </c>
      <c r="NKS2">
        <v>11</v>
      </c>
      <c r="NKT2">
        <v>11</v>
      </c>
      <c r="NKU2">
        <v>11</v>
      </c>
      <c r="NKV2">
        <v>11</v>
      </c>
      <c r="NKW2">
        <v>11</v>
      </c>
      <c r="NKX2">
        <v>11</v>
      </c>
      <c r="NKY2">
        <v>11</v>
      </c>
      <c r="NKZ2">
        <v>11</v>
      </c>
      <c r="NLA2">
        <v>11</v>
      </c>
      <c r="NLB2">
        <v>11</v>
      </c>
      <c r="NLC2">
        <v>11</v>
      </c>
      <c r="NLD2">
        <v>11</v>
      </c>
      <c r="NLE2">
        <v>11</v>
      </c>
      <c r="NLF2">
        <v>11</v>
      </c>
      <c r="NLG2">
        <v>11</v>
      </c>
      <c r="NLH2">
        <v>11</v>
      </c>
      <c r="NLI2">
        <v>11</v>
      </c>
      <c r="NLJ2">
        <v>11</v>
      </c>
      <c r="NLK2">
        <v>11</v>
      </c>
      <c r="NLL2">
        <v>11</v>
      </c>
      <c r="NLM2">
        <v>11</v>
      </c>
      <c r="NLN2">
        <v>11</v>
      </c>
      <c r="NLO2">
        <v>11</v>
      </c>
      <c r="NLP2">
        <v>11</v>
      </c>
      <c r="NLQ2">
        <v>11</v>
      </c>
      <c r="NLR2">
        <v>11</v>
      </c>
      <c r="NLS2">
        <v>11</v>
      </c>
      <c r="NLT2">
        <v>11</v>
      </c>
      <c r="NLU2">
        <v>11</v>
      </c>
      <c r="NLV2">
        <v>11</v>
      </c>
      <c r="NLW2">
        <v>11</v>
      </c>
      <c r="NLX2">
        <v>11</v>
      </c>
      <c r="NLY2">
        <v>11</v>
      </c>
      <c r="NLZ2">
        <v>11</v>
      </c>
      <c r="NMA2">
        <v>11</v>
      </c>
      <c r="NMB2">
        <v>11</v>
      </c>
      <c r="NMC2">
        <v>11</v>
      </c>
      <c r="NMD2">
        <v>11</v>
      </c>
      <c r="NME2">
        <v>11</v>
      </c>
      <c r="NMF2">
        <v>11</v>
      </c>
      <c r="NMG2">
        <v>11</v>
      </c>
      <c r="NMH2">
        <v>11</v>
      </c>
      <c r="NMI2">
        <v>11</v>
      </c>
      <c r="NMJ2">
        <v>11</v>
      </c>
      <c r="NMK2">
        <v>11</v>
      </c>
      <c r="NML2">
        <v>11</v>
      </c>
      <c r="NMM2">
        <v>11</v>
      </c>
      <c r="NMN2">
        <v>11</v>
      </c>
      <c r="NMO2">
        <v>11</v>
      </c>
      <c r="NMP2">
        <v>11</v>
      </c>
      <c r="NMQ2">
        <v>11</v>
      </c>
      <c r="NMR2">
        <v>11</v>
      </c>
      <c r="NMS2">
        <v>11</v>
      </c>
      <c r="NMT2">
        <v>11</v>
      </c>
      <c r="NMU2">
        <v>11</v>
      </c>
      <c r="NMV2">
        <v>11</v>
      </c>
      <c r="NMW2">
        <v>11</v>
      </c>
      <c r="NMX2">
        <v>11</v>
      </c>
      <c r="NMY2">
        <v>11</v>
      </c>
      <c r="NMZ2">
        <v>11</v>
      </c>
      <c r="NNA2">
        <v>11</v>
      </c>
      <c r="NNB2">
        <v>11</v>
      </c>
      <c r="NNC2">
        <v>11</v>
      </c>
      <c r="NND2">
        <v>11</v>
      </c>
      <c r="NNE2">
        <v>11</v>
      </c>
      <c r="NNF2">
        <v>11</v>
      </c>
      <c r="NNG2">
        <v>11</v>
      </c>
      <c r="NNH2">
        <v>11</v>
      </c>
      <c r="NNI2">
        <v>11</v>
      </c>
      <c r="NNJ2">
        <v>11</v>
      </c>
      <c r="NNK2">
        <v>11</v>
      </c>
      <c r="NNL2">
        <v>11</v>
      </c>
      <c r="NNM2">
        <v>11</v>
      </c>
      <c r="NNN2">
        <v>11</v>
      </c>
      <c r="NNO2">
        <v>11</v>
      </c>
      <c r="NNP2">
        <v>11</v>
      </c>
      <c r="NNQ2">
        <v>11</v>
      </c>
      <c r="NNR2">
        <v>11</v>
      </c>
      <c r="NNS2">
        <v>11</v>
      </c>
      <c r="NNT2">
        <v>11</v>
      </c>
      <c r="NNU2">
        <v>11</v>
      </c>
      <c r="NNV2">
        <v>11</v>
      </c>
      <c r="NNW2">
        <v>11</v>
      </c>
      <c r="NNX2">
        <v>11</v>
      </c>
      <c r="NNY2">
        <v>11</v>
      </c>
      <c r="NNZ2">
        <v>11</v>
      </c>
      <c r="NOA2">
        <v>11</v>
      </c>
      <c r="NOB2">
        <v>11</v>
      </c>
      <c r="NOC2">
        <v>11</v>
      </c>
      <c r="NOD2">
        <v>11</v>
      </c>
      <c r="NOE2">
        <v>11</v>
      </c>
      <c r="NOF2">
        <v>11</v>
      </c>
      <c r="NOG2">
        <v>11</v>
      </c>
      <c r="NOH2">
        <v>11</v>
      </c>
      <c r="NOI2">
        <v>11</v>
      </c>
      <c r="NOJ2">
        <v>11</v>
      </c>
      <c r="NOK2">
        <v>11</v>
      </c>
      <c r="NOL2">
        <v>11</v>
      </c>
      <c r="NOM2">
        <v>11</v>
      </c>
      <c r="NON2">
        <v>11</v>
      </c>
      <c r="NOO2">
        <v>11</v>
      </c>
      <c r="NOP2">
        <v>11</v>
      </c>
      <c r="NOQ2">
        <v>11</v>
      </c>
      <c r="NOR2">
        <v>11</v>
      </c>
      <c r="NOS2">
        <v>11</v>
      </c>
      <c r="NOT2">
        <v>11</v>
      </c>
      <c r="NOU2">
        <v>11</v>
      </c>
      <c r="NOV2">
        <v>11</v>
      </c>
      <c r="NOW2">
        <v>11</v>
      </c>
      <c r="NOX2">
        <v>11</v>
      </c>
      <c r="NOY2">
        <v>11</v>
      </c>
      <c r="NOZ2">
        <v>11</v>
      </c>
      <c r="NPA2">
        <v>11</v>
      </c>
      <c r="NPB2">
        <v>11</v>
      </c>
      <c r="NPC2">
        <v>11</v>
      </c>
      <c r="NPD2">
        <v>11</v>
      </c>
      <c r="NPE2">
        <v>11</v>
      </c>
      <c r="NPF2">
        <v>11</v>
      </c>
      <c r="NPG2">
        <v>11</v>
      </c>
      <c r="NPH2">
        <v>11</v>
      </c>
      <c r="NPI2">
        <v>11</v>
      </c>
      <c r="NPJ2">
        <v>11</v>
      </c>
      <c r="NPK2">
        <v>11</v>
      </c>
      <c r="NPL2">
        <v>11</v>
      </c>
      <c r="NPM2">
        <v>11</v>
      </c>
      <c r="NPN2">
        <v>11</v>
      </c>
      <c r="NPO2">
        <v>11</v>
      </c>
      <c r="NPP2">
        <v>11</v>
      </c>
      <c r="NPQ2">
        <v>11</v>
      </c>
      <c r="NPR2">
        <v>11</v>
      </c>
      <c r="NPS2">
        <v>11</v>
      </c>
      <c r="NPT2">
        <v>11</v>
      </c>
      <c r="NPU2">
        <v>11</v>
      </c>
      <c r="NPV2">
        <v>11</v>
      </c>
      <c r="NPW2">
        <v>11</v>
      </c>
      <c r="NPX2">
        <v>11</v>
      </c>
      <c r="NPY2">
        <v>11</v>
      </c>
      <c r="NPZ2">
        <v>11</v>
      </c>
      <c r="NQA2">
        <v>11</v>
      </c>
      <c r="NQB2">
        <v>11</v>
      </c>
      <c r="NQC2">
        <v>11</v>
      </c>
      <c r="NQD2">
        <v>11</v>
      </c>
      <c r="NQE2">
        <v>11</v>
      </c>
      <c r="NQF2">
        <v>11</v>
      </c>
      <c r="NQG2">
        <v>11</v>
      </c>
      <c r="NQH2">
        <v>11</v>
      </c>
      <c r="NQI2">
        <v>11</v>
      </c>
      <c r="NQJ2">
        <v>11</v>
      </c>
      <c r="NQK2">
        <v>11</v>
      </c>
      <c r="NQL2">
        <v>11</v>
      </c>
      <c r="NQM2">
        <v>11</v>
      </c>
      <c r="NQN2">
        <v>11</v>
      </c>
      <c r="NQO2">
        <v>11</v>
      </c>
      <c r="NQP2">
        <v>11</v>
      </c>
      <c r="NQQ2">
        <v>11</v>
      </c>
      <c r="NQR2">
        <v>11</v>
      </c>
      <c r="NQS2">
        <v>11</v>
      </c>
      <c r="NQT2">
        <v>11</v>
      </c>
      <c r="NQU2">
        <v>11</v>
      </c>
      <c r="NQV2">
        <v>11</v>
      </c>
      <c r="NQW2">
        <v>11</v>
      </c>
      <c r="NQX2">
        <v>11</v>
      </c>
      <c r="NQY2">
        <v>11</v>
      </c>
      <c r="NQZ2">
        <v>11</v>
      </c>
      <c r="NRA2">
        <v>11</v>
      </c>
      <c r="NRB2">
        <v>11</v>
      </c>
      <c r="NRC2">
        <v>11</v>
      </c>
      <c r="NRD2">
        <v>11</v>
      </c>
      <c r="NRE2">
        <v>11</v>
      </c>
      <c r="NRF2">
        <v>11</v>
      </c>
      <c r="NRG2">
        <v>11</v>
      </c>
      <c r="NRH2">
        <v>11</v>
      </c>
      <c r="NRI2">
        <v>11</v>
      </c>
      <c r="NRJ2">
        <v>11</v>
      </c>
      <c r="NRK2">
        <v>11</v>
      </c>
      <c r="NRL2">
        <v>11</v>
      </c>
      <c r="NRM2">
        <v>11</v>
      </c>
      <c r="NRN2">
        <v>11</v>
      </c>
      <c r="NRO2">
        <v>11</v>
      </c>
      <c r="NRP2">
        <v>11</v>
      </c>
      <c r="NRQ2">
        <v>11</v>
      </c>
      <c r="NRR2">
        <v>11</v>
      </c>
      <c r="NRS2">
        <v>11</v>
      </c>
      <c r="NRT2">
        <v>11</v>
      </c>
      <c r="NRU2">
        <v>11</v>
      </c>
      <c r="NRV2">
        <v>11</v>
      </c>
      <c r="NRW2">
        <v>11</v>
      </c>
      <c r="NRX2">
        <v>11</v>
      </c>
      <c r="NRY2">
        <v>11</v>
      </c>
      <c r="NRZ2">
        <v>11</v>
      </c>
      <c r="NSA2">
        <v>11</v>
      </c>
      <c r="NSB2">
        <v>11</v>
      </c>
      <c r="NSC2">
        <v>11</v>
      </c>
      <c r="NSD2">
        <v>11</v>
      </c>
      <c r="NSE2">
        <v>11</v>
      </c>
      <c r="NSF2">
        <v>11</v>
      </c>
      <c r="NSG2">
        <v>11</v>
      </c>
      <c r="NSH2">
        <v>11</v>
      </c>
      <c r="NSI2">
        <v>11</v>
      </c>
      <c r="NSJ2">
        <v>11</v>
      </c>
      <c r="NSK2">
        <v>11</v>
      </c>
      <c r="NSL2">
        <v>11</v>
      </c>
      <c r="NSM2">
        <v>11</v>
      </c>
      <c r="NSN2">
        <v>11</v>
      </c>
      <c r="NSO2">
        <v>11</v>
      </c>
      <c r="NSP2">
        <v>11</v>
      </c>
      <c r="NSQ2">
        <v>11</v>
      </c>
      <c r="NSR2">
        <v>11</v>
      </c>
      <c r="NSS2">
        <v>11</v>
      </c>
      <c r="NST2">
        <v>11</v>
      </c>
      <c r="NSU2">
        <v>11</v>
      </c>
      <c r="NSV2">
        <v>11</v>
      </c>
      <c r="NSW2">
        <v>11</v>
      </c>
      <c r="NSX2">
        <v>11</v>
      </c>
      <c r="NSY2">
        <v>11</v>
      </c>
      <c r="NSZ2">
        <v>11</v>
      </c>
      <c r="NTA2">
        <v>11</v>
      </c>
      <c r="NTB2">
        <v>11</v>
      </c>
      <c r="NTC2">
        <v>11</v>
      </c>
      <c r="NTD2">
        <v>11</v>
      </c>
      <c r="NTE2">
        <v>11</v>
      </c>
      <c r="NTF2">
        <v>11</v>
      </c>
      <c r="NTG2">
        <v>11</v>
      </c>
      <c r="NTH2">
        <v>11</v>
      </c>
      <c r="NTI2">
        <v>11</v>
      </c>
      <c r="NTJ2">
        <v>11</v>
      </c>
      <c r="NTK2">
        <v>11</v>
      </c>
      <c r="NTL2">
        <v>11</v>
      </c>
      <c r="NTM2">
        <v>11</v>
      </c>
      <c r="NTN2">
        <v>11</v>
      </c>
      <c r="NTO2">
        <v>11</v>
      </c>
      <c r="NTP2">
        <v>11</v>
      </c>
      <c r="NTQ2">
        <v>11</v>
      </c>
      <c r="NTR2">
        <v>11</v>
      </c>
      <c r="NTS2">
        <v>11</v>
      </c>
      <c r="NTT2">
        <v>11</v>
      </c>
      <c r="NTU2">
        <v>11</v>
      </c>
      <c r="NTV2">
        <v>11</v>
      </c>
      <c r="NTW2">
        <v>11</v>
      </c>
      <c r="NTX2">
        <v>11</v>
      </c>
      <c r="NTY2">
        <v>11</v>
      </c>
      <c r="NTZ2">
        <v>11</v>
      </c>
      <c r="NUA2">
        <v>11</v>
      </c>
      <c r="NUB2">
        <v>11</v>
      </c>
      <c r="NUC2">
        <v>11</v>
      </c>
      <c r="NUD2">
        <v>11</v>
      </c>
      <c r="NUE2">
        <v>11</v>
      </c>
      <c r="NUF2">
        <v>11</v>
      </c>
      <c r="NUG2">
        <v>11</v>
      </c>
      <c r="NUH2">
        <v>11</v>
      </c>
      <c r="NUI2">
        <v>11</v>
      </c>
      <c r="NUJ2">
        <v>11</v>
      </c>
      <c r="NUK2">
        <v>11</v>
      </c>
      <c r="NUL2">
        <v>11</v>
      </c>
      <c r="NUM2">
        <v>11</v>
      </c>
      <c r="NUN2">
        <v>11</v>
      </c>
      <c r="NUO2">
        <v>11</v>
      </c>
      <c r="NUP2">
        <v>11</v>
      </c>
      <c r="NUQ2">
        <v>11</v>
      </c>
      <c r="NUR2">
        <v>11</v>
      </c>
      <c r="NUS2">
        <v>11</v>
      </c>
      <c r="NUT2">
        <v>11</v>
      </c>
      <c r="NUU2">
        <v>11</v>
      </c>
      <c r="NUV2">
        <v>11</v>
      </c>
      <c r="NUW2">
        <v>11</v>
      </c>
      <c r="NUX2">
        <v>11</v>
      </c>
      <c r="NUY2">
        <v>11</v>
      </c>
      <c r="NUZ2">
        <v>11</v>
      </c>
      <c r="NVA2">
        <v>11</v>
      </c>
      <c r="NVB2">
        <v>11</v>
      </c>
      <c r="NVC2">
        <v>11</v>
      </c>
      <c r="NVD2">
        <v>11</v>
      </c>
      <c r="NVE2">
        <v>11</v>
      </c>
      <c r="NVF2">
        <v>11</v>
      </c>
      <c r="NVG2">
        <v>11</v>
      </c>
      <c r="NVH2">
        <v>11</v>
      </c>
      <c r="NVI2">
        <v>11</v>
      </c>
      <c r="NVJ2">
        <v>11</v>
      </c>
      <c r="NVK2">
        <v>11</v>
      </c>
      <c r="NVL2">
        <v>11</v>
      </c>
      <c r="NVM2">
        <v>11</v>
      </c>
      <c r="NVN2">
        <v>11</v>
      </c>
      <c r="NVO2">
        <v>11</v>
      </c>
      <c r="NVP2">
        <v>11</v>
      </c>
      <c r="NVQ2">
        <v>11</v>
      </c>
      <c r="NVR2">
        <v>11</v>
      </c>
      <c r="NVS2">
        <v>11</v>
      </c>
      <c r="NVT2">
        <v>11</v>
      </c>
      <c r="NVU2">
        <v>11</v>
      </c>
      <c r="NVV2">
        <v>11</v>
      </c>
      <c r="NVW2">
        <v>11</v>
      </c>
      <c r="NVX2">
        <v>11</v>
      </c>
      <c r="NVY2">
        <v>11</v>
      </c>
      <c r="NVZ2">
        <v>11</v>
      </c>
      <c r="NWA2">
        <v>11</v>
      </c>
      <c r="NWB2">
        <v>11</v>
      </c>
      <c r="NWC2">
        <v>11</v>
      </c>
      <c r="NWD2">
        <v>11</v>
      </c>
      <c r="NWE2">
        <v>11</v>
      </c>
      <c r="NWF2">
        <v>11</v>
      </c>
      <c r="NWG2">
        <v>11</v>
      </c>
      <c r="NWH2">
        <v>11</v>
      </c>
      <c r="NWI2">
        <v>11</v>
      </c>
      <c r="NWJ2">
        <v>11</v>
      </c>
      <c r="NWK2">
        <v>11</v>
      </c>
      <c r="NWL2">
        <v>11</v>
      </c>
      <c r="NWM2">
        <v>11</v>
      </c>
      <c r="NWN2">
        <v>11</v>
      </c>
      <c r="NWO2">
        <v>11</v>
      </c>
      <c r="NWP2">
        <v>11</v>
      </c>
      <c r="NWQ2">
        <v>11</v>
      </c>
      <c r="NWR2">
        <v>11</v>
      </c>
      <c r="NWS2">
        <v>11</v>
      </c>
      <c r="NWT2">
        <v>11</v>
      </c>
      <c r="NWU2">
        <v>11</v>
      </c>
      <c r="NWV2">
        <v>11</v>
      </c>
      <c r="NWW2">
        <v>11</v>
      </c>
      <c r="NWX2">
        <v>11</v>
      </c>
      <c r="NWY2">
        <v>11</v>
      </c>
      <c r="NWZ2">
        <v>11</v>
      </c>
      <c r="NXA2">
        <v>11</v>
      </c>
      <c r="NXB2">
        <v>11</v>
      </c>
      <c r="NXC2">
        <v>11</v>
      </c>
      <c r="NXD2">
        <v>11</v>
      </c>
      <c r="NXE2">
        <v>11</v>
      </c>
      <c r="NXF2">
        <v>11</v>
      </c>
      <c r="NXG2">
        <v>11</v>
      </c>
      <c r="NXH2">
        <v>11</v>
      </c>
      <c r="NXI2">
        <v>11</v>
      </c>
      <c r="NXJ2">
        <v>11</v>
      </c>
      <c r="NXK2">
        <v>11</v>
      </c>
      <c r="NXL2">
        <v>11</v>
      </c>
      <c r="NXM2">
        <v>11</v>
      </c>
      <c r="NXN2">
        <v>11</v>
      </c>
      <c r="NXO2">
        <v>11</v>
      </c>
      <c r="NXP2">
        <v>11</v>
      </c>
      <c r="NXQ2">
        <v>11</v>
      </c>
      <c r="NXR2">
        <v>11</v>
      </c>
      <c r="NXS2">
        <v>11</v>
      </c>
      <c r="NXT2">
        <v>11</v>
      </c>
      <c r="NXU2">
        <v>11</v>
      </c>
      <c r="NXV2">
        <v>11</v>
      </c>
      <c r="NXW2">
        <v>11</v>
      </c>
      <c r="NXX2">
        <v>11</v>
      </c>
      <c r="NXY2">
        <v>11</v>
      </c>
      <c r="NXZ2">
        <v>11</v>
      </c>
      <c r="NYA2">
        <v>11</v>
      </c>
      <c r="NYB2">
        <v>11</v>
      </c>
      <c r="NYC2">
        <v>11</v>
      </c>
      <c r="NYD2">
        <v>11</v>
      </c>
      <c r="NYE2">
        <v>11</v>
      </c>
      <c r="NYF2">
        <v>11</v>
      </c>
      <c r="NYG2">
        <v>11</v>
      </c>
      <c r="NYH2">
        <v>11</v>
      </c>
      <c r="NYI2">
        <v>11</v>
      </c>
      <c r="NYJ2">
        <v>11</v>
      </c>
      <c r="NYK2">
        <v>11</v>
      </c>
      <c r="NYL2">
        <v>11</v>
      </c>
      <c r="NYM2">
        <v>11</v>
      </c>
      <c r="NYN2">
        <v>11</v>
      </c>
      <c r="NYO2">
        <v>11</v>
      </c>
      <c r="NYP2">
        <v>11</v>
      </c>
      <c r="NYQ2">
        <v>11</v>
      </c>
      <c r="NYR2">
        <v>11</v>
      </c>
      <c r="NYS2">
        <v>11</v>
      </c>
      <c r="NYT2">
        <v>11</v>
      </c>
      <c r="NYU2">
        <v>11</v>
      </c>
      <c r="NYV2">
        <v>11</v>
      </c>
      <c r="NYW2">
        <v>11</v>
      </c>
      <c r="NYX2">
        <v>11</v>
      </c>
      <c r="NYY2">
        <v>11</v>
      </c>
      <c r="NYZ2">
        <v>11</v>
      </c>
      <c r="NZA2">
        <v>11</v>
      </c>
      <c r="NZB2">
        <v>11</v>
      </c>
      <c r="NZC2">
        <v>11</v>
      </c>
      <c r="NZD2">
        <v>11</v>
      </c>
      <c r="NZE2">
        <v>11</v>
      </c>
      <c r="NZF2">
        <v>11</v>
      </c>
      <c r="NZG2">
        <v>11</v>
      </c>
      <c r="NZH2">
        <v>11</v>
      </c>
      <c r="NZI2">
        <v>11</v>
      </c>
      <c r="NZJ2">
        <v>11</v>
      </c>
      <c r="NZK2">
        <v>11</v>
      </c>
      <c r="NZL2">
        <v>11</v>
      </c>
      <c r="NZM2">
        <v>11</v>
      </c>
      <c r="NZN2">
        <v>11</v>
      </c>
      <c r="NZO2">
        <v>11</v>
      </c>
      <c r="NZP2">
        <v>11</v>
      </c>
      <c r="NZQ2">
        <v>11</v>
      </c>
      <c r="NZR2">
        <v>11</v>
      </c>
      <c r="NZS2">
        <v>11</v>
      </c>
      <c r="NZT2">
        <v>11</v>
      </c>
      <c r="NZU2">
        <v>11</v>
      </c>
      <c r="NZV2">
        <v>11</v>
      </c>
      <c r="NZW2">
        <v>11</v>
      </c>
      <c r="NZX2">
        <v>11</v>
      </c>
      <c r="NZY2">
        <v>11</v>
      </c>
      <c r="NZZ2">
        <v>11</v>
      </c>
      <c r="OAA2">
        <v>11</v>
      </c>
      <c r="OAB2">
        <v>11</v>
      </c>
      <c r="OAC2">
        <v>11</v>
      </c>
      <c r="OAD2">
        <v>11</v>
      </c>
      <c r="OAE2">
        <v>11</v>
      </c>
      <c r="OAF2">
        <v>11</v>
      </c>
      <c r="OAG2">
        <v>11</v>
      </c>
      <c r="OAH2">
        <v>11</v>
      </c>
      <c r="OAI2">
        <v>11</v>
      </c>
      <c r="OAJ2">
        <v>11</v>
      </c>
      <c r="OAK2">
        <v>11</v>
      </c>
      <c r="OAL2">
        <v>11</v>
      </c>
      <c r="OAM2">
        <v>11</v>
      </c>
      <c r="OAN2">
        <v>11</v>
      </c>
      <c r="OAO2">
        <v>11</v>
      </c>
      <c r="OAP2">
        <v>11</v>
      </c>
      <c r="OAQ2">
        <v>11</v>
      </c>
      <c r="OAR2">
        <v>11</v>
      </c>
      <c r="OAS2">
        <v>11</v>
      </c>
      <c r="OAT2">
        <v>11</v>
      </c>
      <c r="OAU2">
        <v>11</v>
      </c>
      <c r="OAV2">
        <v>11</v>
      </c>
      <c r="OAW2">
        <v>11</v>
      </c>
      <c r="OAX2">
        <v>11</v>
      </c>
      <c r="OAY2">
        <v>11</v>
      </c>
      <c r="OAZ2">
        <v>11</v>
      </c>
      <c r="OBA2">
        <v>11</v>
      </c>
      <c r="OBB2">
        <v>11</v>
      </c>
      <c r="OBC2">
        <v>11</v>
      </c>
      <c r="OBD2">
        <v>11</v>
      </c>
      <c r="OBE2">
        <v>11</v>
      </c>
      <c r="OBF2">
        <v>11</v>
      </c>
      <c r="OBG2">
        <v>11</v>
      </c>
      <c r="OBH2">
        <v>11</v>
      </c>
      <c r="OBI2">
        <v>11</v>
      </c>
      <c r="OBJ2">
        <v>11</v>
      </c>
      <c r="OBK2">
        <v>11</v>
      </c>
      <c r="OBL2">
        <v>11</v>
      </c>
      <c r="OBM2">
        <v>11</v>
      </c>
      <c r="OBN2">
        <v>11</v>
      </c>
      <c r="OBO2">
        <v>11</v>
      </c>
      <c r="OBP2">
        <v>11</v>
      </c>
      <c r="OBQ2">
        <v>11</v>
      </c>
      <c r="OBR2">
        <v>11</v>
      </c>
      <c r="OBS2">
        <v>11</v>
      </c>
      <c r="OBT2">
        <v>11</v>
      </c>
      <c r="OBU2">
        <v>11</v>
      </c>
      <c r="OBV2">
        <v>11</v>
      </c>
      <c r="OBW2">
        <v>11</v>
      </c>
      <c r="OBX2">
        <v>11</v>
      </c>
      <c r="OBY2">
        <v>11</v>
      </c>
      <c r="OBZ2">
        <v>11</v>
      </c>
      <c r="OCA2">
        <v>11</v>
      </c>
      <c r="OCB2">
        <v>11</v>
      </c>
      <c r="OCC2">
        <v>11</v>
      </c>
      <c r="OCD2">
        <v>11</v>
      </c>
      <c r="OCE2">
        <v>11</v>
      </c>
      <c r="OCF2">
        <v>11</v>
      </c>
      <c r="OCG2">
        <v>11</v>
      </c>
      <c r="OCH2">
        <v>11</v>
      </c>
      <c r="OCI2">
        <v>11</v>
      </c>
      <c r="OCJ2">
        <v>11</v>
      </c>
      <c r="OCK2">
        <v>11</v>
      </c>
      <c r="OCL2">
        <v>11</v>
      </c>
      <c r="OCM2">
        <v>11</v>
      </c>
      <c r="OCN2">
        <v>11</v>
      </c>
      <c r="OCO2">
        <v>11</v>
      </c>
      <c r="OCP2">
        <v>11</v>
      </c>
      <c r="OCQ2">
        <v>11</v>
      </c>
      <c r="OCR2">
        <v>11</v>
      </c>
      <c r="OCS2">
        <v>11</v>
      </c>
      <c r="OCT2">
        <v>11</v>
      </c>
      <c r="OCU2">
        <v>11</v>
      </c>
      <c r="OCV2">
        <v>11</v>
      </c>
      <c r="OCW2">
        <v>11</v>
      </c>
      <c r="OCX2">
        <v>11</v>
      </c>
      <c r="OCY2">
        <v>11</v>
      </c>
      <c r="OCZ2">
        <v>11</v>
      </c>
      <c r="ODA2">
        <v>11</v>
      </c>
      <c r="ODB2">
        <v>11</v>
      </c>
      <c r="ODC2">
        <v>11</v>
      </c>
      <c r="ODD2">
        <v>11</v>
      </c>
      <c r="ODE2">
        <v>11</v>
      </c>
      <c r="ODF2">
        <v>11</v>
      </c>
      <c r="ODG2">
        <v>11</v>
      </c>
      <c r="ODH2">
        <v>11</v>
      </c>
      <c r="ODI2">
        <v>11</v>
      </c>
      <c r="ODJ2">
        <v>11</v>
      </c>
      <c r="ODK2">
        <v>11</v>
      </c>
      <c r="ODL2">
        <v>11</v>
      </c>
      <c r="ODM2">
        <v>11</v>
      </c>
      <c r="ODN2">
        <v>11</v>
      </c>
      <c r="ODO2">
        <v>11</v>
      </c>
      <c r="ODP2">
        <v>11</v>
      </c>
      <c r="ODQ2">
        <v>11</v>
      </c>
      <c r="ODR2">
        <v>11</v>
      </c>
      <c r="ODS2">
        <v>11</v>
      </c>
      <c r="ODT2">
        <v>11</v>
      </c>
      <c r="ODU2">
        <v>11</v>
      </c>
      <c r="ODV2">
        <v>11</v>
      </c>
      <c r="ODW2">
        <v>11</v>
      </c>
      <c r="ODX2">
        <v>11</v>
      </c>
      <c r="ODY2">
        <v>11</v>
      </c>
      <c r="ODZ2">
        <v>11</v>
      </c>
      <c r="OEA2">
        <v>11</v>
      </c>
      <c r="OEB2">
        <v>11</v>
      </c>
      <c r="OEC2">
        <v>11</v>
      </c>
      <c r="OED2">
        <v>11</v>
      </c>
      <c r="OEE2">
        <v>11</v>
      </c>
      <c r="OEF2">
        <v>11</v>
      </c>
      <c r="OEG2">
        <v>11</v>
      </c>
      <c r="OEH2">
        <v>11</v>
      </c>
      <c r="OEI2">
        <v>11</v>
      </c>
      <c r="OEJ2">
        <v>11</v>
      </c>
      <c r="OEK2">
        <v>11</v>
      </c>
      <c r="OEL2">
        <v>11</v>
      </c>
      <c r="OEM2">
        <v>11</v>
      </c>
      <c r="OEN2">
        <v>11</v>
      </c>
      <c r="OEO2">
        <v>11</v>
      </c>
      <c r="OEP2">
        <v>11</v>
      </c>
      <c r="OEQ2">
        <v>11</v>
      </c>
      <c r="OER2">
        <v>11</v>
      </c>
      <c r="OES2">
        <v>11</v>
      </c>
      <c r="OET2">
        <v>11</v>
      </c>
      <c r="OEU2">
        <v>11</v>
      </c>
      <c r="OEV2">
        <v>11</v>
      </c>
      <c r="OEW2">
        <v>11</v>
      </c>
      <c r="OEX2">
        <v>11</v>
      </c>
      <c r="OEY2">
        <v>11</v>
      </c>
      <c r="OEZ2">
        <v>11</v>
      </c>
      <c r="OFA2">
        <v>11</v>
      </c>
      <c r="OFB2">
        <v>11</v>
      </c>
      <c r="OFC2">
        <v>11</v>
      </c>
      <c r="OFD2">
        <v>11</v>
      </c>
      <c r="OFE2">
        <v>11</v>
      </c>
      <c r="OFF2">
        <v>11</v>
      </c>
      <c r="OFG2">
        <v>11</v>
      </c>
      <c r="OFH2">
        <v>11</v>
      </c>
      <c r="OFI2">
        <v>11</v>
      </c>
      <c r="OFJ2">
        <v>11</v>
      </c>
      <c r="OFK2">
        <v>11</v>
      </c>
      <c r="OFL2">
        <v>11</v>
      </c>
      <c r="OFM2">
        <v>11</v>
      </c>
      <c r="OFN2">
        <v>11</v>
      </c>
      <c r="OFO2">
        <v>11</v>
      </c>
      <c r="OFP2">
        <v>11</v>
      </c>
      <c r="OFQ2">
        <v>11</v>
      </c>
      <c r="OFR2">
        <v>11</v>
      </c>
      <c r="OFS2">
        <v>11</v>
      </c>
      <c r="OFT2">
        <v>11</v>
      </c>
      <c r="OFU2">
        <v>11</v>
      </c>
      <c r="OFV2">
        <v>11</v>
      </c>
      <c r="OFW2">
        <v>11</v>
      </c>
      <c r="OFX2">
        <v>11</v>
      </c>
      <c r="OFY2">
        <v>11</v>
      </c>
      <c r="OFZ2">
        <v>11</v>
      </c>
      <c r="OGA2">
        <v>11</v>
      </c>
      <c r="OGB2">
        <v>11</v>
      </c>
      <c r="OGC2">
        <v>11</v>
      </c>
      <c r="OGD2">
        <v>11</v>
      </c>
      <c r="OGE2">
        <v>11</v>
      </c>
      <c r="OGF2">
        <v>11</v>
      </c>
      <c r="OGG2">
        <v>11</v>
      </c>
      <c r="OGH2">
        <v>11</v>
      </c>
      <c r="OGI2">
        <v>11</v>
      </c>
      <c r="OGJ2">
        <v>11</v>
      </c>
      <c r="OGK2">
        <v>11</v>
      </c>
      <c r="OGL2">
        <v>11</v>
      </c>
      <c r="OGM2">
        <v>11</v>
      </c>
      <c r="OGN2">
        <v>11</v>
      </c>
      <c r="OGO2">
        <v>11</v>
      </c>
      <c r="OGP2">
        <v>11</v>
      </c>
      <c r="OGQ2">
        <v>11</v>
      </c>
      <c r="OGR2">
        <v>11</v>
      </c>
      <c r="OGS2">
        <v>11</v>
      </c>
      <c r="OGT2">
        <v>11</v>
      </c>
      <c r="OGU2">
        <v>11</v>
      </c>
      <c r="OGV2">
        <v>11</v>
      </c>
      <c r="OGW2">
        <v>11</v>
      </c>
      <c r="OGX2">
        <v>11</v>
      </c>
      <c r="OGY2">
        <v>11</v>
      </c>
      <c r="OGZ2">
        <v>11</v>
      </c>
      <c r="OHA2">
        <v>11</v>
      </c>
      <c r="OHB2">
        <v>11</v>
      </c>
      <c r="OHC2">
        <v>11</v>
      </c>
      <c r="OHD2">
        <v>11</v>
      </c>
      <c r="OHE2">
        <v>11</v>
      </c>
      <c r="OHF2">
        <v>11</v>
      </c>
      <c r="OHG2">
        <v>11</v>
      </c>
      <c r="OHH2">
        <v>11</v>
      </c>
      <c r="OHI2">
        <v>11</v>
      </c>
      <c r="OHJ2">
        <v>11</v>
      </c>
      <c r="OHK2">
        <v>11</v>
      </c>
      <c r="OHL2">
        <v>11</v>
      </c>
      <c r="OHM2">
        <v>11</v>
      </c>
      <c r="OHN2">
        <v>11</v>
      </c>
      <c r="OHO2">
        <v>11</v>
      </c>
      <c r="OHP2">
        <v>11</v>
      </c>
      <c r="OHQ2">
        <v>11</v>
      </c>
      <c r="OHR2">
        <v>11</v>
      </c>
      <c r="OHS2">
        <v>11</v>
      </c>
      <c r="OHT2">
        <v>11</v>
      </c>
      <c r="OHU2">
        <v>11</v>
      </c>
      <c r="OHV2">
        <v>11</v>
      </c>
      <c r="OHW2">
        <v>11</v>
      </c>
      <c r="OHX2">
        <v>11</v>
      </c>
      <c r="OHY2">
        <v>11</v>
      </c>
      <c r="OHZ2">
        <v>11</v>
      </c>
      <c r="OIA2">
        <v>11</v>
      </c>
      <c r="OIB2">
        <v>11</v>
      </c>
      <c r="OIC2">
        <v>11</v>
      </c>
      <c r="OID2">
        <v>11</v>
      </c>
      <c r="OIE2">
        <v>11</v>
      </c>
      <c r="OIF2">
        <v>11</v>
      </c>
      <c r="OIG2">
        <v>11</v>
      </c>
      <c r="OIH2">
        <v>11</v>
      </c>
      <c r="OII2">
        <v>11</v>
      </c>
      <c r="OIJ2">
        <v>11</v>
      </c>
      <c r="OIK2">
        <v>11</v>
      </c>
      <c r="OIL2">
        <v>11</v>
      </c>
      <c r="OIM2">
        <v>11</v>
      </c>
      <c r="OIN2">
        <v>11</v>
      </c>
      <c r="OIO2">
        <v>11</v>
      </c>
      <c r="OIP2">
        <v>11</v>
      </c>
      <c r="OIQ2">
        <v>11</v>
      </c>
      <c r="OIR2">
        <v>11</v>
      </c>
      <c r="OIS2">
        <v>11</v>
      </c>
      <c r="OIT2">
        <v>11</v>
      </c>
      <c r="OIU2">
        <v>11</v>
      </c>
      <c r="OIV2">
        <v>11</v>
      </c>
      <c r="OIW2">
        <v>11</v>
      </c>
      <c r="OIX2">
        <v>11</v>
      </c>
      <c r="OIY2">
        <v>11</v>
      </c>
      <c r="OIZ2">
        <v>11</v>
      </c>
      <c r="OJA2">
        <v>11</v>
      </c>
      <c r="OJB2">
        <v>11</v>
      </c>
      <c r="OJC2">
        <v>11</v>
      </c>
      <c r="OJD2">
        <v>11</v>
      </c>
      <c r="OJE2">
        <v>11</v>
      </c>
      <c r="OJF2">
        <v>11</v>
      </c>
      <c r="OJG2">
        <v>11</v>
      </c>
      <c r="OJH2">
        <v>11</v>
      </c>
      <c r="OJI2">
        <v>11</v>
      </c>
      <c r="OJJ2">
        <v>11</v>
      </c>
      <c r="OJK2">
        <v>11</v>
      </c>
      <c r="OJL2">
        <v>11</v>
      </c>
      <c r="OJM2">
        <v>11</v>
      </c>
      <c r="OJN2">
        <v>11</v>
      </c>
      <c r="OJO2">
        <v>11</v>
      </c>
      <c r="OJP2">
        <v>11</v>
      </c>
      <c r="OJQ2">
        <v>11</v>
      </c>
      <c r="OJR2">
        <v>11</v>
      </c>
      <c r="OJS2">
        <v>11</v>
      </c>
      <c r="OJT2">
        <v>11</v>
      </c>
      <c r="OJU2">
        <v>11</v>
      </c>
      <c r="OJV2">
        <v>11</v>
      </c>
      <c r="OJW2">
        <v>11</v>
      </c>
      <c r="OJX2">
        <v>11</v>
      </c>
      <c r="OJY2">
        <v>11</v>
      </c>
      <c r="OJZ2">
        <v>11</v>
      </c>
      <c r="OKA2">
        <v>11</v>
      </c>
      <c r="OKB2">
        <v>11</v>
      </c>
      <c r="OKC2">
        <v>11</v>
      </c>
      <c r="OKD2">
        <v>11</v>
      </c>
      <c r="OKE2">
        <v>11</v>
      </c>
      <c r="OKF2">
        <v>11</v>
      </c>
      <c r="OKG2">
        <v>11</v>
      </c>
      <c r="OKH2">
        <v>11</v>
      </c>
      <c r="OKI2">
        <v>11</v>
      </c>
      <c r="OKJ2">
        <v>11</v>
      </c>
      <c r="OKK2">
        <v>11</v>
      </c>
      <c r="OKL2">
        <v>11</v>
      </c>
      <c r="OKM2">
        <v>11</v>
      </c>
      <c r="OKN2">
        <v>11</v>
      </c>
      <c r="OKO2">
        <v>11</v>
      </c>
      <c r="OKP2">
        <v>11</v>
      </c>
      <c r="OKQ2">
        <v>11</v>
      </c>
      <c r="OKR2">
        <v>11</v>
      </c>
      <c r="OKS2">
        <v>11</v>
      </c>
      <c r="OKT2">
        <v>11</v>
      </c>
      <c r="OKU2">
        <v>11</v>
      </c>
      <c r="OKV2">
        <v>11</v>
      </c>
      <c r="OKW2">
        <v>11</v>
      </c>
      <c r="OKX2">
        <v>11</v>
      </c>
      <c r="OKY2">
        <v>11</v>
      </c>
      <c r="OKZ2">
        <v>11</v>
      </c>
      <c r="OLA2">
        <v>11</v>
      </c>
      <c r="OLB2">
        <v>11</v>
      </c>
      <c r="OLC2">
        <v>11</v>
      </c>
      <c r="OLD2">
        <v>11</v>
      </c>
      <c r="OLE2">
        <v>11</v>
      </c>
      <c r="OLF2">
        <v>11</v>
      </c>
      <c r="OLG2">
        <v>11</v>
      </c>
      <c r="OLH2">
        <v>11</v>
      </c>
      <c r="OLI2">
        <v>11</v>
      </c>
      <c r="OLJ2">
        <v>11</v>
      </c>
      <c r="OLK2">
        <v>11</v>
      </c>
      <c r="OLL2">
        <v>11</v>
      </c>
      <c r="OLM2">
        <v>11</v>
      </c>
      <c r="OLN2">
        <v>11</v>
      </c>
      <c r="OLO2">
        <v>11</v>
      </c>
      <c r="OLP2">
        <v>11</v>
      </c>
      <c r="OLQ2">
        <v>11</v>
      </c>
      <c r="OLR2">
        <v>11</v>
      </c>
      <c r="OLS2">
        <v>11</v>
      </c>
      <c r="OLT2">
        <v>11</v>
      </c>
      <c r="OLU2">
        <v>11</v>
      </c>
      <c r="OLV2">
        <v>11</v>
      </c>
      <c r="OLW2">
        <v>11</v>
      </c>
      <c r="OLX2">
        <v>11</v>
      </c>
      <c r="OLY2">
        <v>11</v>
      </c>
      <c r="OLZ2">
        <v>11</v>
      </c>
      <c r="OMA2">
        <v>11</v>
      </c>
      <c r="OMB2">
        <v>11</v>
      </c>
      <c r="OMC2">
        <v>11</v>
      </c>
      <c r="OMD2">
        <v>11</v>
      </c>
      <c r="OME2">
        <v>11</v>
      </c>
      <c r="OMF2">
        <v>11</v>
      </c>
      <c r="OMG2">
        <v>11</v>
      </c>
      <c r="OMH2">
        <v>11</v>
      </c>
      <c r="OMI2">
        <v>11</v>
      </c>
      <c r="OMJ2">
        <v>11</v>
      </c>
      <c r="OMK2">
        <v>11</v>
      </c>
      <c r="OML2">
        <v>11</v>
      </c>
      <c r="OMM2">
        <v>11</v>
      </c>
      <c r="OMN2">
        <v>11</v>
      </c>
      <c r="OMO2">
        <v>11</v>
      </c>
      <c r="OMP2">
        <v>11</v>
      </c>
      <c r="OMQ2">
        <v>11</v>
      </c>
      <c r="OMR2">
        <v>11</v>
      </c>
      <c r="OMS2">
        <v>11</v>
      </c>
      <c r="OMT2">
        <v>11</v>
      </c>
      <c r="OMU2">
        <v>11</v>
      </c>
      <c r="OMV2">
        <v>11</v>
      </c>
      <c r="OMW2">
        <v>11</v>
      </c>
      <c r="OMX2">
        <v>11</v>
      </c>
      <c r="OMY2">
        <v>11</v>
      </c>
      <c r="OMZ2">
        <v>11</v>
      </c>
      <c r="ONA2">
        <v>11</v>
      </c>
      <c r="ONB2">
        <v>11</v>
      </c>
      <c r="ONC2">
        <v>11</v>
      </c>
      <c r="OND2">
        <v>11</v>
      </c>
      <c r="ONE2">
        <v>11</v>
      </c>
      <c r="ONF2">
        <v>11</v>
      </c>
      <c r="ONG2">
        <v>11</v>
      </c>
      <c r="ONH2">
        <v>11</v>
      </c>
      <c r="ONI2">
        <v>11</v>
      </c>
      <c r="ONJ2">
        <v>11</v>
      </c>
      <c r="ONK2">
        <v>11</v>
      </c>
      <c r="ONL2">
        <v>11</v>
      </c>
      <c r="ONM2">
        <v>11</v>
      </c>
      <c r="ONN2">
        <v>11</v>
      </c>
      <c r="ONO2">
        <v>11</v>
      </c>
      <c r="ONP2">
        <v>11</v>
      </c>
      <c r="ONQ2">
        <v>11</v>
      </c>
      <c r="ONR2">
        <v>11</v>
      </c>
      <c r="ONS2">
        <v>11</v>
      </c>
      <c r="ONT2">
        <v>11</v>
      </c>
      <c r="ONU2">
        <v>11</v>
      </c>
      <c r="ONV2">
        <v>11</v>
      </c>
      <c r="ONW2">
        <v>11</v>
      </c>
      <c r="ONX2">
        <v>11</v>
      </c>
      <c r="ONY2">
        <v>11</v>
      </c>
      <c r="ONZ2">
        <v>11</v>
      </c>
      <c r="OOA2">
        <v>11</v>
      </c>
      <c r="OOB2">
        <v>11</v>
      </c>
      <c r="OOC2">
        <v>11</v>
      </c>
      <c r="OOD2">
        <v>11</v>
      </c>
      <c r="OOE2">
        <v>11</v>
      </c>
      <c r="OOF2">
        <v>11</v>
      </c>
      <c r="OOG2">
        <v>11</v>
      </c>
      <c r="OOH2">
        <v>11</v>
      </c>
      <c r="OOI2">
        <v>11</v>
      </c>
      <c r="OOJ2">
        <v>11</v>
      </c>
      <c r="OOK2">
        <v>11</v>
      </c>
      <c r="OOL2">
        <v>11</v>
      </c>
      <c r="OOM2">
        <v>11</v>
      </c>
      <c r="OON2">
        <v>11</v>
      </c>
      <c r="OOO2">
        <v>11</v>
      </c>
      <c r="OOP2">
        <v>11</v>
      </c>
      <c r="OOQ2">
        <v>11</v>
      </c>
      <c r="OOR2">
        <v>11</v>
      </c>
      <c r="OOS2">
        <v>11</v>
      </c>
      <c r="OOT2">
        <v>11</v>
      </c>
      <c r="OOU2">
        <v>11</v>
      </c>
      <c r="OOV2">
        <v>11</v>
      </c>
      <c r="OOW2">
        <v>11</v>
      </c>
      <c r="OOX2">
        <v>11</v>
      </c>
      <c r="OOY2">
        <v>11</v>
      </c>
      <c r="OOZ2">
        <v>11</v>
      </c>
      <c r="OPA2">
        <v>11</v>
      </c>
      <c r="OPB2">
        <v>11</v>
      </c>
      <c r="OPC2">
        <v>11</v>
      </c>
      <c r="OPD2">
        <v>11</v>
      </c>
      <c r="OPE2">
        <v>11</v>
      </c>
      <c r="OPF2">
        <v>11</v>
      </c>
      <c r="OPG2">
        <v>11</v>
      </c>
      <c r="OPH2">
        <v>11</v>
      </c>
      <c r="OPI2">
        <v>11</v>
      </c>
      <c r="OPJ2">
        <v>11</v>
      </c>
      <c r="OPK2">
        <v>11</v>
      </c>
      <c r="OPL2">
        <v>11</v>
      </c>
      <c r="OPM2">
        <v>11</v>
      </c>
      <c r="OPN2">
        <v>11</v>
      </c>
      <c r="OPO2">
        <v>11</v>
      </c>
      <c r="OPP2">
        <v>11</v>
      </c>
      <c r="OPQ2">
        <v>11</v>
      </c>
      <c r="OPR2">
        <v>11</v>
      </c>
      <c r="OPS2">
        <v>11</v>
      </c>
      <c r="OPT2">
        <v>11</v>
      </c>
      <c r="OPU2">
        <v>11</v>
      </c>
      <c r="OPV2">
        <v>11</v>
      </c>
      <c r="OPW2">
        <v>11</v>
      </c>
      <c r="OPX2">
        <v>11</v>
      </c>
      <c r="OPY2">
        <v>11</v>
      </c>
      <c r="OPZ2">
        <v>11</v>
      </c>
      <c r="OQA2">
        <v>11</v>
      </c>
      <c r="OQB2">
        <v>11</v>
      </c>
      <c r="OQC2">
        <v>11</v>
      </c>
      <c r="OQD2">
        <v>11</v>
      </c>
      <c r="OQE2">
        <v>11</v>
      </c>
      <c r="OQF2">
        <v>11</v>
      </c>
      <c r="OQG2">
        <v>11</v>
      </c>
      <c r="OQH2">
        <v>11</v>
      </c>
      <c r="OQI2">
        <v>11</v>
      </c>
      <c r="OQJ2">
        <v>11</v>
      </c>
      <c r="OQK2">
        <v>11</v>
      </c>
      <c r="OQL2">
        <v>11</v>
      </c>
      <c r="OQM2">
        <v>11</v>
      </c>
      <c r="OQN2">
        <v>11</v>
      </c>
      <c r="OQO2">
        <v>11</v>
      </c>
      <c r="OQP2">
        <v>11</v>
      </c>
      <c r="OQQ2">
        <v>11</v>
      </c>
      <c r="OQR2">
        <v>11</v>
      </c>
      <c r="OQS2">
        <v>11</v>
      </c>
      <c r="OQT2">
        <v>11</v>
      </c>
      <c r="OQU2">
        <v>11</v>
      </c>
      <c r="OQV2">
        <v>11</v>
      </c>
      <c r="OQW2">
        <v>11</v>
      </c>
      <c r="OQX2">
        <v>11</v>
      </c>
      <c r="OQY2">
        <v>11</v>
      </c>
      <c r="OQZ2">
        <v>11</v>
      </c>
      <c r="ORA2">
        <v>11</v>
      </c>
      <c r="ORB2">
        <v>11</v>
      </c>
      <c r="ORC2">
        <v>11</v>
      </c>
      <c r="ORD2">
        <v>11</v>
      </c>
      <c r="ORE2">
        <v>11</v>
      </c>
      <c r="ORF2">
        <v>11</v>
      </c>
      <c r="ORG2">
        <v>11</v>
      </c>
      <c r="ORH2">
        <v>11</v>
      </c>
      <c r="ORI2">
        <v>11</v>
      </c>
      <c r="ORJ2">
        <v>11</v>
      </c>
      <c r="ORK2">
        <v>11</v>
      </c>
      <c r="ORL2">
        <v>11</v>
      </c>
      <c r="ORM2">
        <v>11</v>
      </c>
      <c r="ORN2">
        <v>11</v>
      </c>
      <c r="ORO2">
        <v>11</v>
      </c>
      <c r="ORP2">
        <v>11</v>
      </c>
      <c r="ORQ2">
        <v>11</v>
      </c>
      <c r="ORR2">
        <v>11</v>
      </c>
      <c r="ORS2">
        <v>11</v>
      </c>
      <c r="ORT2">
        <v>11</v>
      </c>
      <c r="ORU2">
        <v>11</v>
      </c>
      <c r="ORV2">
        <v>11</v>
      </c>
      <c r="ORW2">
        <v>11</v>
      </c>
      <c r="ORX2">
        <v>11</v>
      </c>
      <c r="ORY2">
        <v>11</v>
      </c>
      <c r="ORZ2">
        <v>11</v>
      </c>
      <c r="OSA2">
        <v>11</v>
      </c>
      <c r="OSB2">
        <v>11</v>
      </c>
      <c r="OSC2">
        <v>11</v>
      </c>
      <c r="OSD2">
        <v>11</v>
      </c>
      <c r="OSE2">
        <v>11</v>
      </c>
      <c r="OSF2">
        <v>11</v>
      </c>
      <c r="OSG2">
        <v>11</v>
      </c>
      <c r="OSH2">
        <v>11</v>
      </c>
      <c r="OSI2">
        <v>11</v>
      </c>
      <c r="OSJ2">
        <v>11</v>
      </c>
      <c r="OSK2">
        <v>11</v>
      </c>
      <c r="OSL2">
        <v>11</v>
      </c>
      <c r="OSM2">
        <v>11</v>
      </c>
      <c r="OSN2">
        <v>11</v>
      </c>
      <c r="OSO2">
        <v>11</v>
      </c>
      <c r="OSP2">
        <v>11</v>
      </c>
      <c r="OSQ2">
        <v>11</v>
      </c>
      <c r="OSR2">
        <v>11</v>
      </c>
      <c r="OSS2">
        <v>11</v>
      </c>
      <c r="OST2">
        <v>11</v>
      </c>
      <c r="OSU2">
        <v>11</v>
      </c>
      <c r="OSV2">
        <v>11</v>
      </c>
      <c r="OSW2">
        <v>11</v>
      </c>
      <c r="OSX2">
        <v>11</v>
      </c>
      <c r="OSY2">
        <v>11</v>
      </c>
      <c r="OSZ2">
        <v>11</v>
      </c>
      <c r="OTA2">
        <v>11</v>
      </c>
      <c r="OTB2">
        <v>11</v>
      </c>
      <c r="OTC2">
        <v>11</v>
      </c>
      <c r="OTD2">
        <v>11</v>
      </c>
      <c r="OTE2">
        <v>11</v>
      </c>
      <c r="OTF2">
        <v>11</v>
      </c>
      <c r="OTG2">
        <v>11</v>
      </c>
      <c r="OTH2">
        <v>11</v>
      </c>
      <c r="OTI2">
        <v>11</v>
      </c>
      <c r="OTJ2">
        <v>11</v>
      </c>
      <c r="OTK2">
        <v>11</v>
      </c>
      <c r="OTL2">
        <v>11</v>
      </c>
      <c r="OTM2">
        <v>11</v>
      </c>
      <c r="OTN2">
        <v>11</v>
      </c>
      <c r="OTO2">
        <v>11</v>
      </c>
      <c r="OTP2">
        <v>11</v>
      </c>
      <c r="OTQ2">
        <v>11</v>
      </c>
      <c r="OTR2">
        <v>11</v>
      </c>
      <c r="OTS2">
        <v>11</v>
      </c>
      <c r="OTT2">
        <v>11</v>
      </c>
      <c r="OTU2">
        <v>11</v>
      </c>
      <c r="OTV2">
        <v>11</v>
      </c>
      <c r="OTW2">
        <v>11</v>
      </c>
      <c r="OTX2">
        <v>11</v>
      </c>
      <c r="OTY2">
        <v>11</v>
      </c>
      <c r="OTZ2">
        <v>11</v>
      </c>
      <c r="OUA2">
        <v>11</v>
      </c>
      <c r="OUB2">
        <v>11</v>
      </c>
      <c r="OUC2">
        <v>11</v>
      </c>
      <c r="OUD2">
        <v>11</v>
      </c>
      <c r="OUE2">
        <v>11</v>
      </c>
      <c r="OUF2">
        <v>11</v>
      </c>
      <c r="OUG2">
        <v>11</v>
      </c>
      <c r="OUH2">
        <v>11</v>
      </c>
      <c r="OUI2">
        <v>11</v>
      </c>
      <c r="OUJ2">
        <v>11</v>
      </c>
      <c r="OUK2">
        <v>11</v>
      </c>
      <c r="OUL2">
        <v>11</v>
      </c>
      <c r="OUM2">
        <v>11</v>
      </c>
      <c r="OUN2">
        <v>11</v>
      </c>
      <c r="OUO2">
        <v>11</v>
      </c>
      <c r="OUP2">
        <v>11</v>
      </c>
      <c r="OUQ2">
        <v>11</v>
      </c>
      <c r="OUR2">
        <v>11</v>
      </c>
      <c r="OUS2">
        <v>11</v>
      </c>
      <c r="OUT2">
        <v>11</v>
      </c>
      <c r="OUU2">
        <v>11</v>
      </c>
      <c r="OUV2">
        <v>11</v>
      </c>
      <c r="OUW2">
        <v>11</v>
      </c>
      <c r="OUX2">
        <v>11</v>
      </c>
      <c r="OUY2">
        <v>11</v>
      </c>
      <c r="OUZ2">
        <v>11</v>
      </c>
      <c r="OVA2">
        <v>11</v>
      </c>
      <c r="OVB2">
        <v>11</v>
      </c>
      <c r="OVC2">
        <v>11</v>
      </c>
      <c r="OVD2">
        <v>11</v>
      </c>
      <c r="OVE2">
        <v>11</v>
      </c>
      <c r="OVF2">
        <v>11</v>
      </c>
      <c r="OVG2">
        <v>11</v>
      </c>
      <c r="OVH2">
        <v>11</v>
      </c>
      <c r="OVI2">
        <v>11</v>
      </c>
      <c r="OVJ2">
        <v>11</v>
      </c>
      <c r="OVK2">
        <v>11</v>
      </c>
      <c r="OVL2">
        <v>11</v>
      </c>
      <c r="OVM2">
        <v>11</v>
      </c>
      <c r="OVN2">
        <v>11</v>
      </c>
      <c r="OVO2">
        <v>11</v>
      </c>
      <c r="OVP2">
        <v>11</v>
      </c>
      <c r="OVQ2">
        <v>11</v>
      </c>
      <c r="OVR2">
        <v>11</v>
      </c>
      <c r="OVS2">
        <v>11</v>
      </c>
      <c r="OVT2">
        <v>11</v>
      </c>
      <c r="OVU2">
        <v>11</v>
      </c>
      <c r="OVV2">
        <v>11</v>
      </c>
      <c r="OVW2">
        <v>11</v>
      </c>
      <c r="OVX2">
        <v>11</v>
      </c>
      <c r="OVY2">
        <v>11</v>
      </c>
      <c r="OVZ2">
        <v>11</v>
      </c>
      <c r="OWA2">
        <v>11</v>
      </c>
      <c r="OWB2">
        <v>11</v>
      </c>
      <c r="OWC2">
        <v>11</v>
      </c>
      <c r="OWD2">
        <v>11</v>
      </c>
      <c r="OWE2">
        <v>11</v>
      </c>
      <c r="OWF2">
        <v>11</v>
      </c>
      <c r="OWG2">
        <v>11</v>
      </c>
      <c r="OWH2">
        <v>11</v>
      </c>
      <c r="OWI2">
        <v>11</v>
      </c>
      <c r="OWJ2">
        <v>11</v>
      </c>
      <c r="OWK2">
        <v>11</v>
      </c>
      <c r="OWL2">
        <v>11</v>
      </c>
      <c r="OWM2">
        <v>11</v>
      </c>
      <c r="OWN2">
        <v>11</v>
      </c>
      <c r="OWO2">
        <v>11</v>
      </c>
      <c r="OWP2">
        <v>11</v>
      </c>
      <c r="OWQ2">
        <v>11</v>
      </c>
      <c r="OWR2">
        <v>11</v>
      </c>
      <c r="OWS2">
        <v>11</v>
      </c>
      <c r="OWT2">
        <v>11</v>
      </c>
      <c r="OWU2">
        <v>11</v>
      </c>
      <c r="OWV2">
        <v>11</v>
      </c>
      <c r="OWW2">
        <v>11</v>
      </c>
      <c r="OWX2">
        <v>11</v>
      </c>
      <c r="OWY2">
        <v>11</v>
      </c>
      <c r="OWZ2">
        <v>11</v>
      </c>
      <c r="OXA2">
        <v>11</v>
      </c>
      <c r="OXB2">
        <v>11</v>
      </c>
      <c r="OXC2">
        <v>11</v>
      </c>
      <c r="OXD2">
        <v>11</v>
      </c>
      <c r="OXE2">
        <v>11</v>
      </c>
      <c r="OXF2">
        <v>11</v>
      </c>
      <c r="OXG2">
        <v>11</v>
      </c>
      <c r="OXH2">
        <v>11</v>
      </c>
      <c r="OXI2">
        <v>11</v>
      </c>
      <c r="OXJ2">
        <v>11</v>
      </c>
      <c r="OXK2">
        <v>11</v>
      </c>
      <c r="OXL2">
        <v>11</v>
      </c>
      <c r="OXM2">
        <v>11</v>
      </c>
      <c r="OXN2">
        <v>11</v>
      </c>
      <c r="OXO2">
        <v>11</v>
      </c>
      <c r="OXP2">
        <v>11</v>
      </c>
      <c r="OXQ2">
        <v>11</v>
      </c>
      <c r="OXR2">
        <v>11</v>
      </c>
      <c r="OXS2">
        <v>11</v>
      </c>
      <c r="OXT2">
        <v>11</v>
      </c>
      <c r="OXU2">
        <v>11</v>
      </c>
      <c r="OXV2">
        <v>11</v>
      </c>
      <c r="OXW2">
        <v>11</v>
      </c>
      <c r="OXX2">
        <v>11</v>
      </c>
      <c r="OXY2">
        <v>11</v>
      </c>
      <c r="OXZ2">
        <v>11</v>
      </c>
      <c r="OYA2">
        <v>11</v>
      </c>
      <c r="OYB2">
        <v>11</v>
      </c>
      <c r="OYC2">
        <v>11</v>
      </c>
      <c r="OYD2">
        <v>11</v>
      </c>
      <c r="OYE2">
        <v>11</v>
      </c>
      <c r="OYF2">
        <v>11</v>
      </c>
      <c r="OYG2">
        <v>11</v>
      </c>
      <c r="OYH2">
        <v>11</v>
      </c>
      <c r="OYI2">
        <v>11</v>
      </c>
      <c r="OYJ2">
        <v>11</v>
      </c>
      <c r="OYK2">
        <v>11</v>
      </c>
      <c r="OYL2">
        <v>11</v>
      </c>
      <c r="OYM2">
        <v>11</v>
      </c>
      <c r="OYN2">
        <v>11</v>
      </c>
      <c r="OYO2">
        <v>11</v>
      </c>
      <c r="OYP2">
        <v>11</v>
      </c>
      <c r="OYQ2">
        <v>11</v>
      </c>
      <c r="OYR2">
        <v>11</v>
      </c>
      <c r="OYS2">
        <v>11</v>
      </c>
      <c r="OYT2">
        <v>11</v>
      </c>
      <c r="OYU2">
        <v>11</v>
      </c>
      <c r="OYV2">
        <v>11</v>
      </c>
      <c r="OYW2">
        <v>11</v>
      </c>
      <c r="OYX2">
        <v>11</v>
      </c>
      <c r="OYY2">
        <v>11</v>
      </c>
      <c r="OYZ2">
        <v>11</v>
      </c>
      <c r="OZA2">
        <v>11</v>
      </c>
      <c r="OZB2">
        <v>11</v>
      </c>
      <c r="OZC2">
        <v>11</v>
      </c>
      <c r="OZD2">
        <v>11</v>
      </c>
      <c r="OZE2">
        <v>11</v>
      </c>
      <c r="OZF2">
        <v>11</v>
      </c>
      <c r="OZG2">
        <v>11</v>
      </c>
      <c r="OZH2">
        <v>11</v>
      </c>
      <c r="OZI2">
        <v>11</v>
      </c>
      <c r="OZJ2">
        <v>11</v>
      </c>
      <c r="OZK2">
        <v>11</v>
      </c>
      <c r="OZL2">
        <v>11</v>
      </c>
      <c r="OZM2">
        <v>11</v>
      </c>
      <c r="OZN2">
        <v>11</v>
      </c>
      <c r="OZO2">
        <v>11</v>
      </c>
      <c r="OZP2">
        <v>11</v>
      </c>
      <c r="OZQ2">
        <v>11</v>
      </c>
      <c r="OZR2">
        <v>11</v>
      </c>
      <c r="OZS2">
        <v>11</v>
      </c>
      <c r="OZT2">
        <v>11</v>
      </c>
      <c r="OZU2">
        <v>11</v>
      </c>
      <c r="OZV2">
        <v>11</v>
      </c>
      <c r="OZW2">
        <v>11</v>
      </c>
      <c r="OZX2">
        <v>11</v>
      </c>
      <c r="OZY2">
        <v>11</v>
      </c>
      <c r="OZZ2">
        <v>11</v>
      </c>
      <c r="PAA2">
        <v>11</v>
      </c>
      <c r="PAB2">
        <v>11</v>
      </c>
      <c r="PAC2">
        <v>11</v>
      </c>
      <c r="PAD2">
        <v>11</v>
      </c>
      <c r="PAE2">
        <v>11</v>
      </c>
      <c r="PAF2">
        <v>11</v>
      </c>
      <c r="PAG2">
        <v>11</v>
      </c>
      <c r="PAH2">
        <v>11</v>
      </c>
      <c r="PAI2">
        <v>11</v>
      </c>
      <c r="PAJ2">
        <v>11</v>
      </c>
      <c r="PAK2">
        <v>11</v>
      </c>
      <c r="PAL2">
        <v>11</v>
      </c>
      <c r="PAM2">
        <v>11</v>
      </c>
      <c r="PAN2">
        <v>11</v>
      </c>
      <c r="PAO2">
        <v>11</v>
      </c>
      <c r="PAP2">
        <v>11</v>
      </c>
      <c r="PAQ2">
        <v>11</v>
      </c>
      <c r="PAR2">
        <v>11</v>
      </c>
      <c r="PAS2">
        <v>11</v>
      </c>
      <c r="PAT2">
        <v>11</v>
      </c>
      <c r="PAU2">
        <v>11</v>
      </c>
      <c r="PAV2">
        <v>11</v>
      </c>
      <c r="PAW2">
        <v>11</v>
      </c>
      <c r="PAX2">
        <v>11</v>
      </c>
      <c r="PAY2">
        <v>11</v>
      </c>
      <c r="PAZ2">
        <v>11</v>
      </c>
      <c r="PBA2">
        <v>11</v>
      </c>
      <c r="PBB2">
        <v>11</v>
      </c>
      <c r="PBC2">
        <v>11</v>
      </c>
      <c r="PBD2">
        <v>11</v>
      </c>
      <c r="PBE2">
        <v>11</v>
      </c>
      <c r="PBF2">
        <v>11</v>
      </c>
      <c r="PBG2">
        <v>11</v>
      </c>
      <c r="PBH2">
        <v>11</v>
      </c>
      <c r="PBI2">
        <v>11</v>
      </c>
      <c r="PBJ2">
        <v>11</v>
      </c>
      <c r="PBK2">
        <v>11</v>
      </c>
      <c r="PBL2">
        <v>11</v>
      </c>
      <c r="PBM2">
        <v>11</v>
      </c>
      <c r="PBN2">
        <v>11</v>
      </c>
      <c r="PBO2">
        <v>11</v>
      </c>
      <c r="PBP2">
        <v>11</v>
      </c>
      <c r="PBQ2">
        <v>11</v>
      </c>
      <c r="PBR2">
        <v>11</v>
      </c>
      <c r="PBS2">
        <v>11</v>
      </c>
      <c r="PBT2">
        <v>11</v>
      </c>
      <c r="PBU2">
        <v>11</v>
      </c>
      <c r="PBV2">
        <v>11</v>
      </c>
      <c r="PBW2">
        <v>11</v>
      </c>
      <c r="PBX2">
        <v>11</v>
      </c>
      <c r="PBY2">
        <v>11</v>
      </c>
      <c r="PBZ2">
        <v>11</v>
      </c>
      <c r="PCA2">
        <v>11</v>
      </c>
      <c r="PCB2">
        <v>11</v>
      </c>
      <c r="PCC2">
        <v>11</v>
      </c>
      <c r="PCD2">
        <v>11</v>
      </c>
      <c r="PCE2">
        <v>11</v>
      </c>
      <c r="PCF2">
        <v>11</v>
      </c>
      <c r="PCG2">
        <v>11</v>
      </c>
      <c r="PCH2">
        <v>11</v>
      </c>
      <c r="PCI2">
        <v>11</v>
      </c>
      <c r="PCJ2">
        <v>11</v>
      </c>
      <c r="PCK2">
        <v>11</v>
      </c>
      <c r="PCL2">
        <v>11</v>
      </c>
      <c r="PCM2">
        <v>11</v>
      </c>
      <c r="PCN2">
        <v>11</v>
      </c>
      <c r="PCO2">
        <v>11</v>
      </c>
      <c r="PCP2">
        <v>11</v>
      </c>
      <c r="PCQ2">
        <v>11</v>
      </c>
      <c r="PCR2">
        <v>11</v>
      </c>
      <c r="PCS2">
        <v>11</v>
      </c>
      <c r="PCT2">
        <v>11</v>
      </c>
      <c r="PCU2">
        <v>11</v>
      </c>
      <c r="PCV2">
        <v>11</v>
      </c>
      <c r="PCW2">
        <v>11</v>
      </c>
      <c r="PCX2">
        <v>11</v>
      </c>
      <c r="PCY2">
        <v>11</v>
      </c>
      <c r="PCZ2">
        <v>11</v>
      </c>
      <c r="PDA2">
        <v>11</v>
      </c>
      <c r="PDB2">
        <v>11</v>
      </c>
      <c r="PDC2">
        <v>11</v>
      </c>
      <c r="PDD2">
        <v>11</v>
      </c>
      <c r="PDE2">
        <v>11</v>
      </c>
      <c r="PDF2">
        <v>11</v>
      </c>
      <c r="PDG2">
        <v>11</v>
      </c>
      <c r="PDH2">
        <v>11</v>
      </c>
      <c r="PDI2">
        <v>11</v>
      </c>
      <c r="PDJ2">
        <v>11</v>
      </c>
      <c r="PDK2">
        <v>11</v>
      </c>
      <c r="PDL2">
        <v>11</v>
      </c>
      <c r="PDM2">
        <v>11</v>
      </c>
      <c r="PDN2">
        <v>11</v>
      </c>
      <c r="PDO2">
        <v>11</v>
      </c>
      <c r="PDP2">
        <v>11</v>
      </c>
      <c r="PDQ2">
        <v>11</v>
      </c>
      <c r="PDR2">
        <v>11</v>
      </c>
      <c r="PDS2">
        <v>11</v>
      </c>
      <c r="PDT2">
        <v>11</v>
      </c>
      <c r="PDU2">
        <v>11</v>
      </c>
      <c r="PDV2">
        <v>11</v>
      </c>
      <c r="PDW2">
        <v>11</v>
      </c>
      <c r="PDX2">
        <v>11</v>
      </c>
      <c r="PDY2">
        <v>11</v>
      </c>
      <c r="PDZ2">
        <v>11</v>
      </c>
      <c r="PEA2">
        <v>11</v>
      </c>
      <c r="PEB2">
        <v>11</v>
      </c>
      <c r="PEC2">
        <v>11</v>
      </c>
      <c r="PED2">
        <v>11</v>
      </c>
      <c r="PEE2">
        <v>11</v>
      </c>
      <c r="PEF2">
        <v>11</v>
      </c>
      <c r="PEG2">
        <v>11</v>
      </c>
      <c r="PEH2">
        <v>11</v>
      </c>
      <c r="PEI2">
        <v>11</v>
      </c>
      <c r="PEJ2">
        <v>11</v>
      </c>
      <c r="PEK2">
        <v>11</v>
      </c>
      <c r="PEL2">
        <v>11</v>
      </c>
      <c r="PEM2">
        <v>11</v>
      </c>
      <c r="PEN2">
        <v>11</v>
      </c>
      <c r="PEO2">
        <v>11</v>
      </c>
      <c r="PEP2">
        <v>11</v>
      </c>
      <c r="PEQ2">
        <v>11</v>
      </c>
      <c r="PER2">
        <v>11</v>
      </c>
      <c r="PES2">
        <v>11</v>
      </c>
      <c r="PET2">
        <v>11</v>
      </c>
      <c r="PEU2">
        <v>11</v>
      </c>
      <c r="PEV2">
        <v>11</v>
      </c>
      <c r="PEW2">
        <v>11</v>
      </c>
      <c r="PEX2">
        <v>11</v>
      </c>
      <c r="PEY2">
        <v>11</v>
      </c>
      <c r="PEZ2">
        <v>11</v>
      </c>
      <c r="PFA2">
        <v>11</v>
      </c>
      <c r="PFB2">
        <v>11</v>
      </c>
      <c r="PFC2">
        <v>11</v>
      </c>
      <c r="PFD2">
        <v>11</v>
      </c>
      <c r="PFE2">
        <v>11</v>
      </c>
      <c r="PFF2">
        <v>11</v>
      </c>
      <c r="PFG2">
        <v>11</v>
      </c>
      <c r="PFH2">
        <v>11</v>
      </c>
      <c r="PFI2">
        <v>11</v>
      </c>
      <c r="PFJ2">
        <v>11</v>
      </c>
      <c r="PFK2">
        <v>11</v>
      </c>
      <c r="PFL2">
        <v>11</v>
      </c>
      <c r="PFM2">
        <v>11</v>
      </c>
      <c r="PFN2">
        <v>11</v>
      </c>
      <c r="PFO2">
        <v>11</v>
      </c>
      <c r="PFP2">
        <v>11</v>
      </c>
      <c r="PFQ2">
        <v>11</v>
      </c>
      <c r="PFR2">
        <v>11</v>
      </c>
      <c r="PFS2">
        <v>11</v>
      </c>
      <c r="PFT2">
        <v>11</v>
      </c>
      <c r="PFU2">
        <v>11</v>
      </c>
      <c r="PFV2">
        <v>11</v>
      </c>
      <c r="PFW2">
        <v>11</v>
      </c>
      <c r="PFX2">
        <v>11</v>
      </c>
      <c r="PFY2">
        <v>11</v>
      </c>
      <c r="PFZ2">
        <v>11</v>
      </c>
      <c r="PGA2">
        <v>11</v>
      </c>
      <c r="PGB2">
        <v>11</v>
      </c>
      <c r="PGC2">
        <v>11</v>
      </c>
      <c r="PGD2">
        <v>11</v>
      </c>
      <c r="PGE2">
        <v>11</v>
      </c>
      <c r="PGF2">
        <v>11</v>
      </c>
      <c r="PGG2">
        <v>11</v>
      </c>
      <c r="PGH2">
        <v>11</v>
      </c>
      <c r="PGI2">
        <v>11</v>
      </c>
      <c r="PGJ2">
        <v>11</v>
      </c>
      <c r="PGK2">
        <v>11</v>
      </c>
      <c r="PGL2">
        <v>11</v>
      </c>
      <c r="PGM2">
        <v>11</v>
      </c>
      <c r="PGN2">
        <v>11</v>
      </c>
      <c r="PGO2">
        <v>11</v>
      </c>
      <c r="PGP2">
        <v>11</v>
      </c>
      <c r="PGQ2">
        <v>11</v>
      </c>
      <c r="PGR2">
        <v>11</v>
      </c>
      <c r="PGS2">
        <v>11</v>
      </c>
      <c r="PGT2">
        <v>11</v>
      </c>
      <c r="PGU2">
        <v>11</v>
      </c>
      <c r="PGV2">
        <v>11</v>
      </c>
      <c r="PGW2">
        <v>11</v>
      </c>
      <c r="PGX2">
        <v>11</v>
      </c>
      <c r="PGY2">
        <v>11</v>
      </c>
      <c r="PGZ2">
        <v>11</v>
      </c>
      <c r="PHA2">
        <v>11</v>
      </c>
      <c r="PHB2">
        <v>11</v>
      </c>
      <c r="PHC2">
        <v>11</v>
      </c>
      <c r="PHD2">
        <v>11</v>
      </c>
      <c r="PHE2">
        <v>11</v>
      </c>
      <c r="PHF2">
        <v>11</v>
      </c>
      <c r="PHG2">
        <v>11</v>
      </c>
      <c r="PHH2">
        <v>11</v>
      </c>
      <c r="PHI2">
        <v>11</v>
      </c>
      <c r="PHJ2">
        <v>11</v>
      </c>
      <c r="PHK2">
        <v>11</v>
      </c>
      <c r="PHL2">
        <v>11</v>
      </c>
      <c r="PHM2">
        <v>11</v>
      </c>
      <c r="PHN2">
        <v>11</v>
      </c>
      <c r="PHO2">
        <v>11</v>
      </c>
      <c r="PHP2">
        <v>11</v>
      </c>
      <c r="PHQ2">
        <v>11</v>
      </c>
      <c r="PHR2">
        <v>11</v>
      </c>
      <c r="PHS2">
        <v>11</v>
      </c>
      <c r="PHT2">
        <v>11</v>
      </c>
      <c r="PHU2">
        <v>11</v>
      </c>
      <c r="PHV2">
        <v>11</v>
      </c>
      <c r="PHW2">
        <v>11</v>
      </c>
      <c r="PHX2">
        <v>11</v>
      </c>
      <c r="PHY2">
        <v>11</v>
      </c>
      <c r="PHZ2">
        <v>11</v>
      </c>
      <c r="PIA2">
        <v>11</v>
      </c>
      <c r="PIB2">
        <v>11</v>
      </c>
      <c r="PIC2">
        <v>11</v>
      </c>
      <c r="PID2">
        <v>11</v>
      </c>
      <c r="PIE2">
        <v>11</v>
      </c>
      <c r="PIF2">
        <v>11</v>
      </c>
      <c r="PIG2">
        <v>11</v>
      </c>
      <c r="PIH2">
        <v>11</v>
      </c>
      <c r="PII2">
        <v>11</v>
      </c>
      <c r="PIJ2">
        <v>11</v>
      </c>
      <c r="PIK2">
        <v>11</v>
      </c>
      <c r="PIL2">
        <v>11</v>
      </c>
      <c r="PIM2">
        <v>11</v>
      </c>
      <c r="PIN2">
        <v>11</v>
      </c>
      <c r="PIO2">
        <v>11</v>
      </c>
      <c r="PIP2">
        <v>11</v>
      </c>
      <c r="PIQ2">
        <v>11</v>
      </c>
      <c r="PIR2">
        <v>11</v>
      </c>
      <c r="PIS2">
        <v>11</v>
      </c>
      <c r="PIT2">
        <v>11</v>
      </c>
      <c r="PIU2">
        <v>11</v>
      </c>
      <c r="PIV2">
        <v>11</v>
      </c>
      <c r="PIW2">
        <v>11</v>
      </c>
      <c r="PIX2">
        <v>11</v>
      </c>
      <c r="PIY2">
        <v>11</v>
      </c>
      <c r="PIZ2">
        <v>11</v>
      </c>
      <c r="PJA2">
        <v>11</v>
      </c>
      <c r="PJB2">
        <v>11</v>
      </c>
      <c r="PJC2">
        <v>11</v>
      </c>
      <c r="PJD2">
        <v>11</v>
      </c>
      <c r="PJE2">
        <v>11</v>
      </c>
      <c r="PJF2">
        <v>11</v>
      </c>
      <c r="PJG2">
        <v>11</v>
      </c>
      <c r="PJH2">
        <v>11</v>
      </c>
      <c r="PJI2">
        <v>11</v>
      </c>
      <c r="PJJ2">
        <v>11</v>
      </c>
      <c r="PJK2">
        <v>11</v>
      </c>
      <c r="PJL2">
        <v>11</v>
      </c>
      <c r="PJM2">
        <v>11</v>
      </c>
      <c r="PJN2">
        <v>11</v>
      </c>
      <c r="PJO2">
        <v>11</v>
      </c>
      <c r="PJP2">
        <v>11</v>
      </c>
      <c r="PJQ2">
        <v>11</v>
      </c>
      <c r="PJR2">
        <v>11</v>
      </c>
      <c r="PJS2">
        <v>11</v>
      </c>
      <c r="PJT2">
        <v>11</v>
      </c>
      <c r="PJU2">
        <v>11</v>
      </c>
      <c r="PJV2">
        <v>11</v>
      </c>
      <c r="PJW2">
        <v>11</v>
      </c>
      <c r="PJX2">
        <v>11</v>
      </c>
      <c r="PJY2">
        <v>11</v>
      </c>
      <c r="PJZ2">
        <v>11</v>
      </c>
      <c r="PKA2">
        <v>11</v>
      </c>
      <c r="PKB2">
        <v>11</v>
      </c>
      <c r="PKC2">
        <v>11</v>
      </c>
      <c r="PKD2">
        <v>11</v>
      </c>
      <c r="PKE2">
        <v>11</v>
      </c>
      <c r="PKF2">
        <v>11</v>
      </c>
      <c r="PKG2">
        <v>11</v>
      </c>
      <c r="PKH2">
        <v>11</v>
      </c>
      <c r="PKI2">
        <v>11</v>
      </c>
      <c r="PKJ2">
        <v>11</v>
      </c>
      <c r="PKK2">
        <v>11</v>
      </c>
      <c r="PKL2">
        <v>11</v>
      </c>
      <c r="PKM2">
        <v>11</v>
      </c>
      <c r="PKN2">
        <v>11</v>
      </c>
      <c r="PKO2">
        <v>11</v>
      </c>
      <c r="PKP2">
        <v>11</v>
      </c>
      <c r="PKQ2">
        <v>11</v>
      </c>
      <c r="PKR2">
        <v>11</v>
      </c>
      <c r="PKS2">
        <v>11</v>
      </c>
      <c r="PKT2">
        <v>11</v>
      </c>
      <c r="PKU2">
        <v>11</v>
      </c>
      <c r="PKV2">
        <v>11</v>
      </c>
      <c r="PKW2">
        <v>11</v>
      </c>
      <c r="PKX2">
        <v>11</v>
      </c>
      <c r="PKY2">
        <v>11</v>
      </c>
      <c r="PKZ2">
        <v>11</v>
      </c>
      <c r="PLA2">
        <v>11</v>
      </c>
      <c r="PLB2">
        <v>11</v>
      </c>
      <c r="PLC2">
        <v>11</v>
      </c>
      <c r="PLD2">
        <v>11</v>
      </c>
      <c r="PLE2">
        <v>11</v>
      </c>
      <c r="PLF2">
        <v>11</v>
      </c>
      <c r="PLG2">
        <v>11</v>
      </c>
      <c r="PLH2">
        <v>11</v>
      </c>
      <c r="PLI2">
        <v>11</v>
      </c>
      <c r="PLJ2">
        <v>11</v>
      </c>
      <c r="PLK2">
        <v>11</v>
      </c>
      <c r="PLL2">
        <v>11</v>
      </c>
      <c r="PLM2">
        <v>11</v>
      </c>
      <c r="PLN2">
        <v>11</v>
      </c>
      <c r="PLO2">
        <v>11</v>
      </c>
      <c r="PLP2">
        <v>11</v>
      </c>
      <c r="PLQ2">
        <v>11</v>
      </c>
      <c r="PLR2">
        <v>11</v>
      </c>
      <c r="PLS2">
        <v>11</v>
      </c>
      <c r="PLT2">
        <v>11</v>
      </c>
      <c r="PLU2">
        <v>11</v>
      </c>
      <c r="PLV2">
        <v>11</v>
      </c>
      <c r="PLW2">
        <v>11</v>
      </c>
      <c r="PLX2">
        <v>11</v>
      </c>
      <c r="PLY2">
        <v>11</v>
      </c>
      <c r="PLZ2">
        <v>11</v>
      </c>
      <c r="PMA2">
        <v>11</v>
      </c>
      <c r="PMB2">
        <v>11</v>
      </c>
      <c r="PMC2">
        <v>11</v>
      </c>
      <c r="PMD2">
        <v>11</v>
      </c>
      <c r="PME2">
        <v>11</v>
      </c>
      <c r="PMF2">
        <v>11</v>
      </c>
      <c r="PMG2">
        <v>11</v>
      </c>
      <c r="PMH2">
        <v>11</v>
      </c>
      <c r="PMI2">
        <v>11</v>
      </c>
      <c r="PMJ2">
        <v>11</v>
      </c>
      <c r="PMK2">
        <v>11</v>
      </c>
      <c r="PML2">
        <v>11</v>
      </c>
      <c r="PMM2">
        <v>11</v>
      </c>
      <c r="PMN2">
        <v>11</v>
      </c>
      <c r="PMO2">
        <v>11</v>
      </c>
      <c r="PMP2">
        <v>11</v>
      </c>
      <c r="PMQ2">
        <v>11</v>
      </c>
      <c r="PMR2">
        <v>11</v>
      </c>
      <c r="PMS2">
        <v>11</v>
      </c>
      <c r="PMT2">
        <v>11</v>
      </c>
      <c r="PMU2">
        <v>11</v>
      </c>
      <c r="PMV2">
        <v>11</v>
      </c>
      <c r="PMW2">
        <v>11</v>
      </c>
      <c r="PMX2">
        <v>11</v>
      </c>
      <c r="PMY2">
        <v>11</v>
      </c>
      <c r="PMZ2">
        <v>11</v>
      </c>
      <c r="PNA2">
        <v>11</v>
      </c>
      <c r="PNB2">
        <v>11</v>
      </c>
      <c r="PNC2">
        <v>11</v>
      </c>
      <c r="PND2">
        <v>11</v>
      </c>
      <c r="PNE2">
        <v>11</v>
      </c>
      <c r="PNF2">
        <v>11</v>
      </c>
      <c r="PNG2">
        <v>11</v>
      </c>
      <c r="PNH2">
        <v>11</v>
      </c>
      <c r="PNI2">
        <v>11</v>
      </c>
      <c r="PNJ2">
        <v>11</v>
      </c>
      <c r="PNK2">
        <v>11</v>
      </c>
      <c r="PNL2">
        <v>11</v>
      </c>
      <c r="PNM2">
        <v>11</v>
      </c>
      <c r="PNN2">
        <v>11</v>
      </c>
      <c r="PNO2">
        <v>11</v>
      </c>
      <c r="PNP2">
        <v>11</v>
      </c>
      <c r="PNQ2">
        <v>11</v>
      </c>
      <c r="PNR2">
        <v>11</v>
      </c>
      <c r="PNS2">
        <v>11</v>
      </c>
      <c r="PNT2">
        <v>11</v>
      </c>
      <c r="PNU2">
        <v>11</v>
      </c>
      <c r="PNV2">
        <v>11</v>
      </c>
      <c r="PNW2">
        <v>11</v>
      </c>
      <c r="PNX2">
        <v>11</v>
      </c>
      <c r="PNY2">
        <v>11</v>
      </c>
      <c r="PNZ2">
        <v>11</v>
      </c>
      <c r="POA2">
        <v>11</v>
      </c>
      <c r="POB2">
        <v>11</v>
      </c>
      <c r="POC2">
        <v>11</v>
      </c>
      <c r="POD2">
        <v>11</v>
      </c>
      <c r="POE2">
        <v>11</v>
      </c>
      <c r="POF2">
        <v>11</v>
      </c>
      <c r="POG2">
        <v>11</v>
      </c>
      <c r="POH2">
        <v>11</v>
      </c>
      <c r="POI2">
        <v>11</v>
      </c>
      <c r="POJ2">
        <v>11</v>
      </c>
      <c r="POK2">
        <v>11</v>
      </c>
      <c r="POL2">
        <v>11</v>
      </c>
      <c r="POM2">
        <v>11</v>
      </c>
      <c r="PON2">
        <v>11</v>
      </c>
      <c r="POO2">
        <v>11</v>
      </c>
      <c r="POP2">
        <v>11</v>
      </c>
      <c r="POQ2">
        <v>11</v>
      </c>
      <c r="POR2">
        <v>11</v>
      </c>
      <c r="POS2">
        <v>11</v>
      </c>
      <c r="POT2">
        <v>11</v>
      </c>
      <c r="POU2">
        <v>11</v>
      </c>
      <c r="POV2">
        <v>11</v>
      </c>
      <c r="POW2">
        <v>11</v>
      </c>
      <c r="POX2">
        <v>11</v>
      </c>
      <c r="POY2">
        <v>11</v>
      </c>
      <c r="POZ2">
        <v>11</v>
      </c>
      <c r="PPA2">
        <v>11</v>
      </c>
      <c r="PPB2">
        <v>11</v>
      </c>
      <c r="PPC2">
        <v>11</v>
      </c>
      <c r="PPD2">
        <v>11</v>
      </c>
      <c r="PPE2">
        <v>11</v>
      </c>
      <c r="PPF2">
        <v>11</v>
      </c>
      <c r="PPG2">
        <v>11</v>
      </c>
      <c r="PPH2">
        <v>11</v>
      </c>
      <c r="PPI2">
        <v>11</v>
      </c>
      <c r="PPJ2">
        <v>11</v>
      </c>
      <c r="PPK2">
        <v>11</v>
      </c>
      <c r="PPL2">
        <v>11</v>
      </c>
      <c r="PPM2">
        <v>11</v>
      </c>
      <c r="PPN2">
        <v>11</v>
      </c>
      <c r="PPO2">
        <v>11</v>
      </c>
      <c r="PPP2">
        <v>11</v>
      </c>
      <c r="PPQ2">
        <v>11</v>
      </c>
      <c r="PPR2">
        <v>11</v>
      </c>
      <c r="PPS2">
        <v>11</v>
      </c>
      <c r="PPT2">
        <v>11</v>
      </c>
      <c r="PPU2">
        <v>11</v>
      </c>
      <c r="PPV2">
        <v>11</v>
      </c>
      <c r="PPW2">
        <v>11</v>
      </c>
      <c r="PPX2">
        <v>11</v>
      </c>
      <c r="PPY2">
        <v>11</v>
      </c>
      <c r="PPZ2">
        <v>11</v>
      </c>
      <c r="PQA2">
        <v>11</v>
      </c>
      <c r="PQB2">
        <v>11</v>
      </c>
      <c r="PQC2">
        <v>11</v>
      </c>
      <c r="PQD2">
        <v>11</v>
      </c>
      <c r="PQE2">
        <v>11</v>
      </c>
      <c r="PQF2">
        <v>11</v>
      </c>
      <c r="PQG2">
        <v>11</v>
      </c>
      <c r="PQH2">
        <v>11</v>
      </c>
      <c r="PQI2">
        <v>11</v>
      </c>
      <c r="PQJ2">
        <v>11</v>
      </c>
      <c r="PQK2">
        <v>11</v>
      </c>
      <c r="PQL2">
        <v>11</v>
      </c>
      <c r="PQM2">
        <v>11</v>
      </c>
      <c r="PQN2">
        <v>11</v>
      </c>
      <c r="PQO2">
        <v>11</v>
      </c>
      <c r="PQP2">
        <v>11</v>
      </c>
      <c r="PQQ2">
        <v>11</v>
      </c>
    </row>
    <row r="3" spans="1:11275" x14ac:dyDescent="0.2">
      <c r="A3">
        <v>-2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T3">
        <v>-2</v>
      </c>
      <c r="U3">
        <v>-2</v>
      </c>
      <c r="V3">
        <v>-2</v>
      </c>
      <c r="W3">
        <v>-2</v>
      </c>
      <c r="X3">
        <v>-2</v>
      </c>
      <c r="Y3">
        <v>-2</v>
      </c>
      <c r="Z3">
        <v>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6</v>
      </c>
      <c r="GB3">
        <v>6</v>
      </c>
      <c r="GC3">
        <v>6</v>
      </c>
      <c r="GD3">
        <v>6</v>
      </c>
      <c r="GE3">
        <v>6</v>
      </c>
      <c r="GF3">
        <v>6</v>
      </c>
      <c r="GG3">
        <v>6</v>
      </c>
      <c r="GH3">
        <v>6</v>
      </c>
      <c r="GI3">
        <v>6</v>
      </c>
      <c r="GJ3">
        <v>6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8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10</v>
      </c>
      <c r="JQ3">
        <v>10</v>
      </c>
      <c r="JR3">
        <v>10</v>
      </c>
      <c r="JS3">
        <v>10</v>
      </c>
      <c r="JT3">
        <v>10</v>
      </c>
      <c r="JU3">
        <v>10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10</v>
      </c>
      <c r="KC3">
        <v>10</v>
      </c>
      <c r="KD3">
        <v>10</v>
      </c>
      <c r="KE3">
        <v>10</v>
      </c>
      <c r="KF3">
        <v>10</v>
      </c>
      <c r="KG3">
        <v>10</v>
      </c>
      <c r="KH3">
        <v>10</v>
      </c>
      <c r="KI3">
        <v>10</v>
      </c>
      <c r="KJ3">
        <v>10</v>
      </c>
      <c r="KK3">
        <v>10</v>
      </c>
      <c r="KL3">
        <v>10</v>
      </c>
      <c r="KM3">
        <v>10</v>
      </c>
      <c r="KN3">
        <v>10</v>
      </c>
      <c r="KO3">
        <v>10</v>
      </c>
      <c r="KP3">
        <v>10</v>
      </c>
      <c r="KQ3">
        <v>10</v>
      </c>
      <c r="KR3">
        <v>10</v>
      </c>
      <c r="KS3">
        <v>10</v>
      </c>
      <c r="KT3">
        <v>10</v>
      </c>
      <c r="KU3">
        <v>10</v>
      </c>
      <c r="KV3">
        <v>10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10</v>
      </c>
      <c r="LC3">
        <v>10</v>
      </c>
      <c r="LD3">
        <v>10</v>
      </c>
      <c r="LE3">
        <v>10</v>
      </c>
      <c r="LF3">
        <v>10</v>
      </c>
      <c r="LG3">
        <v>10</v>
      </c>
      <c r="LH3">
        <v>10</v>
      </c>
      <c r="LI3">
        <v>10</v>
      </c>
      <c r="LJ3">
        <v>10</v>
      </c>
      <c r="LK3">
        <v>10</v>
      </c>
      <c r="LL3">
        <v>10</v>
      </c>
      <c r="LM3">
        <v>10</v>
      </c>
      <c r="LN3">
        <v>10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12</v>
      </c>
      <c r="LY3">
        <v>12</v>
      </c>
      <c r="LZ3">
        <v>12</v>
      </c>
      <c r="MA3">
        <v>12</v>
      </c>
      <c r="MB3">
        <v>12</v>
      </c>
      <c r="MC3">
        <v>12</v>
      </c>
      <c r="MD3">
        <v>12</v>
      </c>
      <c r="ME3">
        <v>12</v>
      </c>
      <c r="MF3">
        <v>12</v>
      </c>
      <c r="MG3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14</v>
      </c>
      <c r="NM3">
        <v>14</v>
      </c>
      <c r="NN3">
        <v>14</v>
      </c>
      <c r="NO3">
        <v>14</v>
      </c>
      <c r="NP3">
        <v>14</v>
      </c>
      <c r="NQ3">
        <v>14</v>
      </c>
      <c r="NR3">
        <v>14</v>
      </c>
      <c r="NS3">
        <v>14</v>
      </c>
      <c r="NT3">
        <v>14</v>
      </c>
      <c r="NU3">
        <v>14</v>
      </c>
      <c r="NV3">
        <v>14</v>
      </c>
      <c r="NW3">
        <v>14</v>
      </c>
      <c r="NX3">
        <v>14</v>
      </c>
      <c r="NY3">
        <v>14</v>
      </c>
      <c r="NZ3">
        <v>14</v>
      </c>
      <c r="OA3">
        <v>14</v>
      </c>
      <c r="OB3">
        <v>14</v>
      </c>
      <c r="OC3">
        <v>14</v>
      </c>
      <c r="OD3">
        <v>14</v>
      </c>
      <c r="OE3">
        <v>14</v>
      </c>
      <c r="OF3">
        <v>14</v>
      </c>
      <c r="OG3">
        <v>14</v>
      </c>
      <c r="OH3">
        <v>14</v>
      </c>
      <c r="OI3">
        <v>14</v>
      </c>
      <c r="OJ3">
        <v>14</v>
      </c>
      <c r="OK3">
        <v>14</v>
      </c>
      <c r="OL3">
        <v>14</v>
      </c>
      <c r="OM3">
        <v>14</v>
      </c>
      <c r="ON3">
        <v>14</v>
      </c>
      <c r="OO3">
        <v>14</v>
      </c>
      <c r="OP3">
        <v>14</v>
      </c>
      <c r="OQ3">
        <v>14</v>
      </c>
      <c r="OR3">
        <v>14</v>
      </c>
      <c r="OS3">
        <v>14</v>
      </c>
      <c r="OT3">
        <v>14</v>
      </c>
      <c r="OU3">
        <v>14</v>
      </c>
      <c r="OV3">
        <v>14</v>
      </c>
      <c r="OW3">
        <v>14</v>
      </c>
      <c r="OX3">
        <v>14</v>
      </c>
      <c r="OY3">
        <v>14</v>
      </c>
      <c r="OZ3">
        <v>14</v>
      </c>
      <c r="PA3">
        <v>14</v>
      </c>
      <c r="PB3">
        <v>14</v>
      </c>
      <c r="PC3">
        <v>14</v>
      </c>
      <c r="PD3">
        <v>14</v>
      </c>
      <c r="PE3">
        <v>14</v>
      </c>
      <c r="PF3">
        <v>14</v>
      </c>
      <c r="PG3">
        <v>14</v>
      </c>
      <c r="PH3">
        <v>14</v>
      </c>
      <c r="PI3">
        <v>14</v>
      </c>
      <c r="PJ3">
        <v>14</v>
      </c>
      <c r="PK3">
        <v>16</v>
      </c>
      <c r="PL3">
        <v>16</v>
      </c>
      <c r="PM3">
        <v>16</v>
      </c>
      <c r="PN3">
        <v>16</v>
      </c>
      <c r="PO3">
        <v>16</v>
      </c>
      <c r="PP3">
        <v>16</v>
      </c>
      <c r="PQ3">
        <v>16</v>
      </c>
      <c r="PR3">
        <v>16</v>
      </c>
      <c r="PS3">
        <v>16</v>
      </c>
      <c r="PT3">
        <v>16</v>
      </c>
      <c r="PU3">
        <v>16</v>
      </c>
      <c r="PV3">
        <v>16</v>
      </c>
      <c r="PW3">
        <v>16</v>
      </c>
      <c r="PX3">
        <v>16</v>
      </c>
      <c r="PY3">
        <v>16</v>
      </c>
      <c r="PZ3">
        <v>16</v>
      </c>
      <c r="QA3">
        <v>16</v>
      </c>
      <c r="QB3">
        <v>16</v>
      </c>
      <c r="QC3">
        <v>16</v>
      </c>
      <c r="QD3">
        <v>16</v>
      </c>
      <c r="QE3">
        <v>16</v>
      </c>
      <c r="QF3">
        <v>16</v>
      </c>
      <c r="QG3">
        <v>16</v>
      </c>
      <c r="QH3">
        <v>16</v>
      </c>
      <c r="QI3">
        <v>16</v>
      </c>
      <c r="QJ3">
        <v>16</v>
      </c>
      <c r="QK3">
        <v>16</v>
      </c>
      <c r="QL3">
        <v>16</v>
      </c>
      <c r="QM3">
        <v>16</v>
      </c>
      <c r="QN3">
        <v>16</v>
      </c>
      <c r="QO3">
        <v>16</v>
      </c>
      <c r="QP3">
        <v>16</v>
      </c>
      <c r="QQ3">
        <v>16</v>
      </c>
      <c r="QR3">
        <v>16</v>
      </c>
      <c r="QS3">
        <v>16</v>
      </c>
      <c r="QT3">
        <v>16</v>
      </c>
      <c r="QU3">
        <v>16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18</v>
      </c>
      <c r="RI3">
        <v>18</v>
      </c>
      <c r="RJ3">
        <v>18</v>
      </c>
      <c r="RK3">
        <v>18</v>
      </c>
      <c r="RL3">
        <v>18</v>
      </c>
      <c r="RM3">
        <v>18</v>
      </c>
      <c r="RN3">
        <v>18</v>
      </c>
      <c r="RO3">
        <v>18</v>
      </c>
      <c r="RP3">
        <v>18</v>
      </c>
      <c r="RQ3">
        <v>18</v>
      </c>
      <c r="RR3">
        <v>18</v>
      </c>
      <c r="RS3">
        <v>18</v>
      </c>
      <c r="RT3">
        <v>18</v>
      </c>
      <c r="RU3">
        <v>18</v>
      </c>
      <c r="RV3">
        <v>18</v>
      </c>
      <c r="RW3">
        <v>18</v>
      </c>
      <c r="RX3">
        <v>18</v>
      </c>
      <c r="RY3">
        <v>18</v>
      </c>
      <c r="RZ3">
        <v>18</v>
      </c>
      <c r="SA3">
        <v>18</v>
      </c>
      <c r="SB3">
        <v>18</v>
      </c>
      <c r="SC3">
        <v>18</v>
      </c>
      <c r="SD3">
        <v>18</v>
      </c>
      <c r="SE3">
        <v>18</v>
      </c>
      <c r="SF3">
        <v>18</v>
      </c>
      <c r="SG3">
        <v>18</v>
      </c>
      <c r="SH3">
        <v>18</v>
      </c>
      <c r="SI3">
        <v>18</v>
      </c>
      <c r="SJ3">
        <v>18</v>
      </c>
      <c r="SK3">
        <v>18</v>
      </c>
      <c r="SL3">
        <v>18</v>
      </c>
      <c r="SM3">
        <v>18</v>
      </c>
      <c r="SN3">
        <v>18</v>
      </c>
      <c r="SO3">
        <v>18</v>
      </c>
      <c r="SP3">
        <v>18</v>
      </c>
      <c r="SQ3">
        <v>18</v>
      </c>
      <c r="SR3">
        <v>18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20</v>
      </c>
      <c r="TH3">
        <v>20</v>
      </c>
      <c r="TI3">
        <v>20</v>
      </c>
      <c r="TJ3">
        <v>20</v>
      </c>
      <c r="TK3">
        <v>20</v>
      </c>
      <c r="TL3">
        <v>20</v>
      </c>
      <c r="TM3">
        <v>20</v>
      </c>
      <c r="TN3">
        <v>20</v>
      </c>
      <c r="TO3">
        <v>20</v>
      </c>
      <c r="TP3">
        <v>20</v>
      </c>
      <c r="TQ3">
        <v>20</v>
      </c>
      <c r="TR3">
        <v>20</v>
      </c>
      <c r="TS3">
        <v>20</v>
      </c>
      <c r="TT3">
        <v>20</v>
      </c>
      <c r="TU3">
        <v>20</v>
      </c>
      <c r="TV3">
        <v>20</v>
      </c>
      <c r="TW3">
        <v>20</v>
      </c>
      <c r="TX3">
        <v>20</v>
      </c>
      <c r="TY3">
        <v>20</v>
      </c>
      <c r="TZ3">
        <v>20</v>
      </c>
      <c r="UA3">
        <v>20</v>
      </c>
      <c r="UB3">
        <v>20</v>
      </c>
      <c r="UC3">
        <v>20</v>
      </c>
      <c r="UD3">
        <v>20</v>
      </c>
      <c r="UE3">
        <v>20</v>
      </c>
      <c r="UF3">
        <v>20</v>
      </c>
      <c r="UG3">
        <v>20</v>
      </c>
      <c r="UH3">
        <v>20</v>
      </c>
      <c r="UI3">
        <v>20</v>
      </c>
      <c r="UJ3">
        <v>20</v>
      </c>
      <c r="UK3">
        <v>20</v>
      </c>
      <c r="UL3">
        <v>20</v>
      </c>
      <c r="UM3">
        <v>20</v>
      </c>
      <c r="UN3">
        <v>20</v>
      </c>
      <c r="UO3">
        <v>20</v>
      </c>
      <c r="UP3">
        <v>20</v>
      </c>
      <c r="UQ3">
        <v>20</v>
      </c>
      <c r="UR3">
        <v>20</v>
      </c>
      <c r="US3">
        <v>20</v>
      </c>
      <c r="UT3">
        <v>20</v>
      </c>
      <c r="UU3">
        <v>20</v>
      </c>
      <c r="UV3">
        <v>20</v>
      </c>
      <c r="UW3">
        <v>20</v>
      </c>
      <c r="UX3">
        <v>20</v>
      </c>
      <c r="UY3">
        <v>20</v>
      </c>
      <c r="UZ3">
        <v>20</v>
      </c>
      <c r="VA3">
        <v>20</v>
      </c>
      <c r="VB3">
        <v>20</v>
      </c>
      <c r="VC3">
        <v>20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24</v>
      </c>
      <c r="XD3">
        <v>24</v>
      </c>
      <c r="XE3">
        <v>24</v>
      </c>
      <c r="XF3">
        <v>24</v>
      </c>
      <c r="XG3">
        <v>24</v>
      </c>
      <c r="XH3">
        <v>24</v>
      </c>
      <c r="XI3">
        <v>24</v>
      </c>
      <c r="XJ3">
        <v>24</v>
      </c>
      <c r="XK3">
        <v>24</v>
      </c>
      <c r="XL3">
        <v>24</v>
      </c>
      <c r="XM3">
        <v>24</v>
      </c>
      <c r="XN3">
        <v>24</v>
      </c>
      <c r="XO3">
        <v>24</v>
      </c>
      <c r="XP3">
        <v>24</v>
      </c>
      <c r="XQ3">
        <v>24</v>
      </c>
      <c r="XR3">
        <v>24</v>
      </c>
      <c r="XS3">
        <v>24</v>
      </c>
      <c r="XT3">
        <v>24</v>
      </c>
      <c r="XU3">
        <v>24</v>
      </c>
      <c r="XV3">
        <v>24</v>
      </c>
      <c r="XW3">
        <v>24</v>
      </c>
      <c r="XX3">
        <v>24</v>
      </c>
      <c r="XY3">
        <v>24</v>
      </c>
      <c r="XZ3">
        <v>24</v>
      </c>
      <c r="YA3">
        <v>24</v>
      </c>
      <c r="YB3">
        <v>24</v>
      </c>
      <c r="YC3">
        <v>24</v>
      </c>
      <c r="YD3">
        <v>24</v>
      </c>
      <c r="YE3">
        <v>24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26</v>
      </c>
      <c r="ZA3">
        <v>26</v>
      </c>
      <c r="ZB3">
        <v>26</v>
      </c>
      <c r="ZC3">
        <v>26</v>
      </c>
      <c r="ZD3">
        <v>26</v>
      </c>
      <c r="ZE3">
        <v>26</v>
      </c>
      <c r="ZF3">
        <v>26</v>
      </c>
      <c r="ZG3">
        <v>26</v>
      </c>
      <c r="ZH3">
        <v>26</v>
      </c>
      <c r="ZI3">
        <v>26</v>
      </c>
      <c r="ZJ3">
        <v>26</v>
      </c>
      <c r="ZK3">
        <v>26</v>
      </c>
      <c r="ZL3">
        <v>26</v>
      </c>
      <c r="ZM3">
        <v>26</v>
      </c>
      <c r="ZN3">
        <v>26</v>
      </c>
      <c r="ZO3">
        <v>26</v>
      </c>
      <c r="ZP3">
        <v>26</v>
      </c>
      <c r="ZQ3">
        <v>26</v>
      </c>
      <c r="ZR3">
        <v>26</v>
      </c>
      <c r="ZS3">
        <v>26</v>
      </c>
      <c r="ZT3">
        <v>26</v>
      </c>
      <c r="ZU3">
        <v>26</v>
      </c>
      <c r="ZV3">
        <v>26</v>
      </c>
      <c r="ZW3">
        <v>26</v>
      </c>
      <c r="ZX3">
        <v>26</v>
      </c>
      <c r="ZY3">
        <v>26</v>
      </c>
      <c r="ZZ3">
        <v>26</v>
      </c>
      <c r="AAA3">
        <v>26</v>
      </c>
      <c r="AAB3">
        <v>26</v>
      </c>
      <c r="AAC3">
        <v>26</v>
      </c>
      <c r="AAD3">
        <v>26</v>
      </c>
      <c r="AAE3">
        <v>26</v>
      </c>
      <c r="AAF3">
        <v>26</v>
      </c>
      <c r="AAG3">
        <v>26</v>
      </c>
      <c r="AAH3">
        <v>26</v>
      </c>
      <c r="AAI3">
        <v>26</v>
      </c>
      <c r="AAJ3">
        <v>26</v>
      </c>
      <c r="AAK3">
        <v>26</v>
      </c>
      <c r="AAL3">
        <v>26</v>
      </c>
      <c r="AAM3">
        <v>26</v>
      </c>
      <c r="AAN3">
        <v>26</v>
      </c>
      <c r="AAO3">
        <v>26</v>
      </c>
      <c r="AAP3">
        <v>26</v>
      </c>
      <c r="AAQ3">
        <v>26</v>
      </c>
      <c r="AAR3">
        <v>26</v>
      </c>
      <c r="AAS3">
        <v>26</v>
      </c>
      <c r="AAT3">
        <v>26</v>
      </c>
      <c r="AAU3">
        <v>26</v>
      </c>
      <c r="AAV3">
        <v>26</v>
      </c>
      <c r="AAW3">
        <v>26</v>
      </c>
      <c r="AAX3">
        <v>26</v>
      </c>
      <c r="AAY3">
        <v>28</v>
      </c>
      <c r="AAZ3">
        <v>28</v>
      </c>
      <c r="ABA3">
        <v>28</v>
      </c>
      <c r="ABB3">
        <v>28</v>
      </c>
      <c r="ABC3">
        <v>28</v>
      </c>
      <c r="ABD3">
        <v>28</v>
      </c>
      <c r="ABE3">
        <v>28</v>
      </c>
      <c r="ABF3">
        <v>28</v>
      </c>
      <c r="ABG3">
        <v>28</v>
      </c>
      <c r="ABH3">
        <v>28</v>
      </c>
      <c r="ABI3">
        <v>28</v>
      </c>
      <c r="ABJ3">
        <v>28</v>
      </c>
      <c r="ABK3">
        <v>28</v>
      </c>
      <c r="ABL3">
        <v>28</v>
      </c>
      <c r="ABM3">
        <v>28</v>
      </c>
      <c r="ABN3">
        <v>28</v>
      </c>
      <c r="ABO3">
        <v>28</v>
      </c>
      <c r="ABP3">
        <v>28</v>
      </c>
      <c r="ABQ3">
        <v>28</v>
      </c>
      <c r="ABR3">
        <v>28</v>
      </c>
      <c r="ABS3">
        <v>28</v>
      </c>
      <c r="ABT3">
        <v>28</v>
      </c>
      <c r="ABU3">
        <v>28</v>
      </c>
      <c r="ABV3">
        <v>28</v>
      </c>
      <c r="ABW3">
        <v>28</v>
      </c>
      <c r="ABX3">
        <v>28</v>
      </c>
      <c r="ABY3">
        <v>28</v>
      </c>
      <c r="ABZ3">
        <v>28</v>
      </c>
      <c r="ACA3">
        <v>28</v>
      </c>
      <c r="ACB3">
        <v>28</v>
      </c>
      <c r="ACC3">
        <v>28</v>
      </c>
      <c r="ACD3">
        <v>28</v>
      </c>
      <c r="ACE3">
        <v>28</v>
      </c>
      <c r="ACF3">
        <v>28</v>
      </c>
      <c r="ACG3">
        <v>28</v>
      </c>
      <c r="ACH3">
        <v>28</v>
      </c>
      <c r="ACI3">
        <v>28</v>
      </c>
      <c r="ACJ3">
        <v>28</v>
      </c>
      <c r="ACK3">
        <v>28</v>
      </c>
      <c r="ACL3">
        <v>28</v>
      </c>
      <c r="ACM3">
        <v>28</v>
      </c>
      <c r="ACN3">
        <v>28</v>
      </c>
      <c r="ACO3">
        <v>28</v>
      </c>
      <c r="ACP3">
        <v>28</v>
      </c>
      <c r="ACQ3">
        <v>28</v>
      </c>
      <c r="ACR3">
        <v>28</v>
      </c>
      <c r="ACS3">
        <v>28</v>
      </c>
      <c r="ACT3">
        <v>28</v>
      </c>
      <c r="ACU3">
        <v>28</v>
      </c>
      <c r="ACV3">
        <v>30</v>
      </c>
      <c r="ACW3">
        <v>30</v>
      </c>
      <c r="ACX3">
        <v>30</v>
      </c>
      <c r="ACY3">
        <v>30</v>
      </c>
      <c r="ACZ3">
        <v>30</v>
      </c>
      <c r="ADA3">
        <v>30</v>
      </c>
      <c r="ADB3">
        <v>30</v>
      </c>
      <c r="ADC3">
        <v>30</v>
      </c>
      <c r="ADD3">
        <v>30</v>
      </c>
      <c r="ADE3">
        <v>30</v>
      </c>
      <c r="ADF3">
        <v>30</v>
      </c>
      <c r="ADG3">
        <v>30</v>
      </c>
      <c r="ADH3">
        <v>30</v>
      </c>
      <c r="ADI3">
        <v>30</v>
      </c>
      <c r="ADJ3">
        <v>30</v>
      </c>
      <c r="ADK3">
        <v>30</v>
      </c>
      <c r="ADL3">
        <v>30</v>
      </c>
      <c r="ADM3">
        <v>30</v>
      </c>
      <c r="ADN3">
        <v>30</v>
      </c>
      <c r="ADO3">
        <v>30</v>
      </c>
      <c r="ADP3">
        <v>30</v>
      </c>
      <c r="ADQ3">
        <v>30</v>
      </c>
      <c r="ADR3">
        <v>30</v>
      </c>
      <c r="ADS3">
        <v>30</v>
      </c>
      <c r="ADT3">
        <v>30</v>
      </c>
      <c r="ADU3">
        <v>30</v>
      </c>
      <c r="ADV3">
        <v>30</v>
      </c>
      <c r="ADW3">
        <v>30</v>
      </c>
      <c r="ADX3">
        <v>30</v>
      </c>
      <c r="ADY3">
        <v>30</v>
      </c>
      <c r="ADZ3">
        <v>30</v>
      </c>
      <c r="AEA3">
        <v>30</v>
      </c>
      <c r="AEB3">
        <v>30</v>
      </c>
      <c r="AEC3">
        <v>30</v>
      </c>
      <c r="AED3">
        <v>30</v>
      </c>
      <c r="AEE3">
        <v>30</v>
      </c>
      <c r="AEF3">
        <v>30</v>
      </c>
      <c r="AEG3">
        <v>30</v>
      </c>
      <c r="AEH3">
        <v>30</v>
      </c>
      <c r="AEI3">
        <v>30</v>
      </c>
      <c r="AEJ3">
        <v>30</v>
      </c>
      <c r="AEK3">
        <v>30</v>
      </c>
      <c r="AEL3">
        <v>30</v>
      </c>
      <c r="AEM3">
        <v>30</v>
      </c>
      <c r="AEN3">
        <v>30</v>
      </c>
      <c r="AEO3">
        <v>30</v>
      </c>
      <c r="AEP3">
        <v>30</v>
      </c>
      <c r="AEQ3">
        <v>30</v>
      </c>
      <c r="AER3">
        <v>30</v>
      </c>
      <c r="AES3">
        <v>30</v>
      </c>
      <c r="AET3">
        <v>30</v>
      </c>
      <c r="AEU3">
        <v>32</v>
      </c>
      <c r="AEV3">
        <v>32</v>
      </c>
      <c r="AEW3">
        <v>32</v>
      </c>
      <c r="AEX3">
        <v>32</v>
      </c>
      <c r="AEY3">
        <v>32</v>
      </c>
      <c r="AEZ3">
        <v>32</v>
      </c>
      <c r="AFA3">
        <v>32</v>
      </c>
      <c r="AFB3">
        <v>32</v>
      </c>
      <c r="AFC3">
        <v>32</v>
      </c>
      <c r="AFD3">
        <v>32</v>
      </c>
      <c r="AFE3">
        <v>32</v>
      </c>
      <c r="AFF3">
        <v>32</v>
      </c>
      <c r="AFG3">
        <v>32</v>
      </c>
      <c r="AFH3">
        <v>32</v>
      </c>
      <c r="AFI3">
        <v>32</v>
      </c>
      <c r="AFJ3">
        <v>32</v>
      </c>
      <c r="AFK3">
        <v>32</v>
      </c>
      <c r="AFL3">
        <v>32</v>
      </c>
      <c r="AFM3">
        <v>32</v>
      </c>
      <c r="AFN3">
        <v>32</v>
      </c>
      <c r="AFO3">
        <v>32</v>
      </c>
      <c r="AFP3">
        <v>32</v>
      </c>
      <c r="AFQ3">
        <v>32</v>
      </c>
      <c r="AFR3">
        <v>32</v>
      </c>
      <c r="AFS3">
        <v>32</v>
      </c>
      <c r="AFT3">
        <v>32</v>
      </c>
      <c r="AFU3">
        <v>32</v>
      </c>
      <c r="AFV3">
        <v>32</v>
      </c>
      <c r="AFW3">
        <v>32</v>
      </c>
      <c r="AFX3">
        <v>32</v>
      </c>
      <c r="AFY3">
        <v>32</v>
      </c>
      <c r="AFZ3">
        <v>32</v>
      </c>
      <c r="AGA3">
        <v>32</v>
      </c>
      <c r="AGB3">
        <v>32</v>
      </c>
      <c r="AGC3">
        <v>32</v>
      </c>
      <c r="AGD3">
        <v>32</v>
      </c>
      <c r="AGE3">
        <v>32</v>
      </c>
      <c r="AGF3">
        <v>32</v>
      </c>
      <c r="AGG3">
        <v>32</v>
      </c>
      <c r="AGH3">
        <v>32</v>
      </c>
      <c r="AGI3">
        <v>32</v>
      </c>
      <c r="AGJ3">
        <v>32</v>
      </c>
      <c r="AGK3">
        <v>32</v>
      </c>
      <c r="AGL3">
        <v>32</v>
      </c>
      <c r="AGM3">
        <v>32</v>
      </c>
      <c r="AGN3">
        <v>32</v>
      </c>
      <c r="AGO3">
        <v>32</v>
      </c>
      <c r="AGP3">
        <v>32</v>
      </c>
      <c r="AGQ3">
        <v>32</v>
      </c>
      <c r="AGR3">
        <v>34</v>
      </c>
      <c r="AGS3">
        <v>34</v>
      </c>
      <c r="AGT3">
        <v>34</v>
      </c>
      <c r="AGU3">
        <v>34</v>
      </c>
      <c r="AGV3">
        <v>34</v>
      </c>
      <c r="AGW3">
        <v>34</v>
      </c>
      <c r="AGX3">
        <v>34</v>
      </c>
      <c r="AGY3">
        <v>34</v>
      </c>
      <c r="AGZ3">
        <v>34</v>
      </c>
      <c r="AHA3">
        <v>34</v>
      </c>
      <c r="AHB3">
        <v>34</v>
      </c>
      <c r="AHC3">
        <v>34</v>
      </c>
      <c r="AHD3">
        <v>34</v>
      </c>
      <c r="AHE3">
        <v>34</v>
      </c>
      <c r="AHF3">
        <v>34</v>
      </c>
      <c r="AHG3">
        <v>34</v>
      </c>
      <c r="AHH3">
        <v>34</v>
      </c>
      <c r="AHI3">
        <v>34</v>
      </c>
      <c r="AHJ3">
        <v>34</v>
      </c>
      <c r="AHK3">
        <v>34</v>
      </c>
      <c r="AHL3">
        <v>34</v>
      </c>
      <c r="AHM3">
        <v>34</v>
      </c>
      <c r="AHN3">
        <v>34</v>
      </c>
      <c r="AHO3">
        <v>34</v>
      </c>
      <c r="AHP3">
        <v>34</v>
      </c>
      <c r="AHQ3">
        <v>34</v>
      </c>
      <c r="AHR3">
        <v>34</v>
      </c>
      <c r="AHS3">
        <v>34</v>
      </c>
      <c r="AHT3">
        <v>34</v>
      </c>
      <c r="AHU3">
        <v>34</v>
      </c>
      <c r="AHV3">
        <v>34</v>
      </c>
      <c r="AHW3">
        <v>34</v>
      </c>
      <c r="AHX3">
        <v>34</v>
      </c>
      <c r="AHY3">
        <v>34</v>
      </c>
      <c r="AHZ3">
        <v>34</v>
      </c>
      <c r="AIA3">
        <v>34</v>
      </c>
      <c r="AIB3">
        <v>34</v>
      </c>
      <c r="AIC3">
        <v>34</v>
      </c>
      <c r="AID3">
        <v>34</v>
      </c>
      <c r="AIE3">
        <v>34</v>
      </c>
      <c r="AIF3">
        <v>34</v>
      </c>
      <c r="AIG3">
        <v>34</v>
      </c>
      <c r="AIH3">
        <v>34</v>
      </c>
      <c r="AII3">
        <v>34</v>
      </c>
      <c r="AIJ3">
        <v>34</v>
      </c>
      <c r="AIK3">
        <v>34</v>
      </c>
      <c r="AIL3">
        <v>34</v>
      </c>
      <c r="AIM3">
        <v>34</v>
      </c>
      <c r="AIN3">
        <v>34</v>
      </c>
      <c r="AIO3">
        <v>34</v>
      </c>
      <c r="AIP3">
        <v>34</v>
      </c>
      <c r="AIQ3">
        <v>36</v>
      </c>
      <c r="AIR3">
        <v>36</v>
      </c>
      <c r="AIS3">
        <v>36</v>
      </c>
      <c r="AIT3">
        <v>36</v>
      </c>
      <c r="AIU3">
        <v>36</v>
      </c>
      <c r="AIV3">
        <v>36</v>
      </c>
      <c r="AIW3">
        <v>36</v>
      </c>
      <c r="AIX3">
        <v>36</v>
      </c>
      <c r="AIY3">
        <v>36</v>
      </c>
      <c r="AIZ3">
        <v>36</v>
      </c>
      <c r="AJA3">
        <v>36</v>
      </c>
      <c r="AJB3">
        <v>36</v>
      </c>
      <c r="AJC3">
        <v>36</v>
      </c>
      <c r="AJD3">
        <v>36</v>
      </c>
      <c r="AJE3">
        <v>36</v>
      </c>
      <c r="AJF3">
        <v>36</v>
      </c>
      <c r="AJG3">
        <v>36</v>
      </c>
      <c r="AJH3">
        <v>36</v>
      </c>
      <c r="AJI3">
        <v>36</v>
      </c>
      <c r="AJJ3">
        <v>36</v>
      </c>
      <c r="AJK3">
        <v>36</v>
      </c>
      <c r="AJL3">
        <v>36</v>
      </c>
      <c r="AJM3">
        <v>36</v>
      </c>
      <c r="AJN3">
        <v>36</v>
      </c>
      <c r="AJO3">
        <v>36</v>
      </c>
      <c r="AJP3">
        <v>36</v>
      </c>
      <c r="AJQ3">
        <v>36</v>
      </c>
      <c r="AJR3">
        <v>36</v>
      </c>
      <c r="AJS3">
        <v>36</v>
      </c>
      <c r="AJT3">
        <v>36</v>
      </c>
      <c r="AJU3">
        <v>36</v>
      </c>
      <c r="AJV3">
        <v>36</v>
      </c>
      <c r="AJW3">
        <v>36</v>
      </c>
      <c r="AJX3">
        <v>36</v>
      </c>
      <c r="AJY3">
        <v>36</v>
      </c>
      <c r="AJZ3">
        <v>36</v>
      </c>
      <c r="AKA3">
        <v>36</v>
      </c>
      <c r="AKB3">
        <v>36</v>
      </c>
      <c r="AKC3">
        <v>36</v>
      </c>
      <c r="AKD3">
        <v>36</v>
      </c>
      <c r="AKE3">
        <v>36</v>
      </c>
      <c r="AKF3">
        <v>36</v>
      </c>
      <c r="AKG3">
        <v>36</v>
      </c>
      <c r="AKH3">
        <v>36</v>
      </c>
      <c r="AKI3">
        <v>36</v>
      </c>
      <c r="AKJ3">
        <v>36</v>
      </c>
      <c r="AKK3">
        <v>36</v>
      </c>
      <c r="AKL3">
        <v>36</v>
      </c>
      <c r="AKM3">
        <v>36</v>
      </c>
      <c r="AKN3">
        <v>38</v>
      </c>
      <c r="AKO3">
        <v>38</v>
      </c>
      <c r="AKP3">
        <v>38</v>
      </c>
      <c r="AKQ3">
        <v>38</v>
      </c>
      <c r="AKR3">
        <v>38</v>
      </c>
      <c r="AKS3">
        <v>38</v>
      </c>
      <c r="AKT3">
        <v>38</v>
      </c>
      <c r="AKU3">
        <v>38</v>
      </c>
      <c r="AKV3">
        <v>38</v>
      </c>
      <c r="AKW3">
        <v>38</v>
      </c>
      <c r="AKX3">
        <v>38</v>
      </c>
      <c r="AKY3">
        <v>38</v>
      </c>
      <c r="AKZ3">
        <v>38</v>
      </c>
      <c r="ALA3">
        <v>38</v>
      </c>
      <c r="ALB3">
        <v>38</v>
      </c>
      <c r="ALC3">
        <v>38</v>
      </c>
      <c r="ALD3">
        <v>38</v>
      </c>
      <c r="ALE3">
        <v>38</v>
      </c>
      <c r="ALF3">
        <v>38</v>
      </c>
      <c r="ALG3">
        <v>38</v>
      </c>
      <c r="ALH3">
        <v>38</v>
      </c>
      <c r="ALI3">
        <v>38</v>
      </c>
      <c r="ALJ3">
        <v>38</v>
      </c>
      <c r="ALK3">
        <v>38</v>
      </c>
      <c r="ALL3">
        <v>38</v>
      </c>
      <c r="ALM3">
        <v>38</v>
      </c>
      <c r="ALN3">
        <v>38</v>
      </c>
      <c r="ALO3">
        <v>38</v>
      </c>
      <c r="ALP3">
        <v>38</v>
      </c>
      <c r="ALQ3">
        <v>38</v>
      </c>
      <c r="ALR3">
        <v>38</v>
      </c>
      <c r="ALS3">
        <v>38</v>
      </c>
      <c r="ALT3">
        <v>38</v>
      </c>
      <c r="ALU3">
        <v>38</v>
      </c>
      <c r="ALV3">
        <v>38</v>
      </c>
      <c r="ALW3">
        <v>38</v>
      </c>
      <c r="ALX3">
        <v>38</v>
      </c>
      <c r="ALY3">
        <v>38</v>
      </c>
      <c r="ALZ3">
        <v>38</v>
      </c>
      <c r="AMA3">
        <v>38</v>
      </c>
      <c r="AMB3">
        <v>38</v>
      </c>
      <c r="AMC3">
        <v>38</v>
      </c>
      <c r="AMD3">
        <v>38</v>
      </c>
      <c r="AME3">
        <v>38</v>
      </c>
      <c r="AMF3">
        <v>38</v>
      </c>
      <c r="AMG3">
        <v>38</v>
      </c>
      <c r="AMH3">
        <v>38</v>
      </c>
      <c r="AMI3">
        <v>38</v>
      </c>
      <c r="AMJ3">
        <v>38</v>
      </c>
      <c r="AMK3">
        <v>38</v>
      </c>
      <c r="AML3">
        <v>38</v>
      </c>
      <c r="AMM3">
        <v>40</v>
      </c>
      <c r="AMN3">
        <v>40</v>
      </c>
      <c r="AMO3">
        <v>40</v>
      </c>
      <c r="AMP3">
        <v>40</v>
      </c>
      <c r="AMQ3">
        <v>40</v>
      </c>
      <c r="AMR3">
        <v>40</v>
      </c>
      <c r="AMS3">
        <v>40</v>
      </c>
      <c r="AMT3">
        <v>40</v>
      </c>
      <c r="AMU3">
        <v>40</v>
      </c>
      <c r="AMV3">
        <v>40</v>
      </c>
      <c r="AMW3">
        <v>40</v>
      </c>
      <c r="AMX3">
        <v>40</v>
      </c>
      <c r="AMY3">
        <v>40</v>
      </c>
      <c r="AMZ3">
        <v>40</v>
      </c>
      <c r="ANA3">
        <v>40</v>
      </c>
      <c r="ANB3">
        <v>40</v>
      </c>
      <c r="ANC3">
        <v>40</v>
      </c>
      <c r="AND3">
        <v>40</v>
      </c>
      <c r="ANE3">
        <v>40</v>
      </c>
      <c r="ANF3">
        <v>40</v>
      </c>
      <c r="ANG3">
        <v>40</v>
      </c>
      <c r="ANH3">
        <v>40</v>
      </c>
      <c r="ANI3">
        <v>40</v>
      </c>
      <c r="ANJ3">
        <v>40</v>
      </c>
      <c r="ANK3">
        <v>40</v>
      </c>
      <c r="ANL3">
        <v>40</v>
      </c>
      <c r="ANM3">
        <v>40</v>
      </c>
      <c r="ANN3">
        <v>40</v>
      </c>
      <c r="ANO3">
        <v>40</v>
      </c>
      <c r="ANP3">
        <v>40</v>
      </c>
      <c r="ANQ3">
        <v>40</v>
      </c>
      <c r="ANR3">
        <v>40</v>
      </c>
      <c r="ANS3">
        <v>40</v>
      </c>
      <c r="ANT3">
        <v>40</v>
      </c>
      <c r="ANU3">
        <v>40</v>
      </c>
      <c r="ANV3">
        <v>40</v>
      </c>
      <c r="ANW3">
        <v>40</v>
      </c>
      <c r="ANX3">
        <v>40</v>
      </c>
      <c r="ANY3">
        <v>40</v>
      </c>
      <c r="ANZ3">
        <v>40</v>
      </c>
      <c r="AOA3">
        <v>40</v>
      </c>
      <c r="AOB3">
        <v>40</v>
      </c>
      <c r="AOC3">
        <v>40</v>
      </c>
      <c r="AOD3">
        <v>40</v>
      </c>
      <c r="AOE3">
        <v>40</v>
      </c>
      <c r="AOF3">
        <v>40</v>
      </c>
      <c r="AOG3">
        <v>40</v>
      </c>
      <c r="AOH3">
        <v>40</v>
      </c>
      <c r="AOI3">
        <v>40</v>
      </c>
      <c r="AOJ3">
        <v>42</v>
      </c>
      <c r="AOK3">
        <v>42</v>
      </c>
      <c r="AOL3">
        <v>42</v>
      </c>
      <c r="AOM3">
        <v>42</v>
      </c>
      <c r="AON3">
        <v>42</v>
      </c>
      <c r="AOO3">
        <v>42</v>
      </c>
      <c r="AOP3">
        <v>42</v>
      </c>
      <c r="AOQ3">
        <v>42</v>
      </c>
      <c r="AOR3">
        <v>42</v>
      </c>
      <c r="AOS3">
        <v>42</v>
      </c>
      <c r="AOT3">
        <v>42</v>
      </c>
      <c r="AOU3">
        <v>42</v>
      </c>
      <c r="AOV3">
        <v>42</v>
      </c>
      <c r="AOW3">
        <v>42</v>
      </c>
      <c r="AOX3">
        <v>42</v>
      </c>
      <c r="AOY3">
        <v>42</v>
      </c>
      <c r="AOZ3">
        <v>42</v>
      </c>
      <c r="APA3">
        <v>42</v>
      </c>
      <c r="APB3">
        <v>42</v>
      </c>
      <c r="APC3">
        <v>42</v>
      </c>
      <c r="APD3">
        <v>42</v>
      </c>
      <c r="APE3">
        <v>42</v>
      </c>
      <c r="APF3">
        <v>42</v>
      </c>
      <c r="APG3">
        <v>42</v>
      </c>
      <c r="APH3">
        <v>42</v>
      </c>
      <c r="API3">
        <v>42</v>
      </c>
      <c r="APJ3">
        <v>42</v>
      </c>
      <c r="APK3">
        <v>42</v>
      </c>
      <c r="APL3">
        <v>42</v>
      </c>
      <c r="APM3">
        <v>42</v>
      </c>
      <c r="APN3">
        <v>42</v>
      </c>
      <c r="APO3">
        <v>42</v>
      </c>
      <c r="APP3">
        <v>42</v>
      </c>
      <c r="APQ3">
        <v>42</v>
      </c>
      <c r="APR3">
        <v>42</v>
      </c>
      <c r="APS3">
        <v>42</v>
      </c>
      <c r="APT3">
        <v>42</v>
      </c>
      <c r="APU3">
        <v>42</v>
      </c>
      <c r="APV3">
        <v>42</v>
      </c>
      <c r="APW3">
        <v>42</v>
      </c>
      <c r="APX3">
        <v>42</v>
      </c>
      <c r="APY3">
        <v>42</v>
      </c>
      <c r="APZ3">
        <v>42</v>
      </c>
      <c r="AQA3">
        <v>42</v>
      </c>
      <c r="AQB3">
        <v>42</v>
      </c>
      <c r="AQC3">
        <v>42</v>
      </c>
      <c r="AQD3">
        <v>42</v>
      </c>
      <c r="AQE3">
        <v>42</v>
      </c>
      <c r="AQF3">
        <v>42</v>
      </c>
      <c r="AQG3">
        <v>42</v>
      </c>
      <c r="AQH3">
        <v>42</v>
      </c>
      <c r="AQI3">
        <v>44</v>
      </c>
      <c r="AQJ3">
        <v>44</v>
      </c>
      <c r="AQK3">
        <v>44</v>
      </c>
      <c r="AQL3">
        <v>44</v>
      </c>
      <c r="AQM3">
        <v>44</v>
      </c>
      <c r="AQN3">
        <v>44</v>
      </c>
      <c r="AQO3">
        <v>44</v>
      </c>
      <c r="AQP3">
        <v>44</v>
      </c>
      <c r="AQQ3">
        <v>44</v>
      </c>
      <c r="AQR3">
        <v>44</v>
      </c>
      <c r="AQS3">
        <v>44</v>
      </c>
      <c r="AQT3">
        <v>44</v>
      </c>
      <c r="AQU3">
        <v>44</v>
      </c>
      <c r="AQV3">
        <v>44</v>
      </c>
      <c r="AQW3">
        <v>44</v>
      </c>
      <c r="AQX3">
        <v>44</v>
      </c>
      <c r="AQY3">
        <v>44</v>
      </c>
      <c r="AQZ3">
        <v>44</v>
      </c>
      <c r="ARA3">
        <v>44</v>
      </c>
      <c r="ARB3">
        <v>44</v>
      </c>
      <c r="ARC3">
        <v>44</v>
      </c>
      <c r="ARD3">
        <v>44</v>
      </c>
      <c r="ARE3">
        <v>44</v>
      </c>
      <c r="ARF3">
        <v>44</v>
      </c>
      <c r="ARG3">
        <v>44</v>
      </c>
      <c r="ARH3">
        <v>44</v>
      </c>
      <c r="ARI3">
        <v>44</v>
      </c>
      <c r="ARJ3">
        <v>44</v>
      </c>
      <c r="ARK3">
        <v>44</v>
      </c>
      <c r="ARL3">
        <v>44</v>
      </c>
      <c r="ARM3">
        <v>44</v>
      </c>
      <c r="ARN3">
        <v>44</v>
      </c>
      <c r="ARO3">
        <v>44</v>
      </c>
      <c r="ARP3">
        <v>44</v>
      </c>
      <c r="ARQ3">
        <v>44</v>
      </c>
      <c r="ARR3">
        <v>44</v>
      </c>
      <c r="ARS3">
        <v>44</v>
      </c>
      <c r="ART3">
        <v>44</v>
      </c>
      <c r="ARU3">
        <v>44</v>
      </c>
      <c r="ARV3">
        <v>44</v>
      </c>
      <c r="ARW3">
        <v>44</v>
      </c>
      <c r="ARX3">
        <v>44</v>
      </c>
      <c r="ARY3">
        <v>44</v>
      </c>
      <c r="ARZ3">
        <v>44</v>
      </c>
      <c r="ASA3">
        <v>44</v>
      </c>
      <c r="ASB3">
        <v>44</v>
      </c>
      <c r="ASC3">
        <v>44</v>
      </c>
      <c r="ASD3">
        <v>44</v>
      </c>
      <c r="ASE3">
        <v>44</v>
      </c>
      <c r="ASF3">
        <v>46</v>
      </c>
      <c r="ASG3">
        <v>46</v>
      </c>
      <c r="ASH3">
        <v>46</v>
      </c>
      <c r="ASI3">
        <v>46</v>
      </c>
      <c r="ASJ3">
        <v>46</v>
      </c>
      <c r="ASK3">
        <v>46</v>
      </c>
      <c r="ASL3">
        <v>46</v>
      </c>
      <c r="ASM3">
        <v>46</v>
      </c>
      <c r="ASN3">
        <v>46</v>
      </c>
      <c r="ASO3">
        <v>46</v>
      </c>
      <c r="ASP3">
        <v>46</v>
      </c>
      <c r="ASQ3">
        <v>46</v>
      </c>
      <c r="ASR3">
        <v>46</v>
      </c>
      <c r="ASS3">
        <v>46</v>
      </c>
      <c r="AST3">
        <v>46</v>
      </c>
      <c r="ASU3">
        <v>46</v>
      </c>
      <c r="ASV3">
        <v>46</v>
      </c>
      <c r="ASW3">
        <v>46</v>
      </c>
      <c r="ASX3">
        <v>46</v>
      </c>
      <c r="ASY3">
        <v>46</v>
      </c>
      <c r="ASZ3">
        <v>46</v>
      </c>
      <c r="ATA3">
        <v>46</v>
      </c>
      <c r="ATB3">
        <v>46</v>
      </c>
      <c r="ATC3">
        <v>46</v>
      </c>
      <c r="ATD3">
        <v>46</v>
      </c>
      <c r="ATE3">
        <v>46</v>
      </c>
      <c r="ATF3">
        <v>46</v>
      </c>
      <c r="ATG3">
        <v>46</v>
      </c>
      <c r="ATH3">
        <v>46</v>
      </c>
      <c r="ATI3">
        <v>46</v>
      </c>
      <c r="ATJ3">
        <v>46</v>
      </c>
      <c r="ATK3">
        <v>46</v>
      </c>
      <c r="ATL3">
        <v>46</v>
      </c>
      <c r="ATM3">
        <v>46</v>
      </c>
      <c r="ATN3">
        <v>46</v>
      </c>
      <c r="ATO3">
        <v>46</v>
      </c>
      <c r="ATP3">
        <v>46</v>
      </c>
      <c r="ATQ3">
        <v>46</v>
      </c>
      <c r="ATR3">
        <v>46</v>
      </c>
      <c r="ATS3">
        <v>46</v>
      </c>
      <c r="ATT3">
        <v>46</v>
      </c>
      <c r="ATU3">
        <v>46</v>
      </c>
      <c r="ATV3">
        <v>46</v>
      </c>
      <c r="ATW3">
        <v>46</v>
      </c>
      <c r="ATX3">
        <v>46</v>
      </c>
      <c r="ATY3">
        <v>46</v>
      </c>
      <c r="ATZ3">
        <v>46</v>
      </c>
      <c r="AUA3">
        <v>46</v>
      </c>
      <c r="AUB3">
        <v>46</v>
      </c>
      <c r="AUC3">
        <v>46</v>
      </c>
      <c r="AUD3">
        <v>46</v>
      </c>
      <c r="AUE3">
        <v>48</v>
      </c>
      <c r="AUF3">
        <v>48</v>
      </c>
      <c r="AUG3">
        <v>48</v>
      </c>
      <c r="AUH3">
        <v>48</v>
      </c>
      <c r="AUI3">
        <v>48</v>
      </c>
      <c r="AUJ3">
        <v>48</v>
      </c>
      <c r="AUK3">
        <v>48</v>
      </c>
      <c r="AUL3">
        <v>48</v>
      </c>
      <c r="AUM3">
        <v>48</v>
      </c>
      <c r="AUN3">
        <v>48</v>
      </c>
      <c r="AUO3">
        <v>48</v>
      </c>
      <c r="AUP3">
        <v>48</v>
      </c>
      <c r="AUQ3">
        <v>48</v>
      </c>
      <c r="AUR3">
        <v>48</v>
      </c>
      <c r="AUS3">
        <v>48</v>
      </c>
      <c r="AUT3">
        <v>48</v>
      </c>
      <c r="AUU3">
        <v>48</v>
      </c>
      <c r="AUV3">
        <v>48</v>
      </c>
      <c r="AUW3">
        <v>48</v>
      </c>
      <c r="AUX3">
        <v>48</v>
      </c>
      <c r="AUY3">
        <v>48</v>
      </c>
      <c r="AUZ3">
        <v>48</v>
      </c>
      <c r="AVA3">
        <v>48</v>
      </c>
      <c r="AVB3">
        <v>48</v>
      </c>
      <c r="AVC3">
        <v>48</v>
      </c>
      <c r="AVD3">
        <v>48</v>
      </c>
      <c r="AVE3">
        <v>48</v>
      </c>
      <c r="AVF3">
        <v>48</v>
      </c>
      <c r="AVG3">
        <v>48</v>
      </c>
      <c r="AVH3">
        <v>48</v>
      </c>
      <c r="AVI3">
        <v>48</v>
      </c>
      <c r="AVJ3">
        <v>48</v>
      </c>
      <c r="AVK3">
        <v>48</v>
      </c>
      <c r="AVL3">
        <v>48</v>
      </c>
      <c r="AVM3">
        <v>48</v>
      </c>
      <c r="AVN3">
        <v>48</v>
      </c>
      <c r="AVO3">
        <v>48</v>
      </c>
      <c r="AVP3">
        <v>48</v>
      </c>
      <c r="AVQ3">
        <v>48</v>
      </c>
      <c r="AVR3">
        <v>48</v>
      </c>
      <c r="AVS3">
        <v>48</v>
      </c>
      <c r="AVT3">
        <v>48</v>
      </c>
      <c r="AVU3">
        <v>48</v>
      </c>
      <c r="AVV3">
        <v>48</v>
      </c>
      <c r="AVW3">
        <v>48</v>
      </c>
      <c r="AVX3">
        <v>48</v>
      </c>
      <c r="AVY3">
        <v>48</v>
      </c>
      <c r="AVZ3">
        <v>48</v>
      </c>
      <c r="AWA3">
        <v>48</v>
      </c>
      <c r="AWB3">
        <v>50</v>
      </c>
      <c r="AWC3">
        <v>50</v>
      </c>
      <c r="AWD3">
        <v>50</v>
      </c>
      <c r="AWE3">
        <v>50</v>
      </c>
      <c r="AWF3">
        <v>50</v>
      </c>
      <c r="AWG3">
        <v>50</v>
      </c>
      <c r="AWH3">
        <v>50</v>
      </c>
      <c r="AWI3">
        <v>50</v>
      </c>
      <c r="AWJ3">
        <v>50</v>
      </c>
      <c r="AWK3">
        <v>50</v>
      </c>
      <c r="AWL3">
        <v>50</v>
      </c>
      <c r="AWM3">
        <v>50</v>
      </c>
      <c r="AWN3">
        <v>50</v>
      </c>
      <c r="AWO3">
        <v>50</v>
      </c>
      <c r="AWP3">
        <v>50</v>
      </c>
      <c r="AWQ3">
        <v>50</v>
      </c>
      <c r="AWR3">
        <v>50</v>
      </c>
      <c r="AWS3">
        <v>50</v>
      </c>
      <c r="AWT3">
        <v>50</v>
      </c>
      <c r="AWU3">
        <v>50</v>
      </c>
      <c r="AWV3">
        <v>50</v>
      </c>
      <c r="AWW3">
        <v>50</v>
      </c>
      <c r="AWX3">
        <v>50</v>
      </c>
      <c r="AWY3">
        <v>50</v>
      </c>
      <c r="AWZ3">
        <v>50</v>
      </c>
      <c r="AXA3">
        <v>50</v>
      </c>
      <c r="AXB3">
        <v>50</v>
      </c>
      <c r="AXC3">
        <v>50</v>
      </c>
      <c r="AXD3">
        <v>50</v>
      </c>
      <c r="AXE3">
        <v>50</v>
      </c>
      <c r="AXF3">
        <v>50</v>
      </c>
      <c r="AXG3">
        <v>50</v>
      </c>
      <c r="AXH3">
        <v>50</v>
      </c>
      <c r="AXI3">
        <v>50</v>
      </c>
      <c r="AXJ3">
        <v>50</v>
      </c>
      <c r="AXK3">
        <v>50</v>
      </c>
      <c r="AXL3">
        <v>50</v>
      </c>
      <c r="AXM3">
        <v>50</v>
      </c>
      <c r="AXN3">
        <v>50</v>
      </c>
      <c r="AXO3">
        <v>50</v>
      </c>
      <c r="AXP3">
        <v>50</v>
      </c>
      <c r="AXQ3">
        <v>50</v>
      </c>
      <c r="AXR3">
        <v>50</v>
      </c>
      <c r="AXS3">
        <v>50</v>
      </c>
      <c r="AXT3">
        <v>50</v>
      </c>
      <c r="AXU3">
        <v>50</v>
      </c>
      <c r="AXV3">
        <v>50</v>
      </c>
      <c r="AXW3">
        <v>50</v>
      </c>
      <c r="AXX3">
        <v>50</v>
      </c>
      <c r="AXY3">
        <v>50</v>
      </c>
      <c r="AXZ3">
        <v>50</v>
      </c>
      <c r="AYA3">
        <v>52</v>
      </c>
      <c r="AYB3">
        <v>52</v>
      </c>
      <c r="AYC3">
        <v>52</v>
      </c>
      <c r="AYD3">
        <v>52</v>
      </c>
      <c r="AYE3">
        <v>52</v>
      </c>
      <c r="AYF3">
        <v>52</v>
      </c>
      <c r="AYG3">
        <v>52</v>
      </c>
      <c r="AYH3">
        <v>52</v>
      </c>
      <c r="AYI3">
        <v>52</v>
      </c>
      <c r="AYJ3">
        <v>52</v>
      </c>
      <c r="AYK3">
        <v>52</v>
      </c>
      <c r="AYL3">
        <v>52</v>
      </c>
      <c r="AYM3">
        <v>52</v>
      </c>
      <c r="AYN3">
        <v>52</v>
      </c>
      <c r="AYO3">
        <v>52</v>
      </c>
      <c r="AYP3">
        <v>52</v>
      </c>
      <c r="AYQ3">
        <v>52</v>
      </c>
      <c r="AYR3">
        <v>52</v>
      </c>
      <c r="AYS3">
        <v>52</v>
      </c>
      <c r="AYT3">
        <v>52</v>
      </c>
      <c r="AYU3">
        <v>52</v>
      </c>
      <c r="AYV3">
        <v>52</v>
      </c>
      <c r="AYW3">
        <v>52</v>
      </c>
      <c r="AYX3">
        <v>52</v>
      </c>
      <c r="AYY3">
        <v>52</v>
      </c>
      <c r="AYZ3">
        <v>52</v>
      </c>
      <c r="AZA3">
        <v>52</v>
      </c>
      <c r="AZB3">
        <v>52</v>
      </c>
      <c r="AZC3">
        <v>52</v>
      </c>
      <c r="AZD3">
        <v>52</v>
      </c>
      <c r="AZE3">
        <v>52</v>
      </c>
      <c r="AZF3">
        <v>52</v>
      </c>
      <c r="AZG3">
        <v>52</v>
      </c>
      <c r="AZH3">
        <v>52</v>
      </c>
      <c r="AZI3">
        <v>52</v>
      </c>
      <c r="AZJ3">
        <v>52</v>
      </c>
      <c r="AZK3">
        <v>52</v>
      </c>
      <c r="AZL3">
        <v>52</v>
      </c>
      <c r="AZM3">
        <v>52</v>
      </c>
      <c r="AZN3">
        <v>52</v>
      </c>
      <c r="AZO3">
        <v>52</v>
      </c>
      <c r="AZP3">
        <v>52</v>
      </c>
      <c r="AZQ3">
        <v>52</v>
      </c>
      <c r="AZR3">
        <v>52</v>
      </c>
      <c r="AZS3">
        <v>52</v>
      </c>
      <c r="AZT3">
        <v>52</v>
      </c>
      <c r="AZU3">
        <v>52</v>
      </c>
      <c r="AZV3">
        <v>52</v>
      </c>
      <c r="AZW3">
        <v>52</v>
      </c>
      <c r="AZX3">
        <v>54</v>
      </c>
      <c r="AZY3">
        <v>54</v>
      </c>
      <c r="AZZ3">
        <v>54</v>
      </c>
      <c r="BAA3">
        <v>54</v>
      </c>
      <c r="BAB3">
        <v>54</v>
      </c>
      <c r="BAC3">
        <v>54</v>
      </c>
      <c r="BAD3">
        <v>54</v>
      </c>
      <c r="BAE3">
        <v>54</v>
      </c>
      <c r="BAF3">
        <v>54</v>
      </c>
      <c r="BAG3">
        <v>54</v>
      </c>
      <c r="BAH3">
        <v>54</v>
      </c>
      <c r="BAI3">
        <v>54</v>
      </c>
      <c r="BAJ3">
        <v>54</v>
      </c>
      <c r="BAK3">
        <v>54</v>
      </c>
      <c r="BAL3">
        <v>54</v>
      </c>
      <c r="BAM3">
        <v>54</v>
      </c>
      <c r="BAN3">
        <v>54</v>
      </c>
      <c r="BAO3">
        <v>54</v>
      </c>
      <c r="BAP3">
        <v>54</v>
      </c>
      <c r="BAQ3">
        <v>54</v>
      </c>
      <c r="BAR3">
        <v>54</v>
      </c>
      <c r="BAS3">
        <v>54</v>
      </c>
      <c r="BAT3">
        <v>54</v>
      </c>
      <c r="BAU3">
        <v>54</v>
      </c>
      <c r="BAV3">
        <v>54</v>
      </c>
      <c r="BAW3">
        <v>54</v>
      </c>
      <c r="BAX3">
        <v>54</v>
      </c>
      <c r="BAY3">
        <v>54</v>
      </c>
      <c r="BAZ3">
        <v>54</v>
      </c>
      <c r="BBA3">
        <v>54</v>
      </c>
      <c r="BBB3">
        <v>54</v>
      </c>
      <c r="BBC3">
        <v>54</v>
      </c>
      <c r="BBD3">
        <v>54</v>
      </c>
      <c r="BBE3">
        <v>54</v>
      </c>
      <c r="BBF3">
        <v>54</v>
      </c>
      <c r="BBG3">
        <v>54</v>
      </c>
      <c r="BBH3">
        <v>54</v>
      </c>
      <c r="BBI3">
        <v>54</v>
      </c>
      <c r="BBJ3">
        <v>54</v>
      </c>
      <c r="BBK3">
        <v>54</v>
      </c>
      <c r="BBL3">
        <v>54</v>
      </c>
      <c r="BBM3">
        <v>54</v>
      </c>
      <c r="BBN3">
        <v>54</v>
      </c>
      <c r="BBO3">
        <v>54</v>
      </c>
      <c r="BBP3">
        <v>54</v>
      </c>
      <c r="BBQ3">
        <v>54</v>
      </c>
      <c r="BBR3">
        <v>54</v>
      </c>
      <c r="BBS3">
        <v>54</v>
      </c>
      <c r="BBT3">
        <v>54</v>
      </c>
      <c r="BBU3">
        <v>54</v>
      </c>
      <c r="BBV3">
        <v>54</v>
      </c>
      <c r="BBW3">
        <v>56</v>
      </c>
      <c r="BBX3">
        <v>56</v>
      </c>
      <c r="BBY3">
        <v>56</v>
      </c>
      <c r="BBZ3">
        <v>56</v>
      </c>
      <c r="BCA3">
        <v>56</v>
      </c>
      <c r="BCB3">
        <v>56</v>
      </c>
      <c r="BCC3">
        <v>56</v>
      </c>
      <c r="BCD3">
        <v>56</v>
      </c>
      <c r="BCE3">
        <v>56</v>
      </c>
      <c r="BCF3">
        <v>56</v>
      </c>
      <c r="BCG3">
        <v>56</v>
      </c>
      <c r="BCH3">
        <v>56</v>
      </c>
      <c r="BCI3">
        <v>56</v>
      </c>
      <c r="BCJ3">
        <v>56</v>
      </c>
      <c r="BCK3">
        <v>56</v>
      </c>
      <c r="BCL3">
        <v>56</v>
      </c>
      <c r="BCM3">
        <v>56</v>
      </c>
      <c r="BCN3">
        <v>56</v>
      </c>
      <c r="BCO3">
        <v>56</v>
      </c>
      <c r="BCP3">
        <v>56</v>
      </c>
      <c r="BCQ3">
        <v>56</v>
      </c>
      <c r="BCR3">
        <v>56</v>
      </c>
      <c r="BCS3">
        <v>56</v>
      </c>
      <c r="BCT3">
        <v>56</v>
      </c>
      <c r="BCU3">
        <v>56</v>
      </c>
      <c r="BCV3">
        <v>56</v>
      </c>
      <c r="BCW3">
        <v>56</v>
      </c>
      <c r="BCX3">
        <v>56</v>
      </c>
      <c r="BCY3">
        <v>56</v>
      </c>
      <c r="BCZ3">
        <v>56</v>
      </c>
      <c r="BDA3">
        <v>56</v>
      </c>
      <c r="BDB3">
        <v>56</v>
      </c>
      <c r="BDC3">
        <v>56</v>
      </c>
      <c r="BDD3">
        <v>56</v>
      </c>
      <c r="BDE3">
        <v>56</v>
      </c>
      <c r="BDF3">
        <v>56</v>
      </c>
      <c r="BDG3">
        <v>56</v>
      </c>
      <c r="BDH3">
        <v>56</v>
      </c>
      <c r="BDI3">
        <v>56</v>
      </c>
      <c r="BDJ3">
        <v>56</v>
      </c>
      <c r="BDK3">
        <v>56</v>
      </c>
      <c r="BDL3">
        <v>56</v>
      </c>
      <c r="BDM3">
        <v>56</v>
      </c>
      <c r="BDN3">
        <v>56</v>
      </c>
      <c r="BDO3">
        <v>56</v>
      </c>
      <c r="BDP3">
        <v>56</v>
      </c>
      <c r="BDQ3">
        <v>56</v>
      </c>
      <c r="BDR3">
        <v>56</v>
      </c>
      <c r="BDS3">
        <v>56</v>
      </c>
      <c r="BDT3">
        <v>58</v>
      </c>
      <c r="BDU3">
        <v>58</v>
      </c>
      <c r="BDV3">
        <v>58</v>
      </c>
      <c r="BDW3">
        <v>58</v>
      </c>
      <c r="BDX3">
        <v>58</v>
      </c>
      <c r="BDY3">
        <v>58</v>
      </c>
      <c r="BDZ3">
        <v>58</v>
      </c>
      <c r="BEA3">
        <v>58</v>
      </c>
      <c r="BEB3">
        <v>58</v>
      </c>
      <c r="BEC3">
        <v>58</v>
      </c>
      <c r="BED3">
        <v>58</v>
      </c>
      <c r="BEE3">
        <v>58</v>
      </c>
      <c r="BEF3">
        <v>58</v>
      </c>
      <c r="BEG3">
        <v>58</v>
      </c>
      <c r="BEH3">
        <v>58</v>
      </c>
      <c r="BEI3">
        <v>58</v>
      </c>
      <c r="BEJ3">
        <v>58</v>
      </c>
      <c r="BEK3">
        <v>58</v>
      </c>
      <c r="BEL3">
        <v>58</v>
      </c>
      <c r="BEM3">
        <v>58</v>
      </c>
      <c r="BEN3">
        <v>58</v>
      </c>
      <c r="BEO3">
        <v>58</v>
      </c>
      <c r="BEP3">
        <v>58</v>
      </c>
      <c r="BEQ3">
        <v>58</v>
      </c>
      <c r="BER3">
        <v>58</v>
      </c>
      <c r="BES3">
        <v>58</v>
      </c>
      <c r="BET3">
        <v>58</v>
      </c>
      <c r="BEU3">
        <v>58</v>
      </c>
      <c r="BEV3">
        <v>58</v>
      </c>
      <c r="BEW3">
        <v>58</v>
      </c>
      <c r="BEX3">
        <v>58</v>
      </c>
      <c r="BEY3">
        <v>58</v>
      </c>
      <c r="BEZ3">
        <v>58</v>
      </c>
      <c r="BFA3">
        <v>58</v>
      </c>
      <c r="BFB3">
        <v>58</v>
      </c>
      <c r="BFC3">
        <v>58</v>
      </c>
      <c r="BFD3">
        <v>58</v>
      </c>
      <c r="BFE3">
        <v>58</v>
      </c>
      <c r="BFF3">
        <v>58</v>
      </c>
      <c r="BFG3">
        <v>58</v>
      </c>
      <c r="BFH3">
        <v>58</v>
      </c>
      <c r="BFI3">
        <v>58</v>
      </c>
      <c r="BFJ3">
        <v>58</v>
      </c>
      <c r="BFK3">
        <v>58</v>
      </c>
      <c r="BFL3">
        <v>58</v>
      </c>
      <c r="BFM3">
        <v>58</v>
      </c>
      <c r="BFN3">
        <v>58</v>
      </c>
      <c r="BFO3">
        <v>58</v>
      </c>
      <c r="BFP3">
        <v>58</v>
      </c>
      <c r="BFQ3">
        <v>58</v>
      </c>
      <c r="BFR3">
        <v>58</v>
      </c>
      <c r="BFS3">
        <v>60</v>
      </c>
      <c r="BFT3">
        <v>60</v>
      </c>
      <c r="BFU3">
        <v>60</v>
      </c>
      <c r="BFV3">
        <v>60</v>
      </c>
      <c r="BFW3">
        <v>60</v>
      </c>
      <c r="BFX3">
        <v>60</v>
      </c>
      <c r="BFY3">
        <v>60</v>
      </c>
      <c r="BFZ3">
        <v>60</v>
      </c>
      <c r="BGA3">
        <v>60</v>
      </c>
      <c r="BGB3">
        <v>60</v>
      </c>
      <c r="BGC3">
        <v>60</v>
      </c>
      <c r="BGD3">
        <v>60</v>
      </c>
      <c r="BGE3">
        <v>60</v>
      </c>
      <c r="BGF3">
        <v>60</v>
      </c>
      <c r="BGG3">
        <v>60</v>
      </c>
      <c r="BGH3">
        <v>60</v>
      </c>
      <c r="BGI3">
        <v>60</v>
      </c>
      <c r="BGJ3">
        <v>60</v>
      </c>
      <c r="BGK3">
        <v>60</v>
      </c>
      <c r="BGL3">
        <v>60</v>
      </c>
      <c r="BGM3">
        <v>60</v>
      </c>
      <c r="BGN3">
        <v>60</v>
      </c>
      <c r="BGO3">
        <v>60</v>
      </c>
      <c r="BGP3">
        <v>60</v>
      </c>
      <c r="BGQ3">
        <v>60</v>
      </c>
      <c r="BGR3">
        <v>60</v>
      </c>
      <c r="BGS3">
        <v>60</v>
      </c>
      <c r="BGT3">
        <v>60</v>
      </c>
      <c r="BGU3">
        <v>60</v>
      </c>
      <c r="BGV3">
        <v>60</v>
      </c>
      <c r="BGW3">
        <v>60</v>
      </c>
      <c r="BGX3">
        <v>60</v>
      </c>
      <c r="BGY3">
        <v>60</v>
      </c>
      <c r="BGZ3">
        <v>60</v>
      </c>
      <c r="BHA3">
        <v>60</v>
      </c>
      <c r="BHB3">
        <v>60</v>
      </c>
      <c r="BHC3">
        <v>60</v>
      </c>
      <c r="BHD3">
        <v>60</v>
      </c>
      <c r="BHE3">
        <v>60</v>
      </c>
      <c r="BHF3">
        <v>60</v>
      </c>
      <c r="BHG3">
        <v>60</v>
      </c>
      <c r="BHH3">
        <v>60</v>
      </c>
      <c r="BHI3">
        <v>60</v>
      </c>
      <c r="BHJ3">
        <v>60</v>
      </c>
      <c r="BHK3">
        <v>60</v>
      </c>
      <c r="BHL3">
        <v>60</v>
      </c>
      <c r="BHM3">
        <v>60</v>
      </c>
      <c r="BHN3">
        <v>60</v>
      </c>
      <c r="BHO3">
        <v>60</v>
      </c>
      <c r="BHP3">
        <v>62</v>
      </c>
      <c r="BHQ3">
        <v>62</v>
      </c>
      <c r="BHR3">
        <v>62</v>
      </c>
      <c r="BHS3">
        <v>62</v>
      </c>
      <c r="BHT3">
        <v>62</v>
      </c>
      <c r="BHU3">
        <v>62</v>
      </c>
      <c r="BHV3">
        <v>62</v>
      </c>
      <c r="BHW3">
        <v>62</v>
      </c>
      <c r="BHX3">
        <v>62</v>
      </c>
      <c r="BHY3">
        <v>62</v>
      </c>
      <c r="BHZ3">
        <v>62</v>
      </c>
      <c r="BIA3">
        <v>62</v>
      </c>
      <c r="BIB3">
        <v>62</v>
      </c>
      <c r="BIC3">
        <v>62</v>
      </c>
      <c r="BID3">
        <v>62</v>
      </c>
      <c r="BIE3">
        <v>62</v>
      </c>
      <c r="BIF3">
        <v>62</v>
      </c>
      <c r="BIG3">
        <v>62</v>
      </c>
      <c r="BIH3">
        <v>62</v>
      </c>
      <c r="BII3">
        <v>62</v>
      </c>
      <c r="BIJ3">
        <v>62</v>
      </c>
      <c r="BIK3">
        <v>62</v>
      </c>
      <c r="BIL3">
        <v>62</v>
      </c>
      <c r="BIM3">
        <v>62</v>
      </c>
      <c r="BIN3">
        <v>62</v>
      </c>
      <c r="BIO3">
        <v>62</v>
      </c>
      <c r="BIP3">
        <v>62</v>
      </c>
      <c r="BIQ3">
        <v>62</v>
      </c>
      <c r="BIR3">
        <v>62</v>
      </c>
      <c r="BIS3">
        <v>62</v>
      </c>
      <c r="BIT3">
        <v>62</v>
      </c>
      <c r="BIU3">
        <v>62</v>
      </c>
      <c r="BIV3">
        <v>62</v>
      </c>
      <c r="BIW3">
        <v>62</v>
      </c>
      <c r="BIX3">
        <v>62</v>
      </c>
      <c r="BIY3">
        <v>62</v>
      </c>
      <c r="BIZ3">
        <v>62</v>
      </c>
      <c r="BJA3">
        <v>62</v>
      </c>
      <c r="BJB3">
        <v>62</v>
      </c>
      <c r="BJC3">
        <v>62</v>
      </c>
      <c r="BJD3">
        <v>62</v>
      </c>
      <c r="BJE3">
        <v>62</v>
      </c>
      <c r="BJF3">
        <v>62</v>
      </c>
      <c r="BJG3">
        <v>62</v>
      </c>
      <c r="BJH3">
        <v>62</v>
      </c>
      <c r="BJI3">
        <v>62</v>
      </c>
      <c r="BJJ3">
        <v>62</v>
      </c>
      <c r="BJK3">
        <v>62</v>
      </c>
      <c r="BJL3">
        <v>62</v>
      </c>
      <c r="BJM3">
        <v>62</v>
      </c>
      <c r="BJN3">
        <v>62</v>
      </c>
      <c r="BJO3">
        <v>64</v>
      </c>
      <c r="BJP3">
        <v>64</v>
      </c>
      <c r="BJQ3">
        <v>64</v>
      </c>
      <c r="BJR3">
        <v>64</v>
      </c>
      <c r="BJS3">
        <v>64</v>
      </c>
      <c r="BJT3">
        <v>64</v>
      </c>
      <c r="BJU3">
        <v>64</v>
      </c>
      <c r="BJV3">
        <v>64</v>
      </c>
      <c r="BJW3">
        <v>64</v>
      </c>
      <c r="BJX3">
        <v>64</v>
      </c>
      <c r="BJY3">
        <v>64</v>
      </c>
      <c r="BJZ3">
        <v>64</v>
      </c>
      <c r="BKA3">
        <v>64</v>
      </c>
      <c r="BKB3">
        <v>64</v>
      </c>
      <c r="BKC3">
        <v>64</v>
      </c>
      <c r="BKD3">
        <v>64</v>
      </c>
      <c r="BKE3">
        <v>64</v>
      </c>
      <c r="BKF3">
        <v>64</v>
      </c>
      <c r="BKG3">
        <v>64</v>
      </c>
      <c r="BKH3">
        <v>64</v>
      </c>
      <c r="BKI3">
        <v>64</v>
      </c>
      <c r="BKJ3">
        <v>64</v>
      </c>
      <c r="BKK3">
        <v>64</v>
      </c>
      <c r="BKL3">
        <v>64</v>
      </c>
      <c r="BKM3">
        <v>64</v>
      </c>
      <c r="BKN3">
        <v>64</v>
      </c>
      <c r="BKO3">
        <v>64</v>
      </c>
      <c r="BKP3">
        <v>64</v>
      </c>
      <c r="BKQ3">
        <v>64</v>
      </c>
      <c r="BKR3">
        <v>64</v>
      </c>
      <c r="BKS3">
        <v>64</v>
      </c>
      <c r="BKT3">
        <v>64</v>
      </c>
      <c r="BKU3">
        <v>64</v>
      </c>
      <c r="BKV3">
        <v>64</v>
      </c>
      <c r="BKW3">
        <v>64</v>
      </c>
      <c r="BKX3">
        <v>64</v>
      </c>
      <c r="BKY3">
        <v>64</v>
      </c>
      <c r="BKZ3">
        <v>64</v>
      </c>
      <c r="BLA3">
        <v>64</v>
      </c>
      <c r="BLB3">
        <v>64</v>
      </c>
      <c r="BLC3">
        <v>64</v>
      </c>
      <c r="BLD3">
        <v>64</v>
      </c>
      <c r="BLE3">
        <v>64</v>
      </c>
      <c r="BLF3">
        <v>64</v>
      </c>
      <c r="BLG3">
        <v>64</v>
      </c>
      <c r="BLH3">
        <v>64</v>
      </c>
      <c r="BLI3">
        <v>64</v>
      </c>
      <c r="BLJ3">
        <v>64</v>
      </c>
      <c r="BLK3">
        <v>64</v>
      </c>
      <c r="BLL3">
        <v>66</v>
      </c>
      <c r="BLM3">
        <v>66</v>
      </c>
      <c r="BLN3">
        <v>66</v>
      </c>
      <c r="BLO3">
        <v>66</v>
      </c>
      <c r="BLP3">
        <v>66</v>
      </c>
      <c r="BLQ3">
        <v>66</v>
      </c>
      <c r="BLR3">
        <v>66</v>
      </c>
      <c r="BLS3">
        <v>66</v>
      </c>
      <c r="BLT3">
        <v>66</v>
      </c>
      <c r="BLU3">
        <v>66</v>
      </c>
      <c r="BLV3">
        <v>66</v>
      </c>
      <c r="BLW3">
        <v>66</v>
      </c>
      <c r="BLX3">
        <v>66</v>
      </c>
      <c r="BLY3">
        <v>66</v>
      </c>
      <c r="BLZ3">
        <v>66</v>
      </c>
      <c r="BMA3">
        <v>66</v>
      </c>
      <c r="BMB3">
        <v>66</v>
      </c>
      <c r="BMC3">
        <v>66</v>
      </c>
      <c r="BMD3">
        <v>66</v>
      </c>
      <c r="BME3">
        <v>66</v>
      </c>
      <c r="BMF3">
        <v>66</v>
      </c>
      <c r="BMG3">
        <v>66</v>
      </c>
      <c r="BMH3">
        <v>66</v>
      </c>
      <c r="BMI3">
        <v>66</v>
      </c>
      <c r="BMJ3">
        <v>66</v>
      </c>
      <c r="BMK3">
        <v>66</v>
      </c>
      <c r="BML3">
        <v>66</v>
      </c>
      <c r="BMM3">
        <v>66</v>
      </c>
      <c r="BMN3">
        <v>66</v>
      </c>
      <c r="BMO3">
        <v>66</v>
      </c>
      <c r="BMP3">
        <v>66</v>
      </c>
      <c r="BMQ3">
        <v>66</v>
      </c>
      <c r="BMR3">
        <v>66</v>
      </c>
      <c r="BMS3">
        <v>66</v>
      </c>
      <c r="BMT3">
        <v>66</v>
      </c>
      <c r="BMU3">
        <v>66</v>
      </c>
      <c r="BMV3">
        <v>66</v>
      </c>
      <c r="BMW3">
        <v>66</v>
      </c>
      <c r="BMX3">
        <v>66</v>
      </c>
      <c r="BMY3">
        <v>66</v>
      </c>
      <c r="BMZ3">
        <v>66</v>
      </c>
      <c r="BNA3">
        <v>66</v>
      </c>
      <c r="BNB3">
        <v>66</v>
      </c>
      <c r="BNC3">
        <v>66</v>
      </c>
      <c r="BND3">
        <v>66</v>
      </c>
      <c r="BNE3">
        <v>66</v>
      </c>
      <c r="BNF3">
        <v>66</v>
      </c>
      <c r="BNG3">
        <v>66</v>
      </c>
      <c r="BNH3">
        <v>66</v>
      </c>
      <c r="BNI3">
        <v>66</v>
      </c>
      <c r="BNJ3">
        <v>66</v>
      </c>
      <c r="BNK3">
        <v>68</v>
      </c>
      <c r="BNL3">
        <v>68</v>
      </c>
      <c r="BNM3">
        <v>68</v>
      </c>
      <c r="BNN3">
        <v>68</v>
      </c>
      <c r="BNO3">
        <v>68</v>
      </c>
      <c r="BNP3">
        <v>68</v>
      </c>
      <c r="BNQ3">
        <v>68</v>
      </c>
      <c r="BNR3">
        <v>68</v>
      </c>
      <c r="BNS3">
        <v>68</v>
      </c>
      <c r="BNT3">
        <v>68</v>
      </c>
      <c r="BNU3">
        <v>68</v>
      </c>
      <c r="BNV3">
        <v>68</v>
      </c>
      <c r="BNW3">
        <v>68</v>
      </c>
      <c r="BNX3">
        <v>68</v>
      </c>
      <c r="BNY3">
        <v>68</v>
      </c>
      <c r="BNZ3">
        <v>68</v>
      </c>
      <c r="BOA3">
        <v>68</v>
      </c>
      <c r="BOB3">
        <v>68</v>
      </c>
      <c r="BOC3">
        <v>68</v>
      </c>
      <c r="BOD3">
        <v>68</v>
      </c>
      <c r="BOE3">
        <v>68</v>
      </c>
      <c r="BOF3">
        <v>68</v>
      </c>
      <c r="BOG3">
        <v>68</v>
      </c>
      <c r="BOH3">
        <v>68</v>
      </c>
      <c r="BOI3">
        <v>68</v>
      </c>
      <c r="BOJ3">
        <v>68</v>
      </c>
      <c r="BOK3">
        <v>68</v>
      </c>
      <c r="BOL3">
        <v>68</v>
      </c>
      <c r="BOM3">
        <v>68</v>
      </c>
      <c r="BON3">
        <v>68</v>
      </c>
      <c r="BOO3">
        <v>68</v>
      </c>
      <c r="BOP3">
        <v>68</v>
      </c>
      <c r="BOQ3">
        <v>68</v>
      </c>
      <c r="BOR3">
        <v>68</v>
      </c>
      <c r="BOS3">
        <v>68</v>
      </c>
      <c r="BOT3">
        <v>68</v>
      </c>
      <c r="BOU3">
        <v>68</v>
      </c>
      <c r="BOV3">
        <v>68</v>
      </c>
      <c r="BOW3">
        <v>68</v>
      </c>
      <c r="BOX3">
        <v>68</v>
      </c>
      <c r="BOY3">
        <v>68</v>
      </c>
      <c r="BOZ3">
        <v>68</v>
      </c>
      <c r="BPA3">
        <v>68</v>
      </c>
      <c r="BPB3">
        <v>68</v>
      </c>
      <c r="BPC3">
        <v>68</v>
      </c>
      <c r="BPD3">
        <v>68</v>
      </c>
      <c r="BPE3">
        <v>68</v>
      </c>
      <c r="BPF3">
        <v>68</v>
      </c>
      <c r="BPG3">
        <v>68</v>
      </c>
      <c r="BPH3">
        <v>70</v>
      </c>
      <c r="BPI3">
        <v>70</v>
      </c>
      <c r="BPJ3">
        <v>70</v>
      </c>
      <c r="BPK3">
        <v>70</v>
      </c>
      <c r="BPL3">
        <v>70</v>
      </c>
      <c r="BPM3">
        <v>70</v>
      </c>
      <c r="BPN3">
        <v>70</v>
      </c>
      <c r="BPO3">
        <v>70</v>
      </c>
      <c r="BPP3">
        <v>70</v>
      </c>
      <c r="BPQ3">
        <v>70</v>
      </c>
      <c r="BPR3">
        <v>70</v>
      </c>
      <c r="BPS3">
        <v>70</v>
      </c>
      <c r="BPT3">
        <v>70</v>
      </c>
      <c r="BPU3">
        <v>70</v>
      </c>
      <c r="BPV3">
        <v>70</v>
      </c>
      <c r="BPW3">
        <v>70</v>
      </c>
      <c r="BPX3">
        <v>70</v>
      </c>
      <c r="BPY3">
        <v>70</v>
      </c>
      <c r="BPZ3">
        <v>70</v>
      </c>
      <c r="BQA3">
        <v>70</v>
      </c>
      <c r="BQB3">
        <v>70</v>
      </c>
      <c r="BQC3">
        <v>70</v>
      </c>
      <c r="BQD3">
        <v>70</v>
      </c>
      <c r="BQE3">
        <v>70</v>
      </c>
      <c r="BQF3">
        <v>70</v>
      </c>
      <c r="BQG3">
        <v>70</v>
      </c>
      <c r="BQH3">
        <v>70</v>
      </c>
      <c r="BQI3">
        <v>70</v>
      </c>
      <c r="BQJ3">
        <v>70</v>
      </c>
      <c r="BQK3">
        <v>70</v>
      </c>
      <c r="BQL3">
        <v>70</v>
      </c>
      <c r="BQM3">
        <v>70</v>
      </c>
      <c r="BQN3">
        <v>70</v>
      </c>
      <c r="BQO3">
        <v>70</v>
      </c>
      <c r="BQP3">
        <v>70</v>
      </c>
      <c r="BQQ3">
        <v>70</v>
      </c>
      <c r="BQR3">
        <v>70</v>
      </c>
      <c r="BQS3">
        <v>70</v>
      </c>
      <c r="BQT3">
        <v>70</v>
      </c>
      <c r="BQU3">
        <v>70</v>
      </c>
      <c r="BQV3">
        <v>70</v>
      </c>
      <c r="BQW3">
        <v>70</v>
      </c>
      <c r="BQX3">
        <v>70</v>
      </c>
      <c r="BQY3">
        <v>70</v>
      </c>
      <c r="BQZ3">
        <v>70</v>
      </c>
      <c r="BRA3">
        <v>70</v>
      </c>
      <c r="BRB3">
        <v>70</v>
      </c>
      <c r="BRC3">
        <v>70</v>
      </c>
      <c r="BRD3">
        <v>70</v>
      </c>
      <c r="BRE3">
        <v>70</v>
      </c>
      <c r="BRF3">
        <v>70</v>
      </c>
      <c r="BRG3">
        <v>72</v>
      </c>
      <c r="BRH3">
        <v>72</v>
      </c>
      <c r="BRI3">
        <v>72</v>
      </c>
      <c r="BRJ3">
        <v>72</v>
      </c>
      <c r="BRK3">
        <v>72</v>
      </c>
      <c r="BRL3">
        <v>72</v>
      </c>
      <c r="BRM3">
        <v>72</v>
      </c>
      <c r="BRN3">
        <v>72</v>
      </c>
      <c r="BRO3">
        <v>72</v>
      </c>
      <c r="BRP3">
        <v>72</v>
      </c>
      <c r="BRQ3">
        <v>72</v>
      </c>
      <c r="BRR3">
        <v>72</v>
      </c>
      <c r="BRS3">
        <v>72</v>
      </c>
      <c r="BRT3">
        <v>72</v>
      </c>
      <c r="BRU3">
        <v>72</v>
      </c>
      <c r="BRV3">
        <v>72</v>
      </c>
      <c r="BRW3">
        <v>72</v>
      </c>
      <c r="BRX3">
        <v>72</v>
      </c>
      <c r="BRY3">
        <v>72</v>
      </c>
      <c r="BRZ3">
        <v>72</v>
      </c>
      <c r="BSA3">
        <v>72</v>
      </c>
      <c r="BSB3">
        <v>72</v>
      </c>
      <c r="BSC3">
        <v>72</v>
      </c>
      <c r="BSD3">
        <v>72</v>
      </c>
      <c r="BSE3">
        <v>72</v>
      </c>
      <c r="BSF3">
        <v>72</v>
      </c>
      <c r="BSG3">
        <v>72</v>
      </c>
      <c r="BSH3">
        <v>72</v>
      </c>
      <c r="BSI3">
        <v>72</v>
      </c>
      <c r="BSJ3">
        <v>72</v>
      </c>
      <c r="BSK3">
        <v>72</v>
      </c>
      <c r="BSL3">
        <v>72</v>
      </c>
      <c r="BSM3">
        <v>72</v>
      </c>
      <c r="BSN3">
        <v>72</v>
      </c>
      <c r="BSO3">
        <v>72</v>
      </c>
      <c r="BSP3">
        <v>72</v>
      </c>
      <c r="BSQ3">
        <v>72</v>
      </c>
      <c r="BSR3">
        <v>72</v>
      </c>
      <c r="BSS3">
        <v>72</v>
      </c>
      <c r="BST3">
        <v>72</v>
      </c>
      <c r="BSU3">
        <v>72</v>
      </c>
      <c r="BSV3">
        <v>72</v>
      </c>
      <c r="BSW3">
        <v>72</v>
      </c>
      <c r="BSX3">
        <v>72</v>
      </c>
      <c r="BSY3">
        <v>72</v>
      </c>
      <c r="BSZ3">
        <v>72</v>
      </c>
      <c r="BTA3">
        <v>72</v>
      </c>
      <c r="BTB3">
        <v>72</v>
      </c>
      <c r="BTC3">
        <v>72</v>
      </c>
      <c r="BTD3">
        <v>74</v>
      </c>
      <c r="BTE3">
        <v>74</v>
      </c>
      <c r="BTF3">
        <v>74</v>
      </c>
      <c r="BTG3">
        <v>74</v>
      </c>
      <c r="BTH3">
        <v>74</v>
      </c>
      <c r="BTI3">
        <v>74</v>
      </c>
      <c r="BTJ3">
        <v>74</v>
      </c>
      <c r="BTK3">
        <v>74</v>
      </c>
      <c r="BTL3">
        <v>74</v>
      </c>
      <c r="BTM3">
        <v>74</v>
      </c>
      <c r="BTN3">
        <v>74</v>
      </c>
      <c r="BTO3">
        <v>74</v>
      </c>
      <c r="BTP3">
        <v>74</v>
      </c>
      <c r="BTQ3">
        <v>74</v>
      </c>
      <c r="BTR3">
        <v>74</v>
      </c>
      <c r="BTS3">
        <v>74</v>
      </c>
      <c r="BTT3">
        <v>74</v>
      </c>
      <c r="BTU3">
        <v>74</v>
      </c>
      <c r="BTV3">
        <v>74</v>
      </c>
      <c r="BTW3">
        <v>74</v>
      </c>
      <c r="BTX3">
        <v>74</v>
      </c>
      <c r="BTY3">
        <v>74</v>
      </c>
      <c r="BTZ3">
        <v>74</v>
      </c>
      <c r="BUA3">
        <v>74</v>
      </c>
      <c r="BUB3">
        <v>74</v>
      </c>
      <c r="BUC3">
        <v>74</v>
      </c>
      <c r="BUD3">
        <v>74</v>
      </c>
      <c r="BUE3">
        <v>74</v>
      </c>
      <c r="BUF3">
        <v>74</v>
      </c>
      <c r="BUG3">
        <v>74</v>
      </c>
      <c r="BUH3">
        <v>74</v>
      </c>
      <c r="BUI3">
        <v>74</v>
      </c>
      <c r="BUJ3">
        <v>74</v>
      </c>
      <c r="BUK3">
        <v>74</v>
      </c>
      <c r="BUL3">
        <v>74</v>
      </c>
      <c r="BUM3">
        <v>74</v>
      </c>
      <c r="BUN3">
        <v>74</v>
      </c>
      <c r="BUO3">
        <v>74</v>
      </c>
      <c r="BUP3">
        <v>74</v>
      </c>
      <c r="BUQ3">
        <v>74</v>
      </c>
      <c r="BUR3">
        <v>74</v>
      </c>
      <c r="BUS3">
        <v>74</v>
      </c>
      <c r="BUT3">
        <v>74</v>
      </c>
      <c r="BUU3">
        <v>74</v>
      </c>
      <c r="BUV3">
        <v>74</v>
      </c>
      <c r="BUW3">
        <v>74</v>
      </c>
      <c r="BUX3">
        <v>74</v>
      </c>
      <c r="BUY3">
        <v>74</v>
      </c>
      <c r="BUZ3">
        <v>74</v>
      </c>
      <c r="BVA3">
        <v>74</v>
      </c>
      <c r="BVB3">
        <v>74</v>
      </c>
      <c r="BVC3">
        <v>76</v>
      </c>
      <c r="BVD3">
        <v>76</v>
      </c>
      <c r="BVE3">
        <v>76</v>
      </c>
      <c r="BVF3">
        <v>76</v>
      </c>
      <c r="BVG3">
        <v>76</v>
      </c>
      <c r="BVH3">
        <v>76</v>
      </c>
      <c r="BVI3">
        <v>76</v>
      </c>
      <c r="BVJ3">
        <v>76</v>
      </c>
      <c r="BVK3">
        <v>76</v>
      </c>
      <c r="BVL3">
        <v>76</v>
      </c>
      <c r="BVM3">
        <v>76</v>
      </c>
      <c r="BVN3">
        <v>76</v>
      </c>
      <c r="BVO3">
        <v>76</v>
      </c>
      <c r="BVP3">
        <v>76</v>
      </c>
      <c r="BVQ3">
        <v>76</v>
      </c>
      <c r="BVR3">
        <v>76</v>
      </c>
      <c r="BVS3">
        <v>76</v>
      </c>
      <c r="BVT3">
        <v>76</v>
      </c>
      <c r="BVU3">
        <v>76</v>
      </c>
      <c r="BVV3">
        <v>76</v>
      </c>
      <c r="BVW3">
        <v>76</v>
      </c>
      <c r="BVX3">
        <v>76</v>
      </c>
      <c r="BVY3">
        <v>76</v>
      </c>
      <c r="BVZ3">
        <v>76</v>
      </c>
      <c r="BWA3">
        <v>76</v>
      </c>
      <c r="BWB3">
        <v>76</v>
      </c>
      <c r="BWC3">
        <v>76</v>
      </c>
      <c r="BWD3">
        <v>76</v>
      </c>
      <c r="BWE3">
        <v>76</v>
      </c>
      <c r="BWF3">
        <v>76</v>
      </c>
      <c r="BWG3">
        <v>76</v>
      </c>
      <c r="BWH3">
        <v>76</v>
      </c>
      <c r="BWI3">
        <v>76</v>
      </c>
      <c r="BWJ3">
        <v>76</v>
      </c>
      <c r="BWK3">
        <v>76</v>
      </c>
      <c r="BWL3">
        <v>76</v>
      </c>
      <c r="BWM3">
        <v>76</v>
      </c>
      <c r="BWN3">
        <v>76</v>
      </c>
      <c r="BWO3">
        <v>76</v>
      </c>
      <c r="BWP3">
        <v>76</v>
      </c>
      <c r="BWQ3">
        <v>76</v>
      </c>
      <c r="BWR3">
        <v>76</v>
      </c>
      <c r="BWS3">
        <v>76</v>
      </c>
      <c r="BWT3">
        <v>76</v>
      </c>
      <c r="BWU3">
        <v>76</v>
      </c>
      <c r="BWV3">
        <v>76</v>
      </c>
      <c r="BWW3">
        <v>76</v>
      </c>
      <c r="BWX3">
        <v>76</v>
      </c>
      <c r="BWY3">
        <v>76</v>
      </c>
      <c r="BWZ3">
        <v>78</v>
      </c>
      <c r="BXA3">
        <v>78</v>
      </c>
      <c r="BXB3">
        <v>78</v>
      </c>
      <c r="BXC3">
        <v>78</v>
      </c>
      <c r="BXD3">
        <v>78</v>
      </c>
      <c r="BXE3">
        <v>78</v>
      </c>
      <c r="BXF3">
        <v>78</v>
      </c>
      <c r="BXG3">
        <v>78</v>
      </c>
      <c r="BXH3">
        <v>78</v>
      </c>
      <c r="BXI3">
        <v>78</v>
      </c>
      <c r="BXJ3">
        <v>78</v>
      </c>
      <c r="BXK3">
        <v>78</v>
      </c>
      <c r="BXL3">
        <v>78</v>
      </c>
      <c r="BXM3">
        <v>78</v>
      </c>
      <c r="BXN3">
        <v>78</v>
      </c>
      <c r="BXO3">
        <v>78</v>
      </c>
      <c r="BXP3">
        <v>78</v>
      </c>
      <c r="BXQ3">
        <v>78</v>
      </c>
      <c r="BXR3">
        <v>78</v>
      </c>
      <c r="BXS3">
        <v>78</v>
      </c>
      <c r="BXT3">
        <v>78</v>
      </c>
      <c r="BXU3">
        <v>78</v>
      </c>
      <c r="BXV3">
        <v>78</v>
      </c>
      <c r="BXW3">
        <v>78</v>
      </c>
      <c r="BXX3">
        <v>78</v>
      </c>
      <c r="BXY3">
        <v>78</v>
      </c>
      <c r="BXZ3">
        <v>78</v>
      </c>
      <c r="BYA3">
        <v>78</v>
      </c>
      <c r="BYB3">
        <v>78</v>
      </c>
      <c r="BYC3">
        <v>78</v>
      </c>
      <c r="BYD3">
        <v>78</v>
      </c>
      <c r="BYE3">
        <v>78</v>
      </c>
      <c r="BYF3">
        <v>78</v>
      </c>
      <c r="BYG3">
        <v>78</v>
      </c>
      <c r="BYH3">
        <v>78</v>
      </c>
      <c r="BYI3">
        <v>78</v>
      </c>
      <c r="BYJ3">
        <v>78</v>
      </c>
      <c r="BYK3">
        <v>78</v>
      </c>
      <c r="BYL3">
        <v>78</v>
      </c>
      <c r="BYM3">
        <v>78</v>
      </c>
      <c r="BYN3">
        <v>78</v>
      </c>
      <c r="BYO3">
        <v>78</v>
      </c>
      <c r="BYP3">
        <v>78</v>
      </c>
      <c r="BYQ3">
        <v>78</v>
      </c>
      <c r="BYR3">
        <v>78</v>
      </c>
      <c r="BYS3">
        <v>78</v>
      </c>
      <c r="BYT3">
        <v>78</v>
      </c>
      <c r="BYU3">
        <v>78</v>
      </c>
      <c r="BYV3">
        <v>78</v>
      </c>
      <c r="BYW3">
        <v>78</v>
      </c>
      <c r="BYX3">
        <v>78</v>
      </c>
      <c r="BYY3">
        <v>80</v>
      </c>
      <c r="BYZ3">
        <v>80</v>
      </c>
      <c r="BZA3">
        <v>80</v>
      </c>
      <c r="BZB3">
        <v>80</v>
      </c>
      <c r="BZC3">
        <v>80</v>
      </c>
      <c r="BZD3">
        <v>80</v>
      </c>
      <c r="BZE3">
        <v>80</v>
      </c>
      <c r="BZF3">
        <v>80</v>
      </c>
      <c r="BZG3">
        <v>80</v>
      </c>
      <c r="BZH3">
        <v>80</v>
      </c>
      <c r="BZI3">
        <v>80</v>
      </c>
      <c r="BZJ3">
        <v>80</v>
      </c>
      <c r="BZK3">
        <v>80</v>
      </c>
      <c r="BZL3">
        <v>80</v>
      </c>
      <c r="BZM3">
        <v>80</v>
      </c>
      <c r="BZN3">
        <v>80</v>
      </c>
      <c r="BZO3">
        <v>80</v>
      </c>
      <c r="BZP3">
        <v>80</v>
      </c>
      <c r="BZQ3">
        <v>80</v>
      </c>
      <c r="BZR3">
        <v>80</v>
      </c>
      <c r="BZS3">
        <v>80</v>
      </c>
      <c r="BZT3">
        <v>80</v>
      </c>
      <c r="BZU3">
        <v>80</v>
      </c>
      <c r="BZV3">
        <v>80</v>
      </c>
      <c r="BZW3">
        <v>80</v>
      </c>
      <c r="BZX3">
        <v>80</v>
      </c>
      <c r="BZY3">
        <v>80</v>
      </c>
      <c r="BZZ3">
        <v>80</v>
      </c>
      <c r="CAA3">
        <v>80</v>
      </c>
      <c r="CAB3">
        <v>80</v>
      </c>
      <c r="CAC3">
        <v>80</v>
      </c>
      <c r="CAD3">
        <v>80</v>
      </c>
      <c r="CAE3">
        <v>80</v>
      </c>
      <c r="CAF3">
        <v>80</v>
      </c>
      <c r="CAG3">
        <v>80</v>
      </c>
      <c r="CAH3">
        <v>80</v>
      </c>
      <c r="CAI3">
        <v>80</v>
      </c>
      <c r="CAJ3">
        <v>80</v>
      </c>
      <c r="CAK3">
        <v>80</v>
      </c>
      <c r="CAL3">
        <v>80</v>
      </c>
      <c r="CAM3">
        <v>80</v>
      </c>
      <c r="CAN3">
        <v>80</v>
      </c>
      <c r="CAO3">
        <v>80</v>
      </c>
      <c r="CAP3">
        <v>80</v>
      </c>
      <c r="CAQ3">
        <v>80</v>
      </c>
      <c r="CAR3">
        <v>80</v>
      </c>
      <c r="CAS3">
        <v>80</v>
      </c>
      <c r="CAT3">
        <v>80</v>
      </c>
      <c r="CAU3">
        <v>80</v>
      </c>
      <c r="CAV3">
        <v>82</v>
      </c>
      <c r="CAW3">
        <v>82</v>
      </c>
      <c r="CAX3">
        <v>82</v>
      </c>
      <c r="CAY3">
        <v>82</v>
      </c>
      <c r="CAZ3">
        <v>82</v>
      </c>
      <c r="CBA3">
        <v>82</v>
      </c>
      <c r="CBB3">
        <v>82</v>
      </c>
      <c r="CBC3">
        <v>82</v>
      </c>
      <c r="CBD3">
        <v>82</v>
      </c>
      <c r="CBE3">
        <v>82</v>
      </c>
      <c r="CBF3">
        <v>82</v>
      </c>
      <c r="CBG3">
        <v>82</v>
      </c>
      <c r="CBH3">
        <v>82</v>
      </c>
      <c r="CBI3">
        <v>82</v>
      </c>
      <c r="CBJ3">
        <v>82</v>
      </c>
      <c r="CBK3">
        <v>82</v>
      </c>
      <c r="CBL3">
        <v>82</v>
      </c>
      <c r="CBM3">
        <v>82</v>
      </c>
      <c r="CBN3">
        <v>82</v>
      </c>
      <c r="CBO3">
        <v>82</v>
      </c>
      <c r="CBP3">
        <v>82</v>
      </c>
      <c r="CBQ3">
        <v>82</v>
      </c>
      <c r="CBR3">
        <v>82</v>
      </c>
      <c r="CBS3">
        <v>82</v>
      </c>
      <c r="CBT3">
        <v>82</v>
      </c>
      <c r="CBU3">
        <v>82</v>
      </c>
      <c r="CBV3">
        <v>82</v>
      </c>
      <c r="CBW3">
        <v>82</v>
      </c>
      <c r="CBX3">
        <v>82</v>
      </c>
      <c r="CBY3">
        <v>82</v>
      </c>
      <c r="CBZ3">
        <v>82</v>
      </c>
      <c r="CCA3">
        <v>82</v>
      </c>
      <c r="CCB3">
        <v>82</v>
      </c>
      <c r="CCC3">
        <v>82</v>
      </c>
      <c r="CCD3">
        <v>82</v>
      </c>
      <c r="CCE3">
        <v>82</v>
      </c>
      <c r="CCF3">
        <v>82</v>
      </c>
      <c r="CCG3">
        <v>82</v>
      </c>
      <c r="CCH3">
        <v>82</v>
      </c>
      <c r="CCI3">
        <v>82</v>
      </c>
      <c r="CCJ3">
        <v>82</v>
      </c>
      <c r="CCK3">
        <v>82</v>
      </c>
      <c r="CCL3">
        <v>82</v>
      </c>
      <c r="CCM3">
        <v>82</v>
      </c>
      <c r="CCN3">
        <v>82</v>
      </c>
      <c r="CCO3">
        <v>82</v>
      </c>
      <c r="CCP3">
        <v>82</v>
      </c>
      <c r="CCQ3">
        <v>82</v>
      </c>
      <c r="CCR3">
        <v>82</v>
      </c>
      <c r="CCS3">
        <v>82</v>
      </c>
      <c r="CCT3">
        <v>82</v>
      </c>
      <c r="CCU3">
        <v>84</v>
      </c>
      <c r="CCV3">
        <v>84</v>
      </c>
      <c r="CCW3">
        <v>84</v>
      </c>
      <c r="CCX3">
        <v>84</v>
      </c>
      <c r="CCY3">
        <v>84</v>
      </c>
      <c r="CCZ3">
        <v>84</v>
      </c>
      <c r="CDA3">
        <v>84</v>
      </c>
      <c r="CDB3">
        <v>84</v>
      </c>
      <c r="CDC3">
        <v>84</v>
      </c>
      <c r="CDD3">
        <v>84</v>
      </c>
      <c r="CDE3">
        <v>84</v>
      </c>
      <c r="CDF3">
        <v>84</v>
      </c>
      <c r="CDG3">
        <v>84</v>
      </c>
      <c r="CDH3">
        <v>84</v>
      </c>
      <c r="CDI3">
        <v>84</v>
      </c>
      <c r="CDJ3">
        <v>84</v>
      </c>
      <c r="CDK3">
        <v>84</v>
      </c>
      <c r="CDL3">
        <v>84</v>
      </c>
      <c r="CDM3">
        <v>84</v>
      </c>
      <c r="CDN3">
        <v>84</v>
      </c>
      <c r="CDO3">
        <v>84</v>
      </c>
      <c r="CDP3">
        <v>84</v>
      </c>
      <c r="CDQ3">
        <v>84</v>
      </c>
      <c r="CDR3">
        <v>84</v>
      </c>
      <c r="CDS3">
        <v>84</v>
      </c>
      <c r="CDT3">
        <v>84</v>
      </c>
      <c r="CDU3">
        <v>84</v>
      </c>
      <c r="CDV3">
        <v>84</v>
      </c>
      <c r="CDW3">
        <v>84</v>
      </c>
      <c r="CDX3">
        <v>84</v>
      </c>
      <c r="CDY3">
        <v>84</v>
      </c>
      <c r="CDZ3">
        <v>84</v>
      </c>
      <c r="CEA3">
        <v>84</v>
      </c>
      <c r="CEB3">
        <v>84</v>
      </c>
      <c r="CEC3">
        <v>84</v>
      </c>
      <c r="CED3">
        <v>84</v>
      </c>
      <c r="CEE3">
        <v>84</v>
      </c>
      <c r="CEF3">
        <v>84</v>
      </c>
      <c r="CEG3">
        <v>84</v>
      </c>
      <c r="CEH3">
        <v>84</v>
      </c>
      <c r="CEI3">
        <v>84</v>
      </c>
      <c r="CEJ3">
        <v>84</v>
      </c>
      <c r="CEK3">
        <v>84</v>
      </c>
      <c r="CEL3">
        <v>84</v>
      </c>
      <c r="CEM3">
        <v>84</v>
      </c>
      <c r="CEN3">
        <v>84</v>
      </c>
      <c r="CEO3">
        <v>84</v>
      </c>
      <c r="CEP3">
        <v>84</v>
      </c>
      <c r="CEQ3">
        <v>84</v>
      </c>
      <c r="CER3">
        <v>86</v>
      </c>
      <c r="CES3">
        <v>86</v>
      </c>
      <c r="CET3">
        <v>86</v>
      </c>
      <c r="CEU3">
        <v>86</v>
      </c>
      <c r="CEV3">
        <v>86</v>
      </c>
      <c r="CEW3">
        <v>86</v>
      </c>
      <c r="CEX3">
        <v>86</v>
      </c>
      <c r="CEY3">
        <v>86</v>
      </c>
      <c r="CEZ3">
        <v>86</v>
      </c>
      <c r="CFA3">
        <v>86</v>
      </c>
      <c r="CFB3">
        <v>86</v>
      </c>
      <c r="CFC3">
        <v>86</v>
      </c>
      <c r="CFD3">
        <v>86</v>
      </c>
      <c r="CFE3">
        <v>86</v>
      </c>
      <c r="CFF3">
        <v>86</v>
      </c>
      <c r="CFG3">
        <v>86</v>
      </c>
      <c r="CFH3">
        <v>86</v>
      </c>
      <c r="CFI3">
        <v>86</v>
      </c>
      <c r="CFJ3">
        <v>86</v>
      </c>
      <c r="CFK3">
        <v>86</v>
      </c>
      <c r="CFL3">
        <v>86</v>
      </c>
      <c r="CFM3">
        <v>86</v>
      </c>
      <c r="CFN3">
        <v>86</v>
      </c>
      <c r="CFO3">
        <v>86</v>
      </c>
      <c r="CFP3">
        <v>86</v>
      </c>
      <c r="CFQ3">
        <v>86</v>
      </c>
      <c r="CFR3">
        <v>86</v>
      </c>
      <c r="CFS3">
        <v>86</v>
      </c>
      <c r="CFT3">
        <v>86</v>
      </c>
      <c r="CFU3">
        <v>86</v>
      </c>
      <c r="CFV3">
        <v>86</v>
      </c>
      <c r="CFW3">
        <v>86</v>
      </c>
      <c r="CFX3">
        <v>86</v>
      </c>
      <c r="CFY3">
        <v>86</v>
      </c>
      <c r="CFZ3">
        <v>86</v>
      </c>
      <c r="CGA3">
        <v>86</v>
      </c>
      <c r="CGB3">
        <v>86</v>
      </c>
      <c r="CGC3">
        <v>86</v>
      </c>
      <c r="CGD3">
        <v>86</v>
      </c>
      <c r="CGE3">
        <v>86</v>
      </c>
      <c r="CGF3">
        <v>86</v>
      </c>
      <c r="CGG3">
        <v>86</v>
      </c>
      <c r="CGH3">
        <v>86</v>
      </c>
      <c r="CGI3">
        <v>86</v>
      </c>
      <c r="CGJ3">
        <v>86</v>
      </c>
      <c r="CGK3">
        <v>86</v>
      </c>
      <c r="CGL3">
        <v>86</v>
      </c>
      <c r="CGM3">
        <v>86</v>
      </c>
      <c r="CGN3">
        <v>86</v>
      </c>
      <c r="CGO3">
        <v>86</v>
      </c>
      <c r="CGP3">
        <v>86</v>
      </c>
      <c r="CGQ3">
        <v>88</v>
      </c>
      <c r="CGR3">
        <v>88</v>
      </c>
      <c r="CGS3">
        <v>88</v>
      </c>
      <c r="CGT3">
        <v>88</v>
      </c>
      <c r="CGU3">
        <v>88</v>
      </c>
      <c r="CGV3">
        <v>88</v>
      </c>
      <c r="CGW3">
        <v>88</v>
      </c>
      <c r="CGX3">
        <v>88</v>
      </c>
      <c r="CGY3">
        <v>88</v>
      </c>
      <c r="CGZ3">
        <v>88</v>
      </c>
      <c r="CHA3">
        <v>88</v>
      </c>
      <c r="CHB3">
        <v>88</v>
      </c>
      <c r="CHC3">
        <v>88</v>
      </c>
      <c r="CHD3">
        <v>88</v>
      </c>
      <c r="CHE3">
        <v>88</v>
      </c>
      <c r="CHF3">
        <v>88</v>
      </c>
      <c r="CHG3">
        <v>88</v>
      </c>
      <c r="CHH3">
        <v>88</v>
      </c>
      <c r="CHI3">
        <v>88</v>
      </c>
      <c r="CHJ3">
        <v>88</v>
      </c>
      <c r="CHK3">
        <v>88</v>
      </c>
      <c r="CHL3">
        <v>88</v>
      </c>
      <c r="CHM3">
        <v>88</v>
      </c>
      <c r="CHN3">
        <v>88</v>
      </c>
      <c r="CHO3">
        <v>88</v>
      </c>
      <c r="CHP3">
        <v>88</v>
      </c>
      <c r="CHQ3">
        <v>88</v>
      </c>
      <c r="CHR3">
        <v>88</v>
      </c>
      <c r="CHS3">
        <v>88</v>
      </c>
      <c r="CHT3">
        <v>88</v>
      </c>
      <c r="CHU3">
        <v>88</v>
      </c>
      <c r="CHV3">
        <v>88</v>
      </c>
      <c r="CHW3">
        <v>88</v>
      </c>
      <c r="CHX3">
        <v>88</v>
      </c>
      <c r="CHY3">
        <v>88</v>
      </c>
      <c r="CHZ3">
        <v>88</v>
      </c>
      <c r="CIA3">
        <v>88</v>
      </c>
      <c r="CIB3">
        <v>88</v>
      </c>
      <c r="CIC3">
        <v>88</v>
      </c>
      <c r="CID3">
        <v>88</v>
      </c>
      <c r="CIE3">
        <v>88</v>
      </c>
      <c r="CIF3">
        <v>88</v>
      </c>
      <c r="CIG3">
        <v>88</v>
      </c>
      <c r="CIH3">
        <v>88</v>
      </c>
      <c r="CII3">
        <v>88</v>
      </c>
      <c r="CIJ3">
        <v>88</v>
      </c>
      <c r="CIK3">
        <v>88</v>
      </c>
      <c r="CIL3">
        <v>88</v>
      </c>
      <c r="CIM3">
        <v>88</v>
      </c>
      <c r="CIN3">
        <v>90</v>
      </c>
      <c r="CIO3">
        <v>90</v>
      </c>
      <c r="CIP3">
        <v>90</v>
      </c>
      <c r="CIQ3">
        <v>90</v>
      </c>
      <c r="CIR3">
        <v>90</v>
      </c>
      <c r="CIS3">
        <v>90</v>
      </c>
      <c r="CIT3">
        <v>90</v>
      </c>
      <c r="CIU3">
        <v>90</v>
      </c>
      <c r="CIV3">
        <v>90</v>
      </c>
      <c r="CIW3">
        <v>90</v>
      </c>
      <c r="CIX3">
        <v>90</v>
      </c>
      <c r="CIY3">
        <v>90</v>
      </c>
      <c r="CIZ3">
        <v>90</v>
      </c>
      <c r="CJA3">
        <v>90</v>
      </c>
      <c r="CJB3">
        <v>90</v>
      </c>
      <c r="CJC3">
        <v>90</v>
      </c>
      <c r="CJD3">
        <v>90</v>
      </c>
      <c r="CJE3">
        <v>90</v>
      </c>
      <c r="CJF3">
        <v>90</v>
      </c>
      <c r="CJG3">
        <v>90</v>
      </c>
      <c r="CJH3">
        <v>90</v>
      </c>
      <c r="CJI3">
        <v>90</v>
      </c>
      <c r="CJJ3">
        <v>90</v>
      </c>
      <c r="CJK3">
        <v>90</v>
      </c>
      <c r="CJL3">
        <v>90</v>
      </c>
      <c r="CJM3">
        <v>90</v>
      </c>
      <c r="CJN3">
        <v>90</v>
      </c>
      <c r="CJO3">
        <v>90</v>
      </c>
      <c r="CJP3">
        <v>90</v>
      </c>
      <c r="CJQ3">
        <v>90</v>
      </c>
      <c r="CJR3">
        <v>90</v>
      </c>
      <c r="CJS3">
        <v>90</v>
      </c>
      <c r="CJT3">
        <v>90</v>
      </c>
      <c r="CJU3">
        <v>90</v>
      </c>
      <c r="CJV3">
        <v>90</v>
      </c>
      <c r="CJW3">
        <v>90</v>
      </c>
      <c r="CJX3">
        <v>90</v>
      </c>
      <c r="CJY3">
        <v>90</v>
      </c>
      <c r="CJZ3">
        <v>90</v>
      </c>
      <c r="CKA3">
        <v>90</v>
      </c>
      <c r="CKB3">
        <v>90</v>
      </c>
      <c r="CKC3">
        <v>90</v>
      </c>
      <c r="CKD3">
        <v>90</v>
      </c>
      <c r="CKE3">
        <v>90</v>
      </c>
      <c r="CKF3">
        <v>90</v>
      </c>
      <c r="CKG3">
        <v>90</v>
      </c>
      <c r="CKH3">
        <v>90</v>
      </c>
      <c r="CKI3">
        <v>90</v>
      </c>
      <c r="CKJ3">
        <v>90</v>
      </c>
      <c r="CKK3">
        <v>90</v>
      </c>
      <c r="CKL3">
        <v>90</v>
      </c>
      <c r="CKM3">
        <v>92</v>
      </c>
      <c r="CKN3">
        <v>92</v>
      </c>
      <c r="CKO3">
        <v>92</v>
      </c>
      <c r="CKP3">
        <v>92</v>
      </c>
      <c r="CKQ3">
        <v>92</v>
      </c>
      <c r="CKR3">
        <v>92</v>
      </c>
      <c r="CKS3">
        <v>92</v>
      </c>
      <c r="CKT3">
        <v>92</v>
      </c>
      <c r="CKU3">
        <v>92</v>
      </c>
      <c r="CKV3">
        <v>92</v>
      </c>
      <c r="CKW3">
        <v>92</v>
      </c>
      <c r="CKX3">
        <v>92</v>
      </c>
      <c r="CKY3">
        <v>92</v>
      </c>
      <c r="CKZ3">
        <v>92</v>
      </c>
      <c r="CLA3">
        <v>92</v>
      </c>
      <c r="CLB3">
        <v>92</v>
      </c>
      <c r="CLC3">
        <v>92</v>
      </c>
      <c r="CLD3">
        <v>92</v>
      </c>
      <c r="CLE3">
        <v>92</v>
      </c>
      <c r="CLF3">
        <v>92</v>
      </c>
      <c r="CLG3">
        <v>92</v>
      </c>
      <c r="CLH3">
        <v>92</v>
      </c>
      <c r="CLI3">
        <v>92</v>
      </c>
      <c r="CLJ3">
        <v>92</v>
      </c>
      <c r="CLK3">
        <v>92</v>
      </c>
      <c r="CLL3">
        <v>92</v>
      </c>
      <c r="CLM3">
        <v>92</v>
      </c>
      <c r="CLN3">
        <v>92</v>
      </c>
      <c r="CLO3">
        <v>92</v>
      </c>
      <c r="CLP3">
        <v>92</v>
      </c>
      <c r="CLQ3">
        <v>92</v>
      </c>
      <c r="CLR3">
        <v>92</v>
      </c>
      <c r="CLS3">
        <v>92</v>
      </c>
      <c r="CLT3">
        <v>92</v>
      </c>
      <c r="CLU3">
        <v>92</v>
      </c>
      <c r="CLV3">
        <v>92</v>
      </c>
      <c r="CLW3">
        <v>92</v>
      </c>
      <c r="CLX3">
        <v>92</v>
      </c>
      <c r="CLY3">
        <v>92</v>
      </c>
      <c r="CLZ3">
        <v>92</v>
      </c>
      <c r="CMA3">
        <v>92</v>
      </c>
      <c r="CMB3">
        <v>92</v>
      </c>
      <c r="CMC3">
        <v>92</v>
      </c>
      <c r="CMD3">
        <v>92</v>
      </c>
      <c r="CME3">
        <v>92</v>
      </c>
      <c r="CMF3">
        <v>92</v>
      </c>
      <c r="CMG3">
        <v>92</v>
      </c>
      <c r="CMH3">
        <v>92</v>
      </c>
      <c r="CMI3">
        <v>92</v>
      </c>
      <c r="CMJ3">
        <v>94</v>
      </c>
      <c r="CMK3">
        <v>94</v>
      </c>
      <c r="CML3">
        <v>94</v>
      </c>
      <c r="CMM3">
        <v>94</v>
      </c>
      <c r="CMN3">
        <v>94</v>
      </c>
      <c r="CMO3">
        <v>94</v>
      </c>
      <c r="CMP3">
        <v>94</v>
      </c>
      <c r="CMQ3">
        <v>94</v>
      </c>
      <c r="CMR3">
        <v>94</v>
      </c>
      <c r="CMS3">
        <v>94</v>
      </c>
      <c r="CMT3">
        <v>94</v>
      </c>
      <c r="CMU3">
        <v>94</v>
      </c>
      <c r="CMV3">
        <v>94</v>
      </c>
      <c r="CMW3">
        <v>94</v>
      </c>
      <c r="CMX3">
        <v>94</v>
      </c>
      <c r="CMY3">
        <v>94</v>
      </c>
      <c r="CMZ3">
        <v>94</v>
      </c>
      <c r="CNA3">
        <v>94</v>
      </c>
      <c r="CNB3">
        <v>94</v>
      </c>
      <c r="CNC3">
        <v>94</v>
      </c>
      <c r="CND3">
        <v>94</v>
      </c>
      <c r="CNE3">
        <v>94</v>
      </c>
      <c r="CNF3">
        <v>94</v>
      </c>
      <c r="CNG3">
        <v>94</v>
      </c>
      <c r="CNH3">
        <v>94</v>
      </c>
      <c r="CNI3">
        <v>94</v>
      </c>
      <c r="CNJ3">
        <v>94</v>
      </c>
      <c r="CNK3">
        <v>94</v>
      </c>
      <c r="CNL3">
        <v>94</v>
      </c>
      <c r="CNM3">
        <v>94</v>
      </c>
      <c r="CNN3">
        <v>94</v>
      </c>
      <c r="CNO3">
        <v>94</v>
      </c>
      <c r="CNP3">
        <v>94</v>
      </c>
      <c r="CNQ3">
        <v>94</v>
      </c>
      <c r="CNR3">
        <v>94</v>
      </c>
      <c r="CNS3">
        <v>94</v>
      </c>
      <c r="CNT3">
        <v>94</v>
      </c>
      <c r="CNU3">
        <v>94</v>
      </c>
      <c r="CNV3">
        <v>94</v>
      </c>
      <c r="CNW3">
        <v>94</v>
      </c>
      <c r="CNX3">
        <v>94</v>
      </c>
      <c r="CNY3">
        <v>94</v>
      </c>
      <c r="CNZ3">
        <v>94</v>
      </c>
      <c r="COA3">
        <v>94</v>
      </c>
      <c r="COB3">
        <v>94</v>
      </c>
      <c r="COC3">
        <v>94</v>
      </c>
      <c r="COD3">
        <v>94</v>
      </c>
      <c r="COE3">
        <v>94</v>
      </c>
      <c r="COF3">
        <v>94</v>
      </c>
      <c r="COG3">
        <v>94</v>
      </c>
      <c r="COH3">
        <v>94</v>
      </c>
      <c r="COI3">
        <v>96</v>
      </c>
      <c r="COJ3">
        <v>96</v>
      </c>
      <c r="COK3">
        <v>96</v>
      </c>
      <c r="COL3">
        <v>96</v>
      </c>
      <c r="COM3">
        <v>96</v>
      </c>
      <c r="CON3">
        <v>96</v>
      </c>
      <c r="COO3">
        <v>96</v>
      </c>
      <c r="COP3">
        <v>96</v>
      </c>
      <c r="COQ3">
        <v>96</v>
      </c>
      <c r="COR3">
        <v>96</v>
      </c>
      <c r="COS3">
        <v>96</v>
      </c>
      <c r="COT3">
        <v>96</v>
      </c>
      <c r="COU3">
        <v>96</v>
      </c>
      <c r="COV3">
        <v>96</v>
      </c>
      <c r="COW3">
        <v>96</v>
      </c>
      <c r="COX3">
        <v>96</v>
      </c>
      <c r="COY3">
        <v>96</v>
      </c>
      <c r="COZ3">
        <v>96</v>
      </c>
      <c r="CPA3">
        <v>96</v>
      </c>
      <c r="CPB3">
        <v>96</v>
      </c>
      <c r="CPC3">
        <v>96</v>
      </c>
      <c r="CPD3">
        <v>96</v>
      </c>
      <c r="CPE3">
        <v>96</v>
      </c>
      <c r="CPF3">
        <v>96</v>
      </c>
      <c r="CPG3">
        <v>96</v>
      </c>
      <c r="CPH3">
        <v>96</v>
      </c>
      <c r="CPI3">
        <v>96</v>
      </c>
      <c r="CPJ3">
        <v>96</v>
      </c>
      <c r="CPK3">
        <v>96</v>
      </c>
      <c r="CPL3">
        <v>96</v>
      </c>
      <c r="CPM3">
        <v>96</v>
      </c>
      <c r="CPN3">
        <v>96</v>
      </c>
      <c r="CPO3">
        <v>96</v>
      </c>
      <c r="CPP3">
        <v>96</v>
      </c>
      <c r="CPQ3">
        <v>96</v>
      </c>
      <c r="CPR3">
        <v>96</v>
      </c>
      <c r="CPS3">
        <v>96</v>
      </c>
      <c r="CPT3">
        <v>96</v>
      </c>
      <c r="CPU3">
        <v>96</v>
      </c>
      <c r="CPV3">
        <v>96</v>
      </c>
      <c r="CPW3">
        <v>96</v>
      </c>
      <c r="CPX3">
        <v>96</v>
      </c>
      <c r="CPY3">
        <v>96</v>
      </c>
      <c r="CPZ3">
        <v>96</v>
      </c>
      <c r="CQA3">
        <v>96</v>
      </c>
      <c r="CQB3">
        <v>96</v>
      </c>
      <c r="CQC3">
        <v>96</v>
      </c>
      <c r="CQD3">
        <v>96</v>
      </c>
      <c r="CQE3">
        <v>96</v>
      </c>
      <c r="CQF3">
        <v>98</v>
      </c>
      <c r="CQG3">
        <v>98</v>
      </c>
      <c r="CQH3">
        <v>98</v>
      </c>
      <c r="CQI3">
        <v>98</v>
      </c>
      <c r="CQJ3">
        <v>98</v>
      </c>
      <c r="CQK3">
        <v>98</v>
      </c>
      <c r="CQL3">
        <v>98</v>
      </c>
      <c r="CQM3">
        <v>98</v>
      </c>
      <c r="CQN3">
        <v>98</v>
      </c>
      <c r="CQO3">
        <v>98</v>
      </c>
      <c r="CQP3">
        <v>98</v>
      </c>
      <c r="CQQ3">
        <v>98</v>
      </c>
      <c r="CQR3">
        <v>98</v>
      </c>
      <c r="CQS3">
        <v>98</v>
      </c>
      <c r="CQT3">
        <v>98</v>
      </c>
      <c r="CQU3">
        <v>98</v>
      </c>
      <c r="CQV3">
        <v>98</v>
      </c>
      <c r="CQW3">
        <v>98</v>
      </c>
      <c r="CQX3">
        <v>98</v>
      </c>
      <c r="CQY3">
        <v>98</v>
      </c>
      <c r="CQZ3">
        <v>98</v>
      </c>
      <c r="CRA3">
        <v>98</v>
      </c>
      <c r="CRB3">
        <v>98</v>
      </c>
      <c r="CRC3">
        <v>98</v>
      </c>
      <c r="CRD3">
        <v>98</v>
      </c>
      <c r="CRE3">
        <v>98</v>
      </c>
      <c r="CRF3">
        <v>98</v>
      </c>
      <c r="CRG3">
        <v>98</v>
      </c>
      <c r="CRH3">
        <v>98</v>
      </c>
      <c r="CRI3">
        <v>98</v>
      </c>
      <c r="CRJ3">
        <v>98</v>
      </c>
      <c r="CRK3">
        <v>98</v>
      </c>
      <c r="CRL3">
        <v>98</v>
      </c>
      <c r="CRM3">
        <v>98</v>
      </c>
      <c r="CRN3">
        <v>98</v>
      </c>
      <c r="CRO3">
        <v>98</v>
      </c>
      <c r="CRP3">
        <v>98</v>
      </c>
      <c r="CRQ3">
        <v>98</v>
      </c>
      <c r="CRR3">
        <v>98</v>
      </c>
      <c r="CRS3">
        <v>98</v>
      </c>
      <c r="CRT3">
        <v>98</v>
      </c>
      <c r="CRU3">
        <v>98</v>
      </c>
      <c r="CRV3">
        <v>98</v>
      </c>
      <c r="CRW3">
        <v>98</v>
      </c>
      <c r="CRX3">
        <v>98</v>
      </c>
      <c r="CRY3">
        <v>98</v>
      </c>
      <c r="CRZ3">
        <v>98</v>
      </c>
      <c r="CSA3">
        <v>98</v>
      </c>
      <c r="CSB3">
        <v>98</v>
      </c>
      <c r="CSC3">
        <v>98</v>
      </c>
      <c r="CSD3">
        <v>98</v>
      </c>
      <c r="CSE3">
        <v>100</v>
      </c>
      <c r="CSF3">
        <v>100</v>
      </c>
      <c r="CSG3">
        <v>100</v>
      </c>
      <c r="CSH3">
        <v>100</v>
      </c>
      <c r="CSI3">
        <v>100</v>
      </c>
      <c r="CSJ3">
        <v>100</v>
      </c>
      <c r="CSK3">
        <v>100</v>
      </c>
      <c r="CSL3">
        <v>100</v>
      </c>
      <c r="CSM3">
        <v>100</v>
      </c>
      <c r="CSN3">
        <v>100</v>
      </c>
      <c r="CSO3">
        <v>100</v>
      </c>
      <c r="CSP3">
        <v>100</v>
      </c>
      <c r="CSQ3">
        <v>100</v>
      </c>
      <c r="CSR3">
        <v>100</v>
      </c>
      <c r="CSS3">
        <v>100</v>
      </c>
      <c r="CST3">
        <v>100</v>
      </c>
      <c r="CSU3">
        <v>100</v>
      </c>
      <c r="CSV3">
        <v>100</v>
      </c>
      <c r="CSW3">
        <v>100</v>
      </c>
      <c r="CSX3">
        <v>100</v>
      </c>
      <c r="CSY3">
        <v>100</v>
      </c>
      <c r="CSZ3">
        <v>100</v>
      </c>
      <c r="CTA3">
        <v>100</v>
      </c>
      <c r="CTB3">
        <v>100</v>
      </c>
      <c r="CTC3">
        <v>100</v>
      </c>
      <c r="CTD3">
        <v>100</v>
      </c>
      <c r="CTE3">
        <v>100</v>
      </c>
      <c r="CTF3">
        <v>100</v>
      </c>
      <c r="CTG3">
        <v>100</v>
      </c>
      <c r="CTH3">
        <v>100</v>
      </c>
      <c r="CTI3">
        <v>100</v>
      </c>
      <c r="CTJ3">
        <v>100</v>
      </c>
      <c r="CTK3">
        <v>100</v>
      </c>
      <c r="CTL3">
        <v>100</v>
      </c>
      <c r="CTM3">
        <v>100</v>
      </c>
      <c r="CTN3">
        <v>100</v>
      </c>
      <c r="CTO3">
        <v>100</v>
      </c>
      <c r="CTP3">
        <v>100</v>
      </c>
      <c r="CTQ3">
        <v>100</v>
      </c>
      <c r="CTR3">
        <v>100</v>
      </c>
      <c r="CTS3">
        <v>100</v>
      </c>
      <c r="CTT3">
        <v>100</v>
      </c>
      <c r="CTU3">
        <v>100</v>
      </c>
      <c r="CTV3">
        <v>100</v>
      </c>
      <c r="CTW3">
        <v>100</v>
      </c>
      <c r="CTX3">
        <v>100</v>
      </c>
      <c r="CTY3">
        <v>100</v>
      </c>
      <c r="CTZ3">
        <v>100</v>
      </c>
      <c r="CUA3">
        <v>100</v>
      </c>
      <c r="CUB3">
        <v>102</v>
      </c>
      <c r="CUC3">
        <v>102</v>
      </c>
      <c r="CUD3">
        <v>102</v>
      </c>
      <c r="CUE3">
        <v>102</v>
      </c>
      <c r="CUF3">
        <v>102</v>
      </c>
      <c r="CUG3">
        <v>102</v>
      </c>
      <c r="CUH3">
        <v>102</v>
      </c>
      <c r="CUI3">
        <v>102</v>
      </c>
      <c r="CUJ3">
        <v>102</v>
      </c>
      <c r="CUK3">
        <v>102</v>
      </c>
      <c r="CUL3">
        <v>102</v>
      </c>
      <c r="CUM3">
        <v>102</v>
      </c>
      <c r="CUN3">
        <v>102</v>
      </c>
      <c r="CUO3">
        <v>102</v>
      </c>
      <c r="CUP3">
        <v>102</v>
      </c>
      <c r="CUQ3">
        <v>102</v>
      </c>
      <c r="CUR3">
        <v>102</v>
      </c>
      <c r="CUS3">
        <v>102</v>
      </c>
      <c r="CUT3">
        <v>102</v>
      </c>
      <c r="CUU3">
        <v>102</v>
      </c>
      <c r="CUV3">
        <v>102</v>
      </c>
      <c r="CUW3">
        <v>102</v>
      </c>
      <c r="CUX3">
        <v>102</v>
      </c>
      <c r="CUY3">
        <v>102</v>
      </c>
      <c r="CUZ3">
        <v>102</v>
      </c>
      <c r="CVA3">
        <v>102</v>
      </c>
      <c r="CVB3">
        <v>102</v>
      </c>
      <c r="CVC3">
        <v>102</v>
      </c>
      <c r="CVD3">
        <v>102</v>
      </c>
      <c r="CVE3">
        <v>102</v>
      </c>
      <c r="CVF3">
        <v>102</v>
      </c>
      <c r="CVG3">
        <v>102</v>
      </c>
      <c r="CVH3">
        <v>102</v>
      </c>
      <c r="CVI3">
        <v>102</v>
      </c>
      <c r="CVJ3">
        <v>102</v>
      </c>
      <c r="CVK3">
        <v>102</v>
      </c>
      <c r="CVL3">
        <v>102</v>
      </c>
      <c r="CVM3">
        <v>102</v>
      </c>
      <c r="CVN3">
        <v>102</v>
      </c>
      <c r="CVO3">
        <v>102</v>
      </c>
      <c r="CVP3">
        <v>102</v>
      </c>
      <c r="CVQ3">
        <v>102</v>
      </c>
      <c r="CVR3">
        <v>102</v>
      </c>
      <c r="CVS3">
        <v>102</v>
      </c>
      <c r="CVT3">
        <v>102</v>
      </c>
      <c r="CVU3">
        <v>102</v>
      </c>
      <c r="CVV3">
        <v>102</v>
      </c>
      <c r="CVW3">
        <v>102</v>
      </c>
      <c r="CVX3">
        <v>102</v>
      </c>
      <c r="CVY3">
        <v>102</v>
      </c>
      <c r="CVZ3">
        <v>102</v>
      </c>
      <c r="CWA3">
        <v>104</v>
      </c>
      <c r="CWB3">
        <v>104</v>
      </c>
      <c r="CWC3">
        <v>104</v>
      </c>
      <c r="CWD3">
        <v>104</v>
      </c>
      <c r="CWE3">
        <v>104</v>
      </c>
      <c r="CWF3">
        <v>104</v>
      </c>
      <c r="CWG3">
        <v>104</v>
      </c>
      <c r="CWH3">
        <v>104</v>
      </c>
      <c r="CWI3">
        <v>104</v>
      </c>
      <c r="CWJ3">
        <v>104</v>
      </c>
      <c r="CWK3">
        <v>104</v>
      </c>
      <c r="CWL3">
        <v>104</v>
      </c>
      <c r="CWM3">
        <v>104</v>
      </c>
      <c r="CWN3">
        <v>104</v>
      </c>
      <c r="CWO3">
        <v>104</v>
      </c>
      <c r="CWP3">
        <v>104</v>
      </c>
      <c r="CWQ3">
        <v>104</v>
      </c>
      <c r="CWR3">
        <v>104</v>
      </c>
      <c r="CWS3">
        <v>104</v>
      </c>
      <c r="CWT3">
        <v>104</v>
      </c>
      <c r="CWU3">
        <v>104</v>
      </c>
      <c r="CWV3">
        <v>104</v>
      </c>
      <c r="CWW3">
        <v>104</v>
      </c>
      <c r="CWX3">
        <v>104</v>
      </c>
      <c r="CWY3">
        <v>104</v>
      </c>
      <c r="CWZ3">
        <v>104</v>
      </c>
      <c r="CXA3">
        <v>104</v>
      </c>
      <c r="CXB3">
        <v>104</v>
      </c>
      <c r="CXC3">
        <v>104</v>
      </c>
      <c r="CXD3">
        <v>104</v>
      </c>
      <c r="CXE3">
        <v>104</v>
      </c>
      <c r="CXF3">
        <v>104</v>
      </c>
      <c r="CXG3">
        <v>104</v>
      </c>
      <c r="CXH3">
        <v>104</v>
      </c>
      <c r="CXI3">
        <v>104</v>
      </c>
      <c r="CXJ3">
        <v>104</v>
      </c>
      <c r="CXK3">
        <v>104</v>
      </c>
      <c r="CXL3">
        <v>104</v>
      </c>
      <c r="CXM3">
        <v>104</v>
      </c>
      <c r="CXN3">
        <v>104</v>
      </c>
      <c r="CXO3">
        <v>104</v>
      </c>
      <c r="CXP3">
        <v>104</v>
      </c>
      <c r="CXQ3">
        <v>104</v>
      </c>
      <c r="CXR3">
        <v>104</v>
      </c>
      <c r="CXS3">
        <v>104</v>
      </c>
      <c r="CXT3">
        <v>104</v>
      </c>
      <c r="CXU3">
        <v>104</v>
      </c>
      <c r="CXV3">
        <v>104</v>
      </c>
      <c r="CXW3">
        <v>104</v>
      </c>
      <c r="CXX3">
        <v>106</v>
      </c>
      <c r="CXY3">
        <v>106</v>
      </c>
      <c r="CXZ3">
        <v>106</v>
      </c>
      <c r="CYA3">
        <v>106</v>
      </c>
      <c r="CYB3">
        <v>106</v>
      </c>
      <c r="CYC3">
        <v>106</v>
      </c>
      <c r="CYD3">
        <v>106</v>
      </c>
      <c r="CYE3">
        <v>106</v>
      </c>
      <c r="CYF3">
        <v>106</v>
      </c>
      <c r="CYG3">
        <v>106</v>
      </c>
      <c r="CYH3">
        <v>106</v>
      </c>
      <c r="CYI3">
        <v>106</v>
      </c>
      <c r="CYJ3">
        <v>106</v>
      </c>
      <c r="CYK3">
        <v>106</v>
      </c>
      <c r="CYL3">
        <v>106</v>
      </c>
      <c r="CYM3">
        <v>106</v>
      </c>
      <c r="CYN3">
        <v>106</v>
      </c>
      <c r="CYO3">
        <v>106</v>
      </c>
      <c r="CYP3">
        <v>106</v>
      </c>
      <c r="CYQ3">
        <v>106</v>
      </c>
      <c r="CYR3">
        <v>106</v>
      </c>
      <c r="CYS3">
        <v>106</v>
      </c>
      <c r="CYT3">
        <v>106</v>
      </c>
      <c r="CYU3">
        <v>106</v>
      </c>
      <c r="CYV3">
        <v>106</v>
      </c>
      <c r="CYW3">
        <v>106</v>
      </c>
      <c r="CYX3">
        <v>106</v>
      </c>
      <c r="CYY3">
        <v>106</v>
      </c>
      <c r="CYZ3">
        <v>106</v>
      </c>
      <c r="CZA3">
        <v>106</v>
      </c>
      <c r="CZB3">
        <v>106</v>
      </c>
      <c r="CZC3">
        <v>106</v>
      </c>
      <c r="CZD3">
        <v>106</v>
      </c>
      <c r="CZE3">
        <v>106</v>
      </c>
      <c r="CZF3">
        <v>106</v>
      </c>
      <c r="CZG3">
        <v>106</v>
      </c>
      <c r="CZH3">
        <v>106</v>
      </c>
      <c r="CZI3">
        <v>106</v>
      </c>
      <c r="CZJ3">
        <v>106</v>
      </c>
      <c r="CZK3">
        <v>106</v>
      </c>
      <c r="CZL3">
        <v>106</v>
      </c>
      <c r="CZM3">
        <v>106</v>
      </c>
      <c r="CZN3">
        <v>106</v>
      </c>
      <c r="CZO3">
        <v>106</v>
      </c>
      <c r="CZP3">
        <v>106</v>
      </c>
      <c r="CZQ3">
        <v>106</v>
      </c>
      <c r="CZR3">
        <v>106</v>
      </c>
      <c r="CZS3">
        <v>106</v>
      </c>
      <c r="CZT3">
        <v>106</v>
      </c>
      <c r="CZU3">
        <v>106</v>
      </c>
      <c r="CZV3">
        <v>106</v>
      </c>
      <c r="CZW3">
        <v>108</v>
      </c>
      <c r="CZX3">
        <v>108</v>
      </c>
      <c r="CZY3">
        <v>108</v>
      </c>
      <c r="CZZ3">
        <v>108</v>
      </c>
      <c r="DAA3">
        <v>108</v>
      </c>
      <c r="DAB3">
        <v>108</v>
      </c>
      <c r="DAC3">
        <v>108</v>
      </c>
      <c r="DAD3">
        <v>108</v>
      </c>
      <c r="DAE3">
        <v>108</v>
      </c>
      <c r="DAF3">
        <v>108</v>
      </c>
      <c r="DAG3">
        <v>108</v>
      </c>
      <c r="DAH3">
        <v>108</v>
      </c>
      <c r="DAI3">
        <v>108</v>
      </c>
      <c r="DAJ3">
        <v>108</v>
      </c>
      <c r="DAK3">
        <v>108</v>
      </c>
      <c r="DAL3">
        <v>108</v>
      </c>
      <c r="DAM3">
        <v>108</v>
      </c>
      <c r="DAN3">
        <v>108</v>
      </c>
      <c r="DAO3">
        <v>108</v>
      </c>
      <c r="DAP3">
        <v>108</v>
      </c>
      <c r="DAQ3">
        <v>108</v>
      </c>
      <c r="DAR3">
        <v>108</v>
      </c>
      <c r="DAS3">
        <v>108</v>
      </c>
      <c r="DAT3">
        <v>108</v>
      </c>
      <c r="DAU3">
        <v>108</v>
      </c>
      <c r="DAV3">
        <v>108</v>
      </c>
      <c r="DAW3">
        <v>108</v>
      </c>
      <c r="DAX3">
        <v>108</v>
      </c>
      <c r="DAY3">
        <v>108</v>
      </c>
      <c r="DAZ3">
        <v>108</v>
      </c>
      <c r="DBA3">
        <v>108</v>
      </c>
      <c r="DBB3">
        <v>108</v>
      </c>
      <c r="DBC3">
        <v>108</v>
      </c>
      <c r="DBD3">
        <v>108</v>
      </c>
      <c r="DBE3">
        <v>108</v>
      </c>
      <c r="DBF3">
        <v>108</v>
      </c>
      <c r="DBG3">
        <v>108</v>
      </c>
      <c r="DBH3">
        <v>108</v>
      </c>
      <c r="DBI3">
        <v>108</v>
      </c>
      <c r="DBJ3">
        <v>108</v>
      </c>
      <c r="DBK3">
        <v>108</v>
      </c>
      <c r="DBL3">
        <v>108</v>
      </c>
      <c r="DBM3">
        <v>108</v>
      </c>
      <c r="DBN3">
        <v>108</v>
      </c>
      <c r="DBO3">
        <v>108</v>
      </c>
      <c r="DBP3">
        <v>108</v>
      </c>
      <c r="DBQ3">
        <v>108</v>
      </c>
      <c r="DBR3">
        <v>108</v>
      </c>
      <c r="DBS3">
        <v>108</v>
      </c>
      <c r="DBT3">
        <v>110</v>
      </c>
      <c r="DBU3">
        <v>110</v>
      </c>
      <c r="DBV3">
        <v>110</v>
      </c>
      <c r="DBW3">
        <v>110</v>
      </c>
      <c r="DBX3">
        <v>110</v>
      </c>
      <c r="DBY3">
        <v>110</v>
      </c>
      <c r="DBZ3">
        <v>110</v>
      </c>
      <c r="DCA3">
        <v>110</v>
      </c>
      <c r="DCB3">
        <v>110</v>
      </c>
      <c r="DCC3">
        <v>110</v>
      </c>
      <c r="DCD3">
        <v>110</v>
      </c>
      <c r="DCE3">
        <v>110</v>
      </c>
      <c r="DCF3">
        <v>110</v>
      </c>
      <c r="DCG3">
        <v>110</v>
      </c>
      <c r="DCH3">
        <v>110</v>
      </c>
      <c r="DCI3">
        <v>110</v>
      </c>
      <c r="DCJ3">
        <v>110</v>
      </c>
      <c r="DCK3">
        <v>110</v>
      </c>
      <c r="DCL3">
        <v>110</v>
      </c>
      <c r="DCM3">
        <v>110</v>
      </c>
      <c r="DCN3">
        <v>110</v>
      </c>
      <c r="DCO3">
        <v>110</v>
      </c>
      <c r="DCP3">
        <v>110</v>
      </c>
      <c r="DCQ3">
        <v>110</v>
      </c>
      <c r="DCR3">
        <v>110</v>
      </c>
      <c r="DCS3">
        <v>110</v>
      </c>
      <c r="DCT3">
        <v>110</v>
      </c>
      <c r="DCU3">
        <v>110</v>
      </c>
      <c r="DCV3">
        <v>110</v>
      </c>
      <c r="DCW3">
        <v>110</v>
      </c>
      <c r="DCX3">
        <v>110</v>
      </c>
      <c r="DCY3">
        <v>110</v>
      </c>
      <c r="DCZ3">
        <v>110</v>
      </c>
      <c r="DDA3">
        <v>110</v>
      </c>
      <c r="DDB3">
        <v>110</v>
      </c>
      <c r="DDC3">
        <v>110</v>
      </c>
      <c r="DDD3">
        <v>110</v>
      </c>
      <c r="DDE3">
        <v>110</v>
      </c>
      <c r="DDF3">
        <v>110</v>
      </c>
      <c r="DDG3">
        <v>110</v>
      </c>
      <c r="DDH3">
        <v>110</v>
      </c>
      <c r="DDI3">
        <v>110</v>
      </c>
      <c r="DDJ3">
        <v>110</v>
      </c>
      <c r="DDK3">
        <v>110</v>
      </c>
      <c r="DDL3">
        <v>110</v>
      </c>
      <c r="DDM3">
        <v>110</v>
      </c>
      <c r="DDN3">
        <v>110</v>
      </c>
      <c r="DDO3">
        <v>110</v>
      </c>
      <c r="DDP3">
        <v>110</v>
      </c>
      <c r="DDQ3">
        <v>110</v>
      </c>
      <c r="DDR3">
        <v>110</v>
      </c>
      <c r="DDS3">
        <v>112</v>
      </c>
      <c r="DDT3">
        <v>112</v>
      </c>
      <c r="DDU3">
        <v>112</v>
      </c>
      <c r="DDV3">
        <v>112</v>
      </c>
      <c r="DDW3">
        <v>112</v>
      </c>
      <c r="DDX3">
        <v>112</v>
      </c>
      <c r="DDY3">
        <v>112</v>
      </c>
      <c r="DDZ3">
        <v>112</v>
      </c>
      <c r="DEA3">
        <v>112</v>
      </c>
      <c r="DEB3">
        <v>112</v>
      </c>
      <c r="DEC3">
        <v>112</v>
      </c>
      <c r="DED3">
        <v>112</v>
      </c>
      <c r="DEE3">
        <v>112</v>
      </c>
      <c r="DEF3">
        <v>112</v>
      </c>
      <c r="DEG3">
        <v>112</v>
      </c>
      <c r="DEH3">
        <v>112</v>
      </c>
      <c r="DEI3">
        <v>112</v>
      </c>
      <c r="DEJ3">
        <v>112</v>
      </c>
      <c r="DEK3">
        <v>112</v>
      </c>
      <c r="DEL3">
        <v>112</v>
      </c>
      <c r="DEM3">
        <v>112</v>
      </c>
      <c r="DEN3">
        <v>112</v>
      </c>
      <c r="DEO3">
        <v>112</v>
      </c>
      <c r="DEP3">
        <v>112</v>
      </c>
      <c r="DEQ3">
        <v>112</v>
      </c>
      <c r="DER3">
        <v>112</v>
      </c>
      <c r="DES3">
        <v>112</v>
      </c>
      <c r="DET3">
        <v>112</v>
      </c>
      <c r="DEU3">
        <v>112</v>
      </c>
      <c r="DEV3">
        <v>112</v>
      </c>
      <c r="DEW3">
        <v>112</v>
      </c>
      <c r="DEX3">
        <v>112</v>
      </c>
      <c r="DEY3">
        <v>112</v>
      </c>
      <c r="DEZ3">
        <v>112</v>
      </c>
      <c r="DFA3">
        <v>112</v>
      </c>
      <c r="DFB3">
        <v>112</v>
      </c>
      <c r="DFC3">
        <v>112</v>
      </c>
      <c r="DFD3">
        <v>112</v>
      </c>
      <c r="DFE3">
        <v>112</v>
      </c>
      <c r="DFF3">
        <v>112</v>
      </c>
      <c r="DFG3">
        <v>112</v>
      </c>
      <c r="DFH3">
        <v>112</v>
      </c>
      <c r="DFI3">
        <v>112</v>
      </c>
      <c r="DFJ3">
        <v>112</v>
      </c>
      <c r="DFK3">
        <v>112</v>
      </c>
      <c r="DFL3">
        <v>112</v>
      </c>
      <c r="DFM3">
        <v>112</v>
      </c>
      <c r="DFN3">
        <v>112</v>
      </c>
      <c r="DFO3">
        <v>112</v>
      </c>
      <c r="DFP3">
        <v>114</v>
      </c>
      <c r="DFQ3">
        <v>114</v>
      </c>
      <c r="DFR3">
        <v>114</v>
      </c>
      <c r="DFS3">
        <v>114</v>
      </c>
      <c r="DFT3">
        <v>114</v>
      </c>
      <c r="DFU3">
        <v>114</v>
      </c>
      <c r="DFV3">
        <v>114</v>
      </c>
      <c r="DFW3">
        <v>114</v>
      </c>
      <c r="DFX3">
        <v>114</v>
      </c>
      <c r="DFY3">
        <v>114</v>
      </c>
      <c r="DFZ3">
        <v>114</v>
      </c>
      <c r="DGA3">
        <v>114</v>
      </c>
      <c r="DGB3">
        <v>114</v>
      </c>
      <c r="DGC3">
        <v>114</v>
      </c>
      <c r="DGD3">
        <v>114</v>
      </c>
      <c r="DGE3">
        <v>114</v>
      </c>
      <c r="DGF3">
        <v>114</v>
      </c>
      <c r="DGG3">
        <v>114</v>
      </c>
      <c r="DGH3">
        <v>114</v>
      </c>
      <c r="DGI3">
        <v>114</v>
      </c>
      <c r="DGJ3">
        <v>114</v>
      </c>
      <c r="DGK3">
        <v>114</v>
      </c>
      <c r="DGL3">
        <v>114</v>
      </c>
      <c r="DGM3">
        <v>114</v>
      </c>
      <c r="DGN3">
        <v>114</v>
      </c>
      <c r="DGO3">
        <v>114</v>
      </c>
      <c r="DGP3">
        <v>114</v>
      </c>
      <c r="DGQ3">
        <v>114</v>
      </c>
      <c r="DGR3">
        <v>114</v>
      </c>
      <c r="DGS3">
        <v>114</v>
      </c>
      <c r="DGT3">
        <v>114</v>
      </c>
      <c r="DGU3">
        <v>114</v>
      </c>
      <c r="DGV3">
        <v>114</v>
      </c>
      <c r="DGW3">
        <v>114</v>
      </c>
      <c r="DGX3">
        <v>114</v>
      </c>
      <c r="DGY3">
        <v>114</v>
      </c>
      <c r="DGZ3">
        <v>114</v>
      </c>
      <c r="DHA3">
        <v>114</v>
      </c>
      <c r="DHB3">
        <v>114</v>
      </c>
      <c r="DHC3">
        <v>114</v>
      </c>
      <c r="DHD3">
        <v>114</v>
      </c>
      <c r="DHE3">
        <v>114</v>
      </c>
      <c r="DHF3">
        <v>114</v>
      </c>
      <c r="DHG3">
        <v>114</v>
      </c>
      <c r="DHH3">
        <v>114</v>
      </c>
      <c r="DHI3">
        <v>114</v>
      </c>
      <c r="DHJ3">
        <v>114</v>
      </c>
      <c r="DHK3">
        <v>114</v>
      </c>
      <c r="DHL3">
        <v>114</v>
      </c>
      <c r="DHM3">
        <v>114</v>
      </c>
      <c r="DHN3">
        <v>114</v>
      </c>
      <c r="DHO3">
        <v>116</v>
      </c>
      <c r="DHP3">
        <v>116</v>
      </c>
      <c r="DHQ3">
        <v>116</v>
      </c>
      <c r="DHR3">
        <v>116</v>
      </c>
      <c r="DHS3">
        <v>116</v>
      </c>
      <c r="DHT3">
        <v>116</v>
      </c>
      <c r="DHU3">
        <v>116</v>
      </c>
      <c r="DHV3">
        <v>116</v>
      </c>
      <c r="DHW3">
        <v>116</v>
      </c>
      <c r="DHX3">
        <v>116</v>
      </c>
      <c r="DHY3">
        <v>116</v>
      </c>
      <c r="DHZ3">
        <v>116</v>
      </c>
      <c r="DIA3">
        <v>116</v>
      </c>
      <c r="DIB3">
        <v>116</v>
      </c>
      <c r="DIC3">
        <v>116</v>
      </c>
      <c r="DID3">
        <v>116</v>
      </c>
      <c r="DIE3">
        <v>116</v>
      </c>
      <c r="DIF3">
        <v>116</v>
      </c>
      <c r="DIG3">
        <v>116</v>
      </c>
      <c r="DIH3">
        <v>116</v>
      </c>
      <c r="DII3">
        <v>116</v>
      </c>
      <c r="DIJ3">
        <v>116</v>
      </c>
      <c r="DIK3">
        <v>116</v>
      </c>
      <c r="DIL3">
        <v>116</v>
      </c>
      <c r="DIM3">
        <v>116</v>
      </c>
      <c r="DIN3">
        <v>116</v>
      </c>
      <c r="DIO3">
        <v>116</v>
      </c>
      <c r="DIP3">
        <v>116</v>
      </c>
      <c r="DIQ3">
        <v>116</v>
      </c>
      <c r="DIR3">
        <v>116</v>
      </c>
      <c r="DIS3">
        <v>116</v>
      </c>
      <c r="DIT3">
        <v>116</v>
      </c>
      <c r="DIU3">
        <v>116</v>
      </c>
      <c r="DIV3">
        <v>116</v>
      </c>
      <c r="DIW3">
        <v>116</v>
      </c>
      <c r="DIX3">
        <v>116</v>
      </c>
      <c r="DIY3">
        <v>116</v>
      </c>
      <c r="DIZ3">
        <v>116</v>
      </c>
      <c r="DJA3">
        <v>116</v>
      </c>
      <c r="DJB3">
        <v>116</v>
      </c>
      <c r="DJC3">
        <v>116</v>
      </c>
      <c r="DJD3">
        <v>116</v>
      </c>
      <c r="DJE3">
        <v>116</v>
      </c>
      <c r="DJF3">
        <v>116</v>
      </c>
      <c r="DJG3">
        <v>116</v>
      </c>
      <c r="DJH3">
        <v>116</v>
      </c>
      <c r="DJI3">
        <v>116</v>
      </c>
      <c r="DJJ3">
        <v>116</v>
      </c>
      <c r="DJK3">
        <v>116</v>
      </c>
      <c r="DJL3">
        <v>118</v>
      </c>
      <c r="DJM3">
        <v>118</v>
      </c>
      <c r="DJN3">
        <v>118</v>
      </c>
      <c r="DJO3">
        <v>118</v>
      </c>
      <c r="DJP3">
        <v>118</v>
      </c>
      <c r="DJQ3">
        <v>118</v>
      </c>
      <c r="DJR3">
        <v>118</v>
      </c>
      <c r="DJS3">
        <v>118</v>
      </c>
      <c r="DJT3">
        <v>118</v>
      </c>
      <c r="DJU3">
        <v>118</v>
      </c>
      <c r="DJV3">
        <v>118</v>
      </c>
      <c r="DJW3">
        <v>118</v>
      </c>
      <c r="DJX3">
        <v>118</v>
      </c>
      <c r="DJY3">
        <v>118</v>
      </c>
      <c r="DJZ3">
        <v>118</v>
      </c>
      <c r="DKA3">
        <v>118</v>
      </c>
      <c r="DKB3">
        <v>118</v>
      </c>
      <c r="DKC3">
        <v>118</v>
      </c>
      <c r="DKD3">
        <v>118</v>
      </c>
      <c r="DKE3">
        <v>118</v>
      </c>
      <c r="DKF3">
        <v>118</v>
      </c>
      <c r="DKG3">
        <v>118</v>
      </c>
      <c r="DKH3">
        <v>118</v>
      </c>
      <c r="DKI3">
        <v>118</v>
      </c>
      <c r="DKJ3">
        <v>118</v>
      </c>
      <c r="DKK3">
        <v>118</v>
      </c>
      <c r="DKL3">
        <v>118</v>
      </c>
      <c r="DKM3">
        <v>118</v>
      </c>
      <c r="DKN3">
        <v>118</v>
      </c>
      <c r="DKO3">
        <v>118</v>
      </c>
      <c r="DKP3">
        <v>118</v>
      </c>
      <c r="DKQ3">
        <v>118</v>
      </c>
      <c r="DKR3">
        <v>118</v>
      </c>
      <c r="DKS3">
        <v>118</v>
      </c>
      <c r="DKT3">
        <v>118</v>
      </c>
      <c r="DKU3">
        <v>118</v>
      </c>
      <c r="DKV3">
        <v>118</v>
      </c>
      <c r="DKW3">
        <v>118</v>
      </c>
      <c r="DKX3">
        <v>118</v>
      </c>
      <c r="DKY3">
        <v>118</v>
      </c>
      <c r="DKZ3">
        <v>118</v>
      </c>
      <c r="DLA3">
        <v>118</v>
      </c>
      <c r="DLB3">
        <v>118</v>
      </c>
      <c r="DLC3">
        <v>118</v>
      </c>
      <c r="DLD3">
        <v>118</v>
      </c>
      <c r="DLE3">
        <v>118</v>
      </c>
      <c r="DLF3">
        <v>118</v>
      </c>
      <c r="DLG3">
        <v>118</v>
      </c>
      <c r="DLH3">
        <v>118</v>
      </c>
      <c r="DLI3">
        <v>118</v>
      </c>
      <c r="DLJ3">
        <v>118</v>
      </c>
      <c r="DLK3">
        <v>120</v>
      </c>
      <c r="DLL3">
        <v>120</v>
      </c>
      <c r="DLM3">
        <v>120</v>
      </c>
      <c r="DLN3">
        <v>120</v>
      </c>
      <c r="DLO3">
        <v>120</v>
      </c>
      <c r="DLP3">
        <v>120</v>
      </c>
      <c r="DLQ3">
        <v>120</v>
      </c>
      <c r="DLR3">
        <v>120</v>
      </c>
      <c r="DLS3">
        <v>120</v>
      </c>
      <c r="DLT3">
        <v>120</v>
      </c>
      <c r="DLU3">
        <v>120</v>
      </c>
      <c r="DLV3">
        <v>120</v>
      </c>
      <c r="DLW3">
        <v>120</v>
      </c>
      <c r="DLX3">
        <v>120</v>
      </c>
      <c r="DLY3">
        <v>120</v>
      </c>
      <c r="DLZ3">
        <v>120</v>
      </c>
      <c r="DMA3">
        <v>120</v>
      </c>
      <c r="DMB3">
        <v>120</v>
      </c>
      <c r="DMC3">
        <v>120</v>
      </c>
      <c r="DMD3">
        <v>120</v>
      </c>
      <c r="DME3">
        <v>120</v>
      </c>
      <c r="DMF3">
        <v>120</v>
      </c>
      <c r="DMG3">
        <v>120</v>
      </c>
      <c r="DMH3">
        <v>120</v>
      </c>
      <c r="DMI3">
        <v>120</v>
      </c>
      <c r="DMJ3">
        <v>120</v>
      </c>
      <c r="DMK3">
        <v>120</v>
      </c>
      <c r="DML3">
        <v>120</v>
      </c>
      <c r="DMM3">
        <v>120</v>
      </c>
      <c r="DMN3">
        <v>120</v>
      </c>
      <c r="DMO3">
        <v>120</v>
      </c>
      <c r="DMP3">
        <v>120</v>
      </c>
      <c r="DMQ3">
        <v>120</v>
      </c>
      <c r="DMR3">
        <v>120</v>
      </c>
      <c r="DMS3">
        <v>120</v>
      </c>
      <c r="DMT3">
        <v>120</v>
      </c>
      <c r="DMU3">
        <v>120</v>
      </c>
      <c r="DMV3">
        <v>120</v>
      </c>
      <c r="DMW3">
        <v>120</v>
      </c>
      <c r="DMX3">
        <v>120</v>
      </c>
      <c r="DMY3">
        <v>120</v>
      </c>
      <c r="DMZ3">
        <v>120</v>
      </c>
      <c r="DNA3">
        <v>120</v>
      </c>
      <c r="DNB3">
        <v>120</v>
      </c>
      <c r="DNC3">
        <v>120</v>
      </c>
      <c r="DND3">
        <v>120</v>
      </c>
      <c r="DNE3">
        <v>120</v>
      </c>
      <c r="DNF3">
        <v>120</v>
      </c>
      <c r="DNG3">
        <v>120</v>
      </c>
      <c r="DNH3">
        <v>122</v>
      </c>
      <c r="DNI3">
        <v>122</v>
      </c>
      <c r="DNJ3">
        <v>122</v>
      </c>
      <c r="DNK3">
        <v>122</v>
      </c>
      <c r="DNL3">
        <v>122</v>
      </c>
      <c r="DNM3">
        <v>122</v>
      </c>
      <c r="DNN3">
        <v>122</v>
      </c>
      <c r="DNO3">
        <v>122</v>
      </c>
      <c r="DNP3">
        <v>122</v>
      </c>
      <c r="DNQ3">
        <v>122</v>
      </c>
      <c r="DNR3">
        <v>122</v>
      </c>
      <c r="DNS3">
        <v>122</v>
      </c>
      <c r="DNT3">
        <v>122</v>
      </c>
      <c r="DNU3">
        <v>122</v>
      </c>
      <c r="DNV3">
        <v>122</v>
      </c>
      <c r="DNW3">
        <v>122</v>
      </c>
      <c r="DNX3">
        <v>122</v>
      </c>
      <c r="DNY3">
        <v>122</v>
      </c>
      <c r="DNZ3">
        <v>122</v>
      </c>
      <c r="DOA3">
        <v>122</v>
      </c>
      <c r="DOB3">
        <v>122</v>
      </c>
      <c r="DOC3">
        <v>122</v>
      </c>
      <c r="DOD3">
        <v>122</v>
      </c>
      <c r="DOE3">
        <v>122</v>
      </c>
      <c r="DOF3">
        <v>122</v>
      </c>
      <c r="DOG3">
        <v>122</v>
      </c>
      <c r="DOH3">
        <v>122</v>
      </c>
      <c r="DOI3">
        <v>122</v>
      </c>
      <c r="DOJ3">
        <v>122</v>
      </c>
      <c r="DOK3">
        <v>122</v>
      </c>
      <c r="DOL3">
        <v>122</v>
      </c>
      <c r="DOM3">
        <v>122</v>
      </c>
      <c r="DON3">
        <v>122</v>
      </c>
      <c r="DOO3">
        <v>122</v>
      </c>
      <c r="DOP3">
        <v>122</v>
      </c>
      <c r="DOQ3">
        <v>122</v>
      </c>
      <c r="DOR3">
        <v>122</v>
      </c>
      <c r="DOS3">
        <v>122</v>
      </c>
      <c r="DOT3">
        <v>122</v>
      </c>
      <c r="DOU3">
        <v>122</v>
      </c>
      <c r="DOV3">
        <v>122</v>
      </c>
      <c r="DOW3">
        <v>122</v>
      </c>
      <c r="DOX3">
        <v>122</v>
      </c>
      <c r="DOY3">
        <v>122</v>
      </c>
      <c r="DOZ3">
        <v>122</v>
      </c>
      <c r="DPA3">
        <v>122</v>
      </c>
      <c r="DPB3">
        <v>122</v>
      </c>
      <c r="DPC3">
        <v>122</v>
      </c>
      <c r="DPD3">
        <v>122</v>
      </c>
      <c r="DPE3">
        <v>122</v>
      </c>
      <c r="DPF3">
        <v>122</v>
      </c>
      <c r="DPG3">
        <v>124</v>
      </c>
      <c r="DPH3">
        <v>124</v>
      </c>
      <c r="DPI3">
        <v>124</v>
      </c>
      <c r="DPJ3">
        <v>124</v>
      </c>
      <c r="DPK3">
        <v>124</v>
      </c>
      <c r="DPL3">
        <v>124</v>
      </c>
      <c r="DPM3">
        <v>124</v>
      </c>
      <c r="DPN3">
        <v>124</v>
      </c>
      <c r="DPO3">
        <v>124</v>
      </c>
      <c r="DPP3">
        <v>124</v>
      </c>
      <c r="DPQ3">
        <v>124</v>
      </c>
      <c r="DPR3">
        <v>124</v>
      </c>
      <c r="DPS3">
        <v>124</v>
      </c>
      <c r="DPT3">
        <v>124</v>
      </c>
      <c r="DPU3">
        <v>124</v>
      </c>
      <c r="DPV3">
        <v>124</v>
      </c>
      <c r="DPW3">
        <v>124</v>
      </c>
      <c r="DPX3">
        <v>124</v>
      </c>
      <c r="DPY3">
        <v>124</v>
      </c>
      <c r="DPZ3">
        <v>124</v>
      </c>
      <c r="DQA3">
        <v>124</v>
      </c>
      <c r="DQB3">
        <v>124</v>
      </c>
      <c r="DQC3">
        <v>124</v>
      </c>
      <c r="DQD3">
        <v>124</v>
      </c>
      <c r="DQE3">
        <v>124</v>
      </c>
      <c r="DQF3">
        <v>124</v>
      </c>
      <c r="DQG3">
        <v>124</v>
      </c>
      <c r="DQH3">
        <v>124</v>
      </c>
      <c r="DQI3">
        <v>124</v>
      </c>
      <c r="DQJ3">
        <v>124</v>
      </c>
      <c r="DQK3">
        <v>124</v>
      </c>
      <c r="DQL3">
        <v>124</v>
      </c>
      <c r="DQM3">
        <v>124</v>
      </c>
      <c r="DQN3">
        <v>124</v>
      </c>
      <c r="DQO3">
        <v>124</v>
      </c>
      <c r="DQP3">
        <v>124</v>
      </c>
      <c r="DQQ3">
        <v>124</v>
      </c>
      <c r="DQR3">
        <v>124</v>
      </c>
      <c r="DQS3">
        <v>124</v>
      </c>
      <c r="DQT3">
        <v>124</v>
      </c>
      <c r="DQU3">
        <v>124</v>
      </c>
      <c r="DQV3">
        <v>124</v>
      </c>
      <c r="DQW3">
        <v>124</v>
      </c>
      <c r="DQX3">
        <v>124</v>
      </c>
      <c r="DQY3">
        <v>124</v>
      </c>
      <c r="DQZ3">
        <v>124</v>
      </c>
      <c r="DRA3">
        <v>124</v>
      </c>
      <c r="DRB3">
        <v>124</v>
      </c>
      <c r="DRC3">
        <v>124</v>
      </c>
      <c r="DRD3">
        <v>126</v>
      </c>
      <c r="DRE3">
        <v>126</v>
      </c>
      <c r="DRF3">
        <v>126</v>
      </c>
      <c r="DRG3">
        <v>126</v>
      </c>
      <c r="DRH3">
        <v>126</v>
      </c>
      <c r="DRI3">
        <v>126</v>
      </c>
      <c r="DRJ3">
        <v>126</v>
      </c>
      <c r="DRK3">
        <v>126</v>
      </c>
      <c r="DRL3">
        <v>126</v>
      </c>
      <c r="DRM3">
        <v>126</v>
      </c>
      <c r="DRN3">
        <v>126</v>
      </c>
      <c r="DRO3">
        <v>126</v>
      </c>
      <c r="DRP3">
        <v>126</v>
      </c>
      <c r="DRQ3">
        <v>126</v>
      </c>
      <c r="DRR3">
        <v>126</v>
      </c>
      <c r="DRS3">
        <v>126</v>
      </c>
      <c r="DRT3">
        <v>126</v>
      </c>
      <c r="DRU3">
        <v>126</v>
      </c>
      <c r="DRV3">
        <v>126</v>
      </c>
      <c r="DRW3">
        <v>126</v>
      </c>
      <c r="DRX3">
        <v>126</v>
      </c>
      <c r="DRY3">
        <v>126</v>
      </c>
      <c r="DRZ3">
        <v>126</v>
      </c>
      <c r="DSA3">
        <v>126</v>
      </c>
      <c r="DSB3">
        <v>126</v>
      </c>
      <c r="DSC3">
        <v>126</v>
      </c>
      <c r="DSD3">
        <v>126</v>
      </c>
      <c r="DSE3">
        <v>126</v>
      </c>
      <c r="DSF3">
        <v>126</v>
      </c>
      <c r="DSG3">
        <v>126</v>
      </c>
      <c r="DSH3">
        <v>126</v>
      </c>
      <c r="DSI3">
        <v>126</v>
      </c>
      <c r="DSJ3">
        <v>126</v>
      </c>
      <c r="DSK3">
        <v>126</v>
      </c>
      <c r="DSL3">
        <v>126</v>
      </c>
      <c r="DSM3">
        <v>126</v>
      </c>
      <c r="DSN3">
        <v>126</v>
      </c>
      <c r="DSO3">
        <v>126</v>
      </c>
      <c r="DSP3">
        <v>126</v>
      </c>
      <c r="DSQ3">
        <v>126</v>
      </c>
      <c r="DSR3">
        <v>126</v>
      </c>
      <c r="DSS3">
        <v>126</v>
      </c>
      <c r="DST3">
        <v>126</v>
      </c>
      <c r="DSU3">
        <v>126</v>
      </c>
      <c r="DSV3">
        <v>126</v>
      </c>
      <c r="DSW3">
        <v>126</v>
      </c>
      <c r="DSX3">
        <v>126</v>
      </c>
      <c r="DSY3">
        <v>126</v>
      </c>
      <c r="DSZ3">
        <v>126</v>
      </c>
      <c r="DTA3">
        <v>126</v>
      </c>
      <c r="DTB3">
        <v>126</v>
      </c>
      <c r="DTC3">
        <v>128</v>
      </c>
      <c r="DTD3">
        <v>128</v>
      </c>
      <c r="DTE3">
        <v>128</v>
      </c>
      <c r="DTF3">
        <v>128</v>
      </c>
      <c r="DTG3">
        <v>128</v>
      </c>
      <c r="DTH3">
        <v>128</v>
      </c>
      <c r="DTI3">
        <v>128</v>
      </c>
      <c r="DTJ3">
        <v>128</v>
      </c>
      <c r="DTK3">
        <v>128</v>
      </c>
      <c r="DTL3">
        <v>128</v>
      </c>
      <c r="DTM3">
        <v>128</v>
      </c>
      <c r="DTN3">
        <v>128</v>
      </c>
      <c r="DTO3">
        <v>128</v>
      </c>
      <c r="DTP3">
        <v>128</v>
      </c>
      <c r="DTQ3">
        <v>128</v>
      </c>
      <c r="DTR3">
        <v>128</v>
      </c>
      <c r="DTS3">
        <v>128</v>
      </c>
      <c r="DTT3">
        <v>128</v>
      </c>
      <c r="DTU3">
        <v>128</v>
      </c>
      <c r="DTV3">
        <v>128</v>
      </c>
      <c r="DTW3">
        <v>128</v>
      </c>
      <c r="DTX3">
        <v>128</v>
      </c>
      <c r="DTY3">
        <v>128</v>
      </c>
      <c r="DTZ3">
        <v>128</v>
      </c>
      <c r="DUA3">
        <v>128</v>
      </c>
      <c r="DUB3">
        <v>128</v>
      </c>
      <c r="DUC3">
        <v>128</v>
      </c>
      <c r="DUD3">
        <v>128</v>
      </c>
      <c r="DUE3">
        <v>128</v>
      </c>
      <c r="DUF3">
        <v>128</v>
      </c>
      <c r="DUG3">
        <v>128</v>
      </c>
      <c r="DUH3">
        <v>128</v>
      </c>
      <c r="DUI3">
        <v>128</v>
      </c>
      <c r="DUJ3">
        <v>128</v>
      </c>
      <c r="DUK3">
        <v>128</v>
      </c>
      <c r="DUL3">
        <v>128</v>
      </c>
      <c r="DUM3">
        <v>128</v>
      </c>
      <c r="DUN3">
        <v>128</v>
      </c>
      <c r="DUO3">
        <v>128</v>
      </c>
      <c r="DUP3">
        <v>128</v>
      </c>
      <c r="DUQ3">
        <v>128</v>
      </c>
      <c r="DUR3">
        <v>128</v>
      </c>
      <c r="DUS3">
        <v>128</v>
      </c>
      <c r="DUT3">
        <v>128</v>
      </c>
      <c r="DUU3">
        <v>128</v>
      </c>
      <c r="DUV3">
        <v>128</v>
      </c>
      <c r="DUW3">
        <v>128</v>
      </c>
      <c r="DUX3">
        <v>128</v>
      </c>
      <c r="DUY3">
        <v>128</v>
      </c>
      <c r="DUZ3">
        <v>130</v>
      </c>
      <c r="DVA3">
        <v>130</v>
      </c>
      <c r="DVB3">
        <v>130</v>
      </c>
      <c r="DVC3">
        <v>130</v>
      </c>
      <c r="DVD3">
        <v>130</v>
      </c>
      <c r="DVE3">
        <v>130</v>
      </c>
      <c r="DVF3">
        <v>130</v>
      </c>
      <c r="DVG3">
        <v>130</v>
      </c>
      <c r="DVH3">
        <v>130</v>
      </c>
      <c r="DVI3">
        <v>130</v>
      </c>
      <c r="DVJ3">
        <v>130</v>
      </c>
      <c r="DVK3">
        <v>130</v>
      </c>
      <c r="DVL3">
        <v>130</v>
      </c>
      <c r="DVM3">
        <v>130</v>
      </c>
      <c r="DVN3">
        <v>130</v>
      </c>
      <c r="DVO3">
        <v>130</v>
      </c>
      <c r="DVP3">
        <v>130</v>
      </c>
      <c r="DVQ3">
        <v>130</v>
      </c>
      <c r="DVR3">
        <v>130</v>
      </c>
      <c r="DVS3">
        <v>130</v>
      </c>
      <c r="DVT3">
        <v>130</v>
      </c>
      <c r="DVU3">
        <v>130</v>
      </c>
      <c r="DVV3">
        <v>130</v>
      </c>
      <c r="DVW3">
        <v>130</v>
      </c>
      <c r="DVX3">
        <v>130</v>
      </c>
      <c r="DVY3">
        <v>130</v>
      </c>
      <c r="DVZ3">
        <v>130</v>
      </c>
      <c r="DWA3">
        <v>130</v>
      </c>
      <c r="DWB3">
        <v>130</v>
      </c>
      <c r="DWC3">
        <v>130</v>
      </c>
      <c r="DWD3">
        <v>130</v>
      </c>
      <c r="DWE3">
        <v>130</v>
      </c>
      <c r="DWF3">
        <v>130</v>
      </c>
      <c r="DWG3">
        <v>130</v>
      </c>
      <c r="DWH3">
        <v>130</v>
      </c>
      <c r="DWI3">
        <v>130</v>
      </c>
      <c r="DWJ3">
        <v>130</v>
      </c>
      <c r="DWK3">
        <v>130</v>
      </c>
      <c r="DWL3">
        <v>130</v>
      </c>
      <c r="DWM3">
        <v>130</v>
      </c>
      <c r="DWN3">
        <v>130</v>
      </c>
      <c r="DWO3">
        <v>130</v>
      </c>
      <c r="DWP3">
        <v>130</v>
      </c>
      <c r="DWQ3">
        <v>130</v>
      </c>
      <c r="DWR3">
        <v>130</v>
      </c>
      <c r="DWS3">
        <v>130</v>
      </c>
      <c r="DWT3">
        <v>130</v>
      </c>
      <c r="DWU3">
        <v>130</v>
      </c>
      <c r="DWV3">
        <v>130</v>
      </c>
      <c r="DWW3">
        <v>130</v>
      </c>
      <c r="DWX3">
        <v>130</v>
      </c>
      <c r="DWY3">
        <v>132</v>
      </c>
      <c r="DWZ3">
        <v>132</v>
      </c>
      <c r="DXA3">
        <v>132</v>
      </c>
      <c r="DXB3">
        <v>132</v>
      </c>
      <c r="DXC3">
        <v>132</v>
      </c>
      <c r="DXD3">
        <v>132</v>
      </c>
      <c r="DXE3">
        <v>132</v>
      </c>
      <c r="DXF3">
        <v>132</v>
      </c>
      <c r="DXG3">
        <v>132</v>
      </c>
      <c r="DXH3">
        <v>132</v>
      </c>
      <c r="DXI3">
        <v>132</v>
      </c>
      <c r="DXJ3">
        <v>132</v>
      </c>
      <c r="DXK3">
        <v>132</v>
      </c>
      <c r="DXL3">
        <v>132</v>
      </c>
      <c r="DXM3">
        <v>132</v>
      </c>
      <c r="DXN3">
        <v>132</v>
      </c>
      <c r="DXO3">
        <v>132</v>
      </c>
      <c r="DXP3">
        <v>132</v>
      </c>
      <c r="DXQ3">
        <v>132</v>
      </c>
      <c r="DXR3">
        <v>132</v>
      </c>
      <c r="DXS3">
        <v>132</v>
      </c>
      <c r="DXT3">
        <v>132</v>
      </c>
      <c r="DXU3">
        <v>132</v>
      </c>
      <c r="DXV3">
        <v>132</v>
      </c>
      <c r="DXW3">
        <v>132</v>
      </c>
      <c r="DXX3">
        <v>132</v>
      </c>
      <c r="DXY3">
        <v>132</v>
      </c>
      <c r="DXZ3">
        <v>132</v>
      </c>
      <c r="DYA3">
        <v>132</v>
      </c>
      <c r="DYB3">
        <v>132</v>
      </c>
      <c r="DYC3">
        <v>132</v>
      </c>
      <c r="DYD3">
        <v>132</v>
      </c>
      <c r="DYE3">
        <v>132</v>
      </c>
      <c r="DYF3">
        <v>132</v>
      </c>
      <c r="DYG3">
        <v>132</v>
      </c>
      <c r="DYH3">
        <v>132</v>
      </c>
      <c r="DYI3">
        <v>132</v>
      </c>
      <c r="DYJ3">
        <v>132</v>
      </c>
      <c r="DYK3">
        <v>132</v>
      </c>
      <c r="DYL3">
        <v>132</v>
      </c>
      <c r="DYM3">
        <v>132</v>
      </c>
      <c r="DYN3">
        <v>132</v>
      </c>
      <c r="DYO3">
        <v>132</v>
      </c>
      <c r="DYP3">
        <v>132</v>
      </c>
      <c r="DYQ3">
        <v>132</v>
      </c>
      <c r="DYR3">
        <v>132</v>
      </c>
      <c r="DYS3">
        <v>132</v>
      </c>
      <c r="DYT3">
        <v>132</v>
      </c>
      <c r="DYU3">
        <v>132</v>
      </c>
      <c r="DYV3">
        <v>134</v>
      </c>
      <c r="DYW3">
        <v>134</v>
      </c>
      <c r="DYX3">
        <v>134</v>
      </c>
      <c r="DYY3">
        <v>134</v>
      </c>
      <c r="DYZ3">
        <v>134</v>
      </c>
      <c r="DZA3">
        <v>134</v>
      </c>
      <c r="DZB3">
        <v>134</v>
      </c>
      <c r="DZC3">
        <v>134</v>
      </c>
      <c r="DZD3">
        <v>134</v>
      </c>
      <c r="DZE3">
        <v>134</v>
      </c>
      <c r="DZF3">
        <v>134</v>
      </c>
      <c r="DZG3">
        <v>134</v>
      </c>
      <c r="DZH3">
        <v>134</v>
      </c>
      <c r="DZI3">
        <v>134</v>
      </c>
      <c r="DZJ3">
        <v>134</v>
      </c>
      <c r="DZK3">
        <v>134</v>
      </c>
      <c r="DZL3">
        <v>134</v>
      </c>
      <c r="DZM3">
        <v>134</v>
      </c>
      <c r="DZN3">
        <v>134</v>
      </c>
      <c r="DZO3">
        <v>134</v>
      </c>
      <c r="DZP3">
        <v>134</v>
      </c>
      <c r="DZQ3">
        <v>134</v>
      </c>
      <c r="DZR3">
        <v>134</v>
      </c>
      <c r="DZS3">
        <v>134</v>
      </c>
      <c r="DZT3">
        <v>134</v>
      </c>
      <c r="DZU3">
        <v>134</v>
      </c>
      <c r="DZV3">
        <v>134</v>
      </c>
      <c r="DZW3">
        <v>134</v>
      </c>
      <c r="DZX3">
        <v>134</v>
      </c>
      <c r="DZY3">
        <v>134</v>
      </c>
      <c r="DZZ3">
        <v>134</v>
      </c>
      <c r="EAA3">
        <v>134</v>
      </c>
      <c r="EAB3">
        <v>134</v>
      </c>
      <c r="EAC3">
        <v>134</v>
      </c>
      <c r="EAD3">
        <v>134</v>
      </c>
      <c r="EAE3">
        <v>134</v>
      </c>
      <c r="EAF3">
        <v>134</v>
      </c>
      <c r="EAG3">
        <v>134</v>
      </c>
      <c r="EAH3">
        <v>134</v>
      </c>
      <c r="EAI3">
        <v>134</v>
      </c>
      <c r="EAJ3">
        <v>134</v>
      </c>
      <c r="EAK3">
        <v>134</v>
      </c>
      <c r="EAL3">
        <v>134</v>
      </c>
      <c r="EAM3">
        <v>134</v>
      </c>
      <c r="EAN3">
        <v>134</v>
      </c>
      <c r="EAO3">
        <v>134</v>
      </c>
      <c r="EAP3">
        <v>134</v>
      </c>
      <c r="EAQ3">
        <v>134</v>
      </c>
      <c r="EAR3">
        <v>134</v>
      </c>
      <c r="EAS3">
        <v>134</v>
      </c>
      <c r="EAT3">
        <v>134</v>
      </c>
      <c r="EAU3">
        <v>136</v>
      </c>
      <c r="EAV3">
        <v>136</v>
      </c>
      <c r="EAW3">
        <v>136</v>
      </c>
      <c r="EAX3">
        <v>136</v>
      </c>
      <c r="EAY3">
        <v>136</v>
      </c>
      <c r="EAZ3">
        <v>136</v>
      </c>
      <c r="EBA3">
        <v>136</v>
      </c>
      <c r="EBB3">
        <v>136</v>
      </c>
      <c r="EBC3">
        <v>136</v>
      </c>
      <c r="EBD3">
        <v>136</v>
      </c>
      <c r="EBE3">
        <v>136</v>
      </c>
      <c r="EBF3">
        <v>136</v>
      </c>
      <c r="EBG3">
        <v>136</v>
      </c>
      <c r="EBH3">
        <v>136</v>
      </c>
      <c r="EBI3">
        <v>136</v>
      </c>
      <c r="EBJ3">
        <v>136</v>
      </c>
      <c r="EBK3">
        <v>136</v>
      </c>
      <c r="EBL3">
        <v>136</v>
      </c>
      <c r="EBM3">
        <v>136</v>
      </c>
      <c r="EBN3">
        <v>136</v>
      </c>
      <c r="EBO3">
        <v>136</v>
      </c>
      <c r="EBP3">
        <v>136</v>
      </c>
      <c r="EBQ3">
        <v>136</v>
      </c>
      <c r="EBR3">
        <v>136</v>
      </c>
      <c r="EBS3">
        <v>136</v>
      </c>
      <c r="EBT3">
        <v>136</v>
      </c>
      <c r="EBU3">
        <v>136</v>
      </c>
      <c r="EBV3">
        <v>136</v>
      </c>
      <c r="EBW3">
        <v>136</v>
      </c>
      <c r="EBX3">
        <v>136</v>
      </c>
      <c r="EBY3">
        <v>136</v>
      </c>
      <c r="EBZ3">
        <v>136</v>
      </c>
      <c r="ECA3">
        <v>136</v>
      </c>
      <c r="ECB3">
        <v>136</v>
      </c>
      <c r="ECC3">
        <v>136</v>
      </c>
      <c r="ECD3">
        <v>136</v>
      </c>
      <c r="ECE3">
        <v>136</v>
      </c>
      <c r="ECF3">
        <v>136</v>
      </c>
      <c r="ECG3">
        <v>136</v>
      </c>
      <c r="ECH3">
        <v>136</v>
      </c>
      <c r="ECI3">
        <v>136</v>
      </c>
      <c r="ECJ3">
        <v>136</v>
      </c>
      <c r="ECK3">
        <v>136</v>
      </c>
      <c r="ECL3">
        <v>136</v>
      </c>
      <c r="ECM3">
        <v>136</v>
      </c>
      <c r="ECN3">
        <v>136</v>
      </c>
      <c r="ECO3">
        <v>136</v>
      </c>
      <c r="ECP3">
        <v>136</v>
      </c>
      <c r="ECQ3">
        <v>136</v>
      </c>
      <c r="ECR3">
        <v>138</v>
      </c>
      <c r="ECS3">
        <v>138</v>
      </c>
      <c r="ECT3">
        <v>138</v>
      </c>
      <c r="ECU3">
        <v>138</v>
      </c>
      <c r="ECV3">
        <v>138</v>
      </c>
      <c r="ECW3">
        <v>138</v>
      </c>
      <c r="ECX3">
        <v>138</v>
      </c>
      <c r="ECY3">
        <v>138</v>
      </c>
      <c r="ECZ3">
        <v>138</v>
      </c>
      <c r="EDA3">
        <v>138</v>
      </c>
      <c r="EDB3">
        <v>138</v>
      </c>
      <c r="EDC3">
        <v>138</v>
      </c>
      <c r="EDD3">
        <v>138</v>
      </c>
      <c r="EDE3">
        <v>138</v>
      </c>
      <c r="EDF3">
        <v>138</v>
      </c>
      <c r="EDG3">
        <v>138</v>
      </c>
      <c r="EDH3">
        <v>138</v>
      </c>
      <c r="EDI3">
        <v>138</v>
      </c>
      <c r="EDJ3">
        <v>138</v>
      </c>
      <c r="EDK3">
        <v>138</v>
      </c>
      <c r="EDL3">
        <v>138</v>
      </c>
      <c r="EDM3">
        <v>138</v>
      </c>
      <c r="EDN3">
        <v>138</v>
      </c>
      <c r="EDO3">
        <v>138</v>
      </c>
      <c r="EDP3">
        <v>138</v>
      </c>
      <c r="EDQ3">
        <v>138</v>
      </c>
      <c r="EDR3">
        <v>138</v>
      </c>
      <c r="EDS3">
        <v>138</v>
      </c>
      <c r="EDT3">
        <v>138</v>
      </c>
      <c r="EDU3">
        <v>138</v>
      </c>
      <c r="EDV3">
        <v>138</v>
      </c>
      <c r="EDW3">
        <v>138</v>
      </c>
      <c r="EDX3">
        <v>138</v>
      </c>
      <c r="EDY3">
        <v>138</v>
      </c>
      <c r="EDZ3">
        <v>138</v>
      </c>
      <c r="EEA3">
        <v>138</v>
      </c>
      <c r="EEB3">
        <v>138</v>
      </c>
      <c r="EEC3">
        <v>138</v>
      </c>
      <c r="EED3">
        <v>138</v>
      </c>
      <c r="EEE3">
        <v>138</v>
      </c>
      <c r="EEF3">
        <v>138</v>
      </c>
      <c r="EEG3">
        <v>138</v>
      </c>
      <c r="EEH3">
        <v>138</v>
      </c>
      <c r="EEI3">
        <v>138</v>
      </c>
      <c r="EEJ3">
        <v>138</v>
      </c>
      <c r="EEK3">
        <v>138</v>
      </c>
      <c r="EEL3">
        <v>138</v>
      </c>
      <c r="EEM3">
        <v>138</v>
      </c>
      <c r="EEN3">
        <v>138</v>
      </c>
      <c r="EEO3">
        <v>138</v>
      </c>
      <c r="EEP3">
        <v>138</v>
      </c>
      <c r="EEQ3">
        <v>140</v>
      </c>
      <c r="EER3">
        <v>140</v>
      </c>
      <c r="EES3">
        <v>140</v>
      </c>
      <c r="EET3">
        <v>140</v>
      </c>
      <c r="EEU3">
        <v>140</v>
      </c>
      <c r="EEV3">
        <v>140</v>
      </c>
      <c r="EEW3">
        <v>140</v>
      </c>
      <c r="EEX3">
        <v>140</v>
      </c>
      <c r="EEY3">
        <v>140</v>
      </c>
      <c r="EEZ3">
        <v>140</v>
      </c>
      <c r="EFA3">
        <v>140</v>
      </c>
      <c r="EFB3">
        <v>140</v>
      </c>
      <c r="EFC3">
        <v>140</v>
      </c>
      <c r="EFD3">
        <v>140</v>
      </c>
      <c r="EFE3">
        <v>140</v>
      </c>
      <c r="EFF3">
        <v>140</v>
      </c>
      <c r="EFG3">
        <v>140</v>
      </c>
      <c r="EFH3">
        <v>140</v>
      </c>
      <c r="EFI3">
        <v>140</v>
      </c>
      <c r="EFJ3">
        <v>140</v>
      </c>
      <c r="EFK3">
        <v>140</v>
      </c>
      <c r="EFL3">
        <v>140</v>
      </c>
      <c r="EFM3">
        <v>140</v>
      </c>
      <c r="EFN3">
        <v>140</v>
      </c>
      <c r="EFO3">
        <v>140</v>
      </c>
      <c r="EFP3">
        <v>140</v>
      </c>
      <c r="EFQ3">
        <v>140</v>
      </c>
      <c r="EFR3">
        <v>140</v>
      </c>
      <c r="EFS3">
        <v>140</v>
      </c>
      <c r="EFT3">
        <v>140</v>
      </c>
      <c r="EFU3">
        <v>140</v>
      </c>
      <c r="EFV3">
        <v>140</v>
      </c>
      <c r="EFW3">
        <v>140</v>
      </c>
      <c r="EFX3">
        <v>140</v>
      </c>
      <c r="EFY3">
        <v>140</v>
      </c>
      <c r="EFZ3">
        <v>140</v>
      </c>
      <c r="EGA3">
        <v>140</v>
      </c>
      <c r="EGB3">
        <v>140</v>
      </c>
      <c r="EGC3">
        <v>140</v>
      </c>
      <c r="EGD3">
        <v>140</v>
      </c>
      <c r="EGE3">
        <v>140</v>
      </c>
      <c r="EGF3">
        <v>140</v>
      </c>
      <c r="EGG3">
        <v>140</v>
      </c>
      <c r="EGH3">
        <v>140</v>
      </c>
      <c r="EGI3">
        <v>140</v>
      </c>
      <c r="EGJ3">
        <v>140</v>
      </c>
      <c r="EGK3">
        <v>140</v>
      </c>
      <c r="EGL3">
        <v>140</v>
      </c>
      <c r="EGM3">
        <v>140</v>
      </c>
      <c r="EGN3">
        <v>142</v>
      </c>
      <c r="EGO3">
        <v>142</v>
      </c>
      <c r="EGP3">
        <v>142</v>
      </c>
      <c r="EGQ3">
        <v>142</v>
      </c>
      <c r="EGR3">
        <v>142</v>
      </c>
      <c r="EGS3">
        <v>142</v>
      </c>
      <c r="EGT3">
        <v>142</v>
      </c>
      <c r="EGU3">
        <v>142</v>
      </c>
      <c r="EGV3">
        <v>142</v>
      </c>
      <c r="EGW3">
        <v>142</v>
      </c>
      <c r="EGX3">
        <v>142</v>
      </c>
      <c r="EGY3">
        <v>142</v>
      </c>
      <c r="EGZ3">
        <v>142</v>
      </c>
      <c r="EHA3">
        <v>142</v>
      </c>
      <c r="EHB3">
        <v>142</v>
      </c>
      <c r="EHC3">
        <v>142</v>
      </c>
      <c r="EHD3">
        <v>142</v>
      </c>
      <c r="EHE3">
        <v>142</v>
      </c>
      <c r="EHF3">
        <v>142</v>
      </c>
      <c r="EHG3">
        <v>142</v>
      </c>
      <c r="EHH3">
        <v>142</v>
      </c>
      <c r="EHI3">
        <v>142</v>
      </c>
      <c r="EHJ3">
        <v>142</v>
      </c>
      <c r="EHK3">
        <v>142</v>
      </c>
      <c r="EHL3">
        <v>142</v>
      </c>
      <c r="EHM3">
        <v>142</v>
      </c>
      <c r="EHN3">
        <v>142</v>
      </c>
      <c r="EHO3">
        <v>142</v>
      </c>
      <c r="EHP3">
        <v>142</v>
      </c>
      <c r="EHQ3">
        <v>142</v>
      </c>
      <c r="EHR3">
        <v>142</v>
      </c>
      <c r="EHS3">
        <v>142</v>
      </c>
      <c r="EHT3">
        <v>142</v>
      </c>
      <c r="EHU3">
        <v>142</v>
      </c>
      <c r="EHV3">
        <v>142</v>
      </c>
      <c r="EHW3">
        <v>142</v>
      </c>
      <c r="EHX3">
        <v>142</v>
      </c>
      <c r="EHY3">
        <v>142</v>
      </c>
      <c r="EHZ3">
        <v>142</v>
      </c>
      <c r="EIA3">
        <v>142</v>
      </c>
      <c r="EIB3">
        <v>142</v>
      </c>
      <c r="EIC3">
        <v>142</v>
      </c>
      <c r="EID3">
        <v>142</v>
      </c>
      <c r="EIE3">
        <v>142</v>
      </c>
      <c r="EIF3">
        <v>142</v>
      </c>
      <c r="EIG3">
        <v>142</v>
      </c>
      <c r="EIH3">
        <v>142</v>
      </c>
      <c r="EII3">
        <v>142</v>
      </c>
      <c r="EIJ3">
        <v>142</v>
      </c>
      <c r="EIK3">
        <v>142</v>
      </c>
      <c r="EIL3">
        <v>142</v>
      </c>
      <c r="EIM3">
        <v>144</v>
      </c>
      <c r="EIN3">
        <v>144</v>
      </c>
      <c r="EIO3">
        <v>144</v>
      </c>
      <c r="EIP3">
        <v>144</v>
      </c>
      <c r="EIQ3">
        <v>144</v>
      </c>
      <c r="EIR3">
        <v>144</v>
      </c>
      <c r="EIS3">
        <v>144</v>
      </c>
      <c r="EIT3">
        <v>144</v>
      </c>
      <c r="EIU3">
        <v>144</v>
      </c>
      <c r="EIV3">
        <v>144</v>
      </c>
      <c r="EIW3">
        <v>144</v>
      </c>
      <c r="EIX3">
        <v>144</v>
      </c>
      <c r="EIY3">
        <v>144</v>
      </c>
      <c r="EIZ3">
        <v>144</v>
      </c>
      <c r="EJA3">
        <v>144</v>
      </c>
      <c r="EJB3">
        <v>144</v>
      </c>
      <c r="EJC3">
        <v>144</v>
      </c>
      <c r="EJD3">
        <v>144</v>
      </c>
      <c r="EJE3">
        <v>144</v>
      </c>
      <c r="EJF3">
        <v>144</v>
      </c>
      <c r="EJG3">
        <v>144</v>
      </c>
      <c r="EJH3">
        <v>144</v>
      </c>
      <c r="EJI3">
        <v>144</v>
      </c>
      <c r="EJJ3">
        <v>144</v>
      </c>
      <c r="EJK3">
        <v>144</v>
      </c>
      <c r="EJL3">
        <v>144</v>
      </c>
      <c r="EJM3">
        <v>144</v>
      </c>
      <c r="EJN3">
        <v>144</v>
      </c>
      <c r="EJO3">
        <v>144</v>
      </c>
      <c r="EJP3">
        <v>144</v>
      </c>
      <c r="EJQ3">
        <v>144</v>
      </c>
      <c r="EJR3">
        <v>144</v>
      </c>
      <c r="EJS3">
        <v>144</v>
      </c>
      <c r="EJT3">
        <v>144</v>
      </c>
      <c r="EJU3">
        <v>144</v>
      </c>
      <c r="EJV3">
        <v>144</v>
      </c>
      <c r="EJW3">
        <v>144</v>
      </c>
      <c r="EJX3">
        <v>144</v>
      </c>
      <c r="EJY3">
        <v>144</v>
      </c>
      <c r="EJZ3">
        <v>144</v>
      </c>
      <c r="EKA3">
        <v>144</v>
      </c>
      <c r="EKB3">
        <v>144</v>
      </c>
      <c r="EKC3">
        <v>144</v>
      </c>
      <c r="EKD3">
        <v>144</v>
      </c>
      <c r="EKE3">
        <v>144</v>
      </c>
      <c r="EKF3">
        <v>144</v>
      </c>
      <c r="EKG3">
        <v>144</v>
      </c>
      <c r="EKH3">
        <v>144</v>
      </c>
      <c r="EKI3">
        <v>144</v>
      </c>
      <c r="EKJ3">
        <v>146</v>
      </c>
      <c r="EKK3">
        <v>146</v>
      </c>
      <c r="EKL3">
        <v>146</v>
      </c>
      <c r="EKM3">
        <v>146</v>
      </c>
      <c r="EKN3">
        <v>146</v>
      </c>
      <c r="EKO3">
        <v>146</v>
      </c>
      <c r="EKP3">
        <v>146</v>
      </c>
      <c r="EKQ3">
        <v>146</v>
      </c>
      <c r="EKR3">
        <v>146</v>
      </c>
      <c r="EKS3">
        <v>146</v>
      </c>
      <c r="EKT3">
        <v>146</v>
      </c>
      <c r="EKU3">
        <v>146</v>
      </c>
      <c r="EKV3">
        <v>146</v>
      </c>
      <c r="EKW3">
        <v>146</v>
      </c>
      <c r="EKX3">
        <v>146</v>
      </c>
      <c r="EKY3">
        <v>146</v>
      </c>
      <c r="EKZ3">
        <v>146</v>
      </c>
      <c r="ELA3">
        <v>146</v>
      </c>
      <c r="ELB3">
        <v>146</v>
      </c>
      <c r="ELC3">
        <v>146</v>
      </c>
      <c r="ELD3">
        <v>146</v>
      </c>
      <c r="ELE3">
        <v>146</v>
      </c>
      <c r="ELF3">
        <v>146</v>
      </c>
      <c r="ELG3">
        <v>146</v>
      </c>
      <c r="ELH3">
        <v>146</v>
      </c>
      <c r="ELI3">
        <v>146</v>
      </c>
      <c r="ELJ3">
        <v>146</v>
      </c>
      <c r="ELK3">
        <v>146</v>
      </c>
      <c r="ELL3">
        <v>146</v>
      </c>
      <c r="ELM3">
        <v>146</v>
      </c>
      <c r="ELN3">
        <v>146</v>
      </c>
      <c r="ELO3">
        <v>146</v>
      </c>
      <c r="ELP3">
        <v>146</v>
      </c>
      <c r="ELQ3">
        <v>146</v>
      </c>
      <c r="ELR3">
        <v>146</v>
      </c>
      <c r="ELS3">
        <v>146</v>
      </c>
      <c r="ELT3">
        <v>146</v>
      </c>
      <c r="ELU3">
        <v>146</v>
      </c>
      <c r="ELV3">
        <v>146</v>
      </c>
      <c r="ELW3">
        <v>146</v>
      </c>
      <c r="ELX3">
        <v>146</v>
      </c>
      <c r="ELY3">
        <v>146</v>
      </c>
      <c r="ELZ3">
        <v>146</v>
      </c>
      <c r="EMA3">
        <v>146</v>
      </c>
      <c r="EMB3">
        <v>146</v>
      </c>
      <c r="EMC3">
        <v>146</v>
      </c>
      <c r="EMD3">
        <v>146</v>
      </c>
      <c r="EME3">
        <v>146</v>
      </c>
      <c r="EMF3">
        <v>146</v>
      </c>
      <c r="EMG3">
        <v>146</v>
      </c>
      <c r="EMH3">
        <v>146</v>
      </c>
      <c r="EMI3">
        <v>148</v>
      </c>
      <c r="EMJ3">
        <v>148</v>
      </c>
      <c r="EMK3">
        <v>148</v>
      </c>
      <c r="EML3">
        <v>148</v>
      </c>
      <c r="EMM3">
        <v>148</v>
      </c>
      <c r="EMN3">
        <v>148</v>
      </c>
      <c r="EMO3">
        <v>148</v>
      </c>
      <c r="EMP3">
        <v>148</v>
      </c>
      <c r="EMQ3">
        <v>148</v>
      </c>
      <c r="EMR3">
        <v>148</v>
      </c>
      <c r="EMS3">
        <v>148</v>
      </c>
      <c r="EMT3">
        <v>148</v>
      </c>
      <c r="EMU3">
        <v>148</v>
      </c>
      <c r="EMV3">
        <v>148</v>
      </c>
      <c r="EMW3">
        <v>148</v>
      </c>
      <c r="EMX3">
        <v>148</v>
      </c>
      <c r="EMY3">
        <v>148</v>
      </c>
      <c r="EMZ3">
        <v>148</v>
      </c>
      <c r="ENA3">
        <v>148</v>
      </c>
      <c r="ENB3">
        <v>148</v>
      </c>
      <c r="ENC3">
        <v>148</v>
      </c>
      <c r="END3">
        <v>148</v>
      </c>
      <c r="ENE3">
        <v>148</v>
      </c>
      <c r="ENF3">
        <v>148</v>
      </c>
      <c r="ENG3">
        <v>148</v>
      </c>
      <c r="ENH3">
        <v>148</v>
      </c>
      <c r="ENI3">
        <v>148</v>
      </c>
      <c r="ENJ3">
        <v>148</v>
      </c>
      <c r="ENK3">
        <v>148</v>
      </c>
      <c r="ENL3">
        <v>148</v>
      </c>
      <c r="ENM3">
        <v>148</v>
      </c>
      <c r="ENN3">
        <v>148</v>
      </c>
      <c r="ENO3">
        <v>148</v>
      </c>
      <c r="ENP3">
        <v>148</v>
      </c>
      <c r="ENQ3">
        <v>148</v>
      </c>
      <c r="ENR3">
        <v>148</v>
      </c>
      <c r="ENS3">
        <v>148</v>
      </c>
      <c r="ENT3">
        <v>148</v>
      </c>
      <c r="ENU3">
        <v>148</v>
      </c>
      <c r="ENV3">
        <v>148</v>
      </c>
      <c r="ENW3">
        <v>148</v>
      </c>
      <c r="ENX3">
        <v>148</v>
      </c>
      <c r="ENY3">
        <v>148</v>
      </c>
      <c r="ENZ3">
        <v>148</v>
      </c>
      <c r="EOA3">
        <v>148</v>
      </c>
      <c r="EOB3">
        <v>148</v>
      </c>
      <c r="EOC3">
        <v>148</v>
      </c>
      <c r="EOD3">
        <v>148</v>
      </c>
      <c r="EOE3">
        <v>148</v>
      </c>
      <c r="EOF3">
        <v>150</v>
      </c>
      <c r="EOG3">
        <v>150</v>
      </c>
      <c r="EOH3">
        <v>150</v>
      </c>
      <c r="EOI3">
        <v>150</v>
      </c>
      <c r="EOJ3">
        <v>150</v>
      </c>
      <c r="EOK3">
        <v>150</v>
      </c>
      <c r="EOL3">
        <v>150</v>
      </c>
      <c r="EOM3">
        <v>150</v>
      </c>
      <c r="EON3">
        <v>150</v>
      </c>
      <c r="EOO3">
        <v>150</v>
      </c>
      <c r="EOP3">
        <v>150</v>
      </c>
      <c r="EOQ3">
        <v>150</v>
      </c>
      <c r="EOR3">
        <v>150</v>
      </c>
      <c r="EOS3">
        <v>150</v>
      </c>
      <c r="EOT3">
        <v>150</v>
      </c>
      <c r="EOU3">
        <v>150</v>
      </c>
      <c r="EOV3">
        <v>150</v>
      </c>
      <c r="EOW3">
        <v>150</v>
      </c>
      <c r="EOX3">
        <v>150</v>
      </c>
      <c r="EOY3">
        <v>150</v>
      </c>
      <c r="EOZ3">
        <v>150</v>
      </c>
      <c r="EPA3">
        <v>150</v>
      </c>
      <c r="EPB3">
        <v>150</v>
      </c>
      <c r="EPC3">
        <v>150</v>
      </c>
      <c r="EPD3">
        <v>150</v>
      </c>
      <c r="EPE3">
        <v>150</v>
      </c>
      <c r="EPF3">
        <v>150</v>
      </c>
      <c r="EPG3">
        <v>150</v>
      </c>
      <c r="EPH3">
        <v>150</v>
      </c>
      <c r="EPI3">
        <v>150</v>
      </c>
      <c r="EPJ3">
        <v>150</v>
      </c>
      <c r="EPK3">
        <v>150</v>
      </c>
      <c r="EPL3">
        <v>150</v>
      </c>
      <c r="EPM3">
        <v>150</v>
      </c>
      <c r="EPN3">
        <v>150</v>
      </c>
      <c r="EPO3">
        <v>150</v>
      </c>
      <c r="EPP3">
        <v>150</v>
      </c>
      <c r="EPQ3">
        <v>150</v>
      </c>
      <c r="EPR3">
        <v>150</v>
      </c>
      <c r="EPS3">
        <v>150</v>
      </c>
      <c r="EPT3">
        <v>150</v>
      </c>
      <c r="EPU3">
        <v>150</v>
      </c>
      <c r="EPV3">
        <v>150</v>
      </c>
      <c r="EPW3">
        <v>150</v>
      </c>
      <c r="EPX3">
        <v>150</v>
      </c>
      <c r="EPY3">
        <v>150</v>
      </c>
      <c r="EPZ3">
        <v>150</v>
      </c>
      <c r="EQA3">
        <v>150</v>
      </c>
      <c r="EQB3">
        <v>150</v>
      </c>
      <c r="EQC3">
        <v>150</v>
      </c>
      <c r="EQD3">
        <v>150</v>
      </c>
      <c r="EQE3">
        <v>152</v>
      </c>
      <c r="EQF3">
        <v>152</v>
      </c>
      <c r="EQG3">
        <v>152</v>
      </c>
      <c r="EQH3">
        <v>152</v>
      </c>
      <c r="EQI3">
        <v>152</v>
      </c>
      <c r="EQJ3">
        <v>152</v>
      </c>
      <c r="EQK3">
        <v>152</v>
      </c>
      <c r="EQL3">
        <v>152</v>
      </c>
      <c r="EQM3">
        <v>152</v>
      </c>
      <c r="EQN3">
        <v>152</v>
      </c>
      <c r="EQO3">
        <v>152</v>
      </c>
      <c r="EQP3">
        <v>152</v>
      </c>
      <c r="EQQ3">
        <v>152</v>
      </c>
      <c r="EQR3">
        <v>152</v>
      </c>
      <c r="EQS3">
        <v>152</v>
      </c>
      <c r="EQT3">
        <v>152</v>
      </c>
      <c r="EQU3">
        <v>152</v>
      </c>
      <c r="EQV3">
        <v>152</v>
      </c>
      <c r="EQW3">
        <v>152</v>
      </c>
      <c r="EQX3">
        <v>152</v>
      </c>
      <c r="EQY3">
        <v>152</v>
      </c>
      <c r="EQZ3">
        <v>152</v>
      </c>
      <c r="ERA3">
        <v>152</v>
      </c>
      <c r="ERB3">
        <v>152</v>
      </c>
      <c r="ERC3">
        <v>152</v>
      </c>
      <c r="ERD3">
        <v>152</v>
      </c>
      <c r="ERE3">
        <v>152</v>
      </c>
      <c r="ERF3">
        <v>152</v>
      </c>
      <c r="ERG3">
        <v>152</v>
      </c>
      <c r="ERH3">
        <v>152</v>
      </c>
      <c r="ERI3">
        <v>152</v>
      </c>
      <c r="ERJ3">
        <v>152</v>
      </c>
      <c r="ERK3">
        <v>152</v>
      </c>
      <c r="ERL3">
        <v>152</v>
      </c>
      <c r="ERM3">
        <v>152</v>
      </c>
      <c r="ERN3">
        <v>152</v>
      </c>
      <c r="ERO3">
        <v>152</v>
      </c>
      <c r="ERP3">
        <v>152</v>
      </c>
      <c r="ERQ3">
        <v>152</v>
      </c>
      <c r="ERR3">
        <v>152</v>
      </c>
      <c r="ERS3">
        <v>152</v>
      </c>
      <c r="ERT3">
        <v>152</v>
      </c>
      <c r="ERU3">
        <v>152</v>
      </c>
      <c r="ERV3">
        <v>152</v>
      </c>
      <c r="ERW3">
        <v>152</v>
      </c>
      <c r="ERX3">
        <v>152</v>
      </c>
      <c r="ERY3">
        <v>152</v>
      </c>
      <c r="ERZ3">
        <v>152</v>
      </c>
      <c r="ESA3">
        <v>152</v>
      </c>
      <c r="ESB3">
        <v>154</v>
      </c>
      <c r="ESC3">
        <v>154</v>
      </c>
      <c r="ESD3">
        <v>154</v>
      </c>
      <c r="ESE3">
        <v>154</v>
      </c>
      <c r="ESF3">
        <v>154</v>
      </c>
      <c r="ESG3">
        <v>154</v>
      </c>
      <c r="ESH3">
        <v>154</v>
      </c>
      <c r="ESI3">
        <v>154</v>
      </c>
      <c r="ESJ3">
        <v>154</v>
      </c>
      <c r="ESK3">
        <v>154</v>
      </c>
      <c r="ESL3">
        <v>154</v>
      </c>
      <c r="ESM3">
        <v>154</v>
      </c>
      <c r="ESN3">
        <v>154</v>
      </c>
      <c r="ESO3">
        <v>154</v>
      </c>
      <c r="ESP3">
        <v>154</v>
      </c>
      <c r="ESQ3">
        <v>154</v>
      </c>
      <c r="ESR3">
        <v>154</v>
      </c>
      <c r="ESS3">
        <v>154</v>
      </c>
      <c r="EST3">
        <v>154</v>
      </c>
      <c r="ESU3">
        <v>154</v>
      </c>
      <c r="ESV3">
        <v>154</v>
      </c>
      <c r="ESW3">
        <v>154</v>
      </c>
      <c r="ESX3">
        <v>154</v>
      </c>
      <c r="ESY3">
        <v>154</v>
      </c>
      <c r="ESZ3">
        <v>154</v>
      </c>
      <c r="ETA3">
        <v>154</v>
      </c>
      <c r="ETB3">
        <v>154</v>
      </c>
      <c r="ETC3">
        <v>154</v>
      </c>
      <c r="ETD3">
        <v>154</v>
      </c>
      <c r="ETE3">
        <v>154</v>
      </c>
      <c r="ETF3">
        <v>154</v>
      </c>
      <c r="ETG3">
        <v>154</v>
      </c>
      <c r="ETH3">
        <v>154</v>
      </c>
      <c r="ETI3">
        <v>154</v>
      </c>
      <c r="ETJ3">
        <v>154</v>
      </c>
      <c r="ETK3">
        <v>154</v>
      </c>
      <c r="ETL3">
        <v>154</v>
      </c>
      <c r="ETM3">
        <v>154</v>
      </c>
      <c r="ETN3">
        <v>154</v>
      </c>
      <c r="ETO3">
        <v>154</v>
      </c>
      <c r="ETP3">
        <v>154</v>
      </c>
      <c r="ETQ3">
        <v>154</v>
      </c>
      <c r="ETR3">
        <v>154</v>
      </c>
      <c r="ETS3">
        <v>154</v>
      </c>
      <c r="ETT3">
        <v>154</v>
      </c>
      <c r="ETU3">
        <v>154</v>
      </c>
      <c r="ETV3">
        <v>154</v>
      </c>
      <c r="ETW3">
        <v>154</v>
      </c>
      <c r="ETX3">
        <v>154</v>
      </c>
      <c r="ETY3">
        <v>154</v>
      </c>
      <c r="ETZ3">
        <v>154</v>
      </c>
      <c r="EUA3">
        <v>156</v>
      </c>
      <c r="EUB3">
        <v>156</v>
      </c>
      <c r="EUC3">
        <v>156</v>
      </c>
      <c r="EUD3">
        <v>156</v>
      </c>
      <c r="EUE3">
        <v>156</v>
      </c>
      <c r="EUF3">
        <v>156</v>
      </c>
      <c r="EUG3">
        <v>156</v>
      </c>
      <c r="EUH3">
        <v>156</v>
      </c>
      <c r="EUI3">
        <v>156</v>
      </c>
      <c r="EUJ3">
        <v>156</v>
      </c>
      <c r="EUK3">
        <v>156</v>
      </c>
      <c r="EUL3">
        <v>156</v>
      </c>
      <c r="EUM3">
        <v>156</v>
      </c>
      <c r="EUN3">
        <v>156</v>
      </c>
      <c r="EUO3">
        <v>156</v>
      </c>
      <c r="EUP3">
        <v>156</v>
      </c>
      <c r="EUQ3">
        <v>156</v>
      </c>
      <c r="EUR3">
        <v>156</v>
      </c>
      <c r="EUS3">
        <v>156</v>
      </c>
      <c r="EUT3">
        <v>156</v>
      </c>
      <c r="EUU3">
        <v>156</v>
      </c>
      <c r="EUV3">
        <v>156</v>
      </c>
      <c r="EUW3">
        <v>156</v>
      </c>
      <c r="EUX3">
        <v>156</v>
      </c>
      <c r="EUY3">
        <v>156</v>
      </c>
      <c r="EUZ3">
        <v>156</v>
      </c>
      <c r="EVA3">
        <v>156</v>
      </c>
      <c r="EVB3">
        <v>156</v>
      </c>
      <c r="EVC3">
        <v>156</v>
      </c>
      <c r="EVD3">
        <v>156</v>
      </c>
      <c r="EVE3">
        <v>156</v>
      </c>
      <c r="EVF3">
        <v>156</v>
      </c>
      <c r="EVG3">
        <v>156</v>
      </c>
      <c r="EVH3">
        <v>156</v>
      </c>
      <c r="EVI3">
        <v>156</v>
      </c>
      <c r="EVJ3">
        <v>156</v>
      </c>
      <c r="EVK3">
        <v>156</v>
      </c>
      <c r="EVL3">
        <v>156</v>
      </c>
      <c r="EVM3">
        <v>156</v>
      </c>
      <c r="EVN3">
        <v>156</v>
      </c>
      <c r="EVO3">
        <v>156</v>
      </c>
      <c r="EVP3">
        <v>156</v>
      </c>
      <c r="EVQ3">
        <v>156</v>
      </c>
      <c r="EVR3">
        <v>156</v>
      </c>
      <c r="EVS3">
        <v>156</v>
      </c>
      <c r="EVT3">
        <v>156</v>
      </c>
      <c r="EVU3">
        <v>156</v>
      </c>
      <c r="EVV3">
        <v>156</v>
      </c>
      <c r="EVW3">
        <v>156</v>
      </c>
      <c r="EVX3">
        <v>158</v>
      </c>
      <c r="EVY3">
        <v>158</v>
      </c>
      <c r="EVZ3">
        <v>158</v>
      </c>
      <c r="EWA3">
        <v>158</v>
      </c>
      <c r="EWB3">
        <v>158</v>
      </c>
      <c r="EWC3">
        <v>158</v>
      </c>
      <c r="EWD3">
        <v>158</v>
      </c>
      <c r="EWE3">
        <v>158</v>
      </c>
      <c r="EWF3">
        <v>158</v>
      </c>
      <c r="EWG3">
        <v>158</v>
      </c>
      <c r="EWH3">
        <v>158</v>
      </c>
      <c r="EWI3">
        <v>158</v>
      </c>
      <c r="EWJ3">
        <v>158</v>
      </c>
      <c r="EWK3">
        <v>158</v>
      </c>
      <c r="EWL3">
        <v>158</v>
      </c>
      <c r="EWM3">
        <v>158</v>
      </c>
      <c r="EWN3">
        <v>158</v>
      </c>
      <c r="EWO3">
        <v>158</v>
      </c>
      <c r="EWP3">
        <v>158</v>
      </c>
      <c r="EWQ3">
        <v>158</v>
      </c>
      <c r="EWR3">
        <v>158</v>
      </c>
      <c r="EWS3">
        <v>158</v>
      </c>
      <c r="EWT3">
        <v>158</v>
      </c>
      <c r="EWU3">
        <v>158</v>
      </c>
      <c r="EWV3">
        <v>158</v>
      </c>
      <c r="EWW3">
        <v>158</v>
      </c>
      <c r="EWX3">
        <v>158</v>
      </c>
      <c r="EWY3">
        <v>158</v>
      </c>
      <c r="EWZ3">
        <v>158</v>
      </c>
      <c r="EXA3">
        <v>158</v>
      </c>
      <c r="EXB3">
        <v>158</v>
      </c>
      <c r="EXC3">
        <v>158</v>
      </c>
      <c r="EXD3">
        <v>158</v>
      </c>
      <c r="EXE3">
        <v>158</v>
      </c>
      <c r="EXF3">
        <v>158</v>
      </c>
      <c r="EXG3">
        <v>158</v>
      </c>
      <c r="EXH3">
        <v>158</v>
      </c>
      <c r="EXI3">
        <v>158</v>
      </c>
      <c r="EXJ3">
        <v>158</v>
      </c>
      <c r="EXK3">
        <v>158</v>
      </c>
      <c r="EXL3">
        <v>158</v>
      </c>
      <c r="EXM3">
        <v>158</v>
      </c>
      <c r="EXN3">
        <v>158</v>
      </c>
      <c r="EXO3">
        <v>158</v>
      </c>
      <c r="EXP3">
        <v>158</v>
      </c>
      <c r="EXQ3">
        <v>158</v>
      </c>
      <c r="EXR3">
        <v>158</v>
      </c>
      <c r="EXS3">
        <v>158</v>
      </c>
      <c r="EXT3">
        <v>158</v>
      </c>
      <c r="EXU3">
        <v>158</v>
      </c>
      <c r="EXV3">
        <v>158</v>
      </c>
      <c r="EXW3">
        <v>160</v>
      </c>
      <c r="EXX3">
        <v>160</v>
      </c>
      <c r="EXY3">
        <v>160</v>
      </c>
      <c r="EXZ3">
        <v>160</v>
      </c>
      <c r="EYA3">
        <v>160</v>
      </c>
      <c r="EYB3">
        <v>160</v>
      </c>
      <c r="EYC3">
        <v>160</v>
      </c>
      <c r="EYD3">
        <v>160</v>
      </c>
      <c r="EYE3">
        <v>160</v>
      </c>
      <c r="EYF3">
        <v>160</v>
      </c>
      <c r="EYG3">
        <v>160</v>
      </c>
      <c r="EYH3">
        <v>160</v>
      </c>
      <c r="EYI3">
        <v>160</v>
      </c>
      <c r="EYJ3">
        <v>160</v>
      </c>
      <c r="EYK3">
        <v>160</v>
      </c>
      <c r="EYL3">
        <v>160</v>
      </c>
      <c r="EYM3">
        <v>160</v>
      </c>
      <c r="EYN3">
        <v>160</v>
      </c>
      <c r="EYO3">
        <v>160</v>
      </c>
      <c r="EYP3">
        <v>160</v>
      </c>
      <c r="EYQ3">
        <v>160</v>
      </c>
      <c r="EYR3">
        <v>160</v>
      </c>
      <c r="EYS3">
        <v>160</v>
      </c>
      <c r="EYT3">
        <v>160</v>
      </c>
      <c r="EYU3">
        <v>160</v>
      </c>
      <c r="EYV3">
        <v>160</v>
      </c>
      <c r="EYW3">
        <v>160</v>
      </c>
      <c r="EYX3">
        <v>160</v>
      </c>
      <c r="EYY3">
        <v>160</v>
      </c>
      <c r="EYZ3">
        <v>160</v>
      </c>
      <c r="EZA3">
        <v>160</v>
      </c>
      <c r="EZB3">
        <v>160</v>
      </c>
      <c r="EZC3">
        <v>160</v>
      </c>
      <c r="EZD3">
        <v>160</v>
      </c>
      <c r="EZE3">
        <v>160</v>
      </c>
      <c r="EZF3">
        <v>160</v>
      </c>
      <c r="EZG3">
        <v>160</v>
      </c>
      <c r="EZH3">
        <v>160</v>
      </c>
      <c r="EZI3">
        <v>160</v>
      </c>
      <c r="EZJ3">
        <v>160</v>
      </c>
      <c r="EZK3">
        <v>160</v>
      </c>
      <c r="EZL3">
        <v>160</v>
      </c>
      <c r="EZM3">
        <v>160</v>
      </c>
      <c r="EZN3">
        <v>160</v>
      </c>
      <c r="EZO3">
        <v>160</v>
      </c>
      <c r="EZP3">
        <v>160</v>
      </c>
      <c r="EZQ3">
        <v>160</v>
      </c>
      <c r="EZR3">
        <v>160</v>
      </c>
      <c r="EZS3">
        <v>160</v>
      </c>
      <c r="EZT3">
        <v>162</v>
      </c>
      <c r="EZU3">
        <v>162</v>
      </c>
      <c r="EZV3">
        <v>162</v>
      </c>
      <c r="EZW3">
        <v>162</v>
      </c>
      <c r="EZX3">
        <v>162</v>
      </c>
      <c r="EZY3">
        <v>162</v>
      </c>
      <c r="EZZ3">
        <v>162</v>
      </c>
      <c r="FAA3">
        <v>162</v>
      </c>
      <c r="FAB3">
        <v>162</v>
      </c>
      <c r="FAC3">
        <v>162</v>
      </c>
      <c r="FAD3">
        <v>162</v>
      </c>
      <c r="FAE3">
        <v>162</v>
      </c>
      <c r="FAF3">
        <v>162</v>
      </c>
      <c r="FAG3">
        <v>162</v>
      </c>
      <c r="FAH3">
        <v>162</v>
      </c>
      <c r="FAI3">
        <v>162</v>
      </c>
      <c r="FAJ3">
        <v>162</v>
      </c>
      <c r="FAK3">
        <v>162</v>
      </c>
      <c r="FAL3">
        <v>162</v>
      </c>
      <c r="FAM3">
        <v>162</v>
      </c>
      <c r="FAN3">
        <v>162</v>
      </c>
      <c r="FAO3">
        <v>162</v>
      </c>
      <c r="FAP3">
        <v>162</v>
      </c>
      <c r="FAQ3">
        <v>162</v>
      </c>
      <c r="FAR3">
        <v>162</v>
      </c>
      <c r="FAS3">
        <v>162</v>
      </c>
      <c r="FAT3">
        <v>162</v>
      </c>
      <c r="FAU3">
        <v>162</v>
      </c>
      <c r="FAV3">
        <v>162</v>
      </c>
      <c r="FAW3">
        <v>162</v>
      </c>
      <c r="FAX3">
        <v>162</v>
      </c>
      <c r="FAY3">
        <v>162</v>
      </c>
      <c r="FAZ3">
        <v>162</v>
      </c>
      <c r="FBA3">
        <v>162</v>
      </c>
      <c r="FBB3">
        <v>162</v>
      </c>
      <c r="FBC3">
        <v>162</v>
      </c>
      <c r="FBD3">
        <v>162</v>
      </c>
      <c r="FBE3">
        <v>162</v>
      </c>
      <c r="FBF3">
        <v>162</v>
      </c>
      <c r="FBG3">
        <v>162</v>
      </c>
      <c r="FBH3">
        <v>162</v>
      </c>
      <c r="FBI3">
        <v>162</v>
      </c>
      <c r="FBJ3">
        <v>162</v>
      </c>
      <c r="FBK3">
        <v>162</v>
      </c>
      <c r="FBL3">
        <v>162</v>
      </c>
      <c r="FBM3">
        <v>162</v>
      </c>
      <c r="FBN3">
        <v>162</v>
      </c>
      <c r="FBO3">
        <v>162</v>
      </c>
      <c r="FBP3">
        <v>162</v>
      </c>
      <c r="FBQ3">
        <v>162</v>
      </c>
      <c r="FBR3">
        <v>162</v>
      </c>
      <c r="FBS3">
        <v>164</v>
      </c>
      <c r="FBT3">
        <v>164</v>
      </c>
      <c r="FBU3">
        <v>164</v>
      </c>
      <c r="FBV3">
        <v>164</v>
      </c>
      <c r="FBW3">
        <v>164</v>
      </c>
      <c r="FBX3">
        <v>164</v>
      </c>
      <c r="FBY3">
        <v>164</v>
      </c>
      <c r="FBZ3">
        <v>164</v>
      </c>
      <c r="FCA3">
        <v>164</v>
      </c>
      <c r="FCB3">
        <v>164</v>
      </c>
      <c r="FCC3">
        <v>164</v>
      </c>
      <c r="FCD3">
        <v>164</v>
      </c>
      <c r="FCE3">
        <v>164</v>
      </c>
      <c r="FCF3">
        <v>164</v>
      </c>
      <c r="FCG3">
        <v>164</v>
      </c>
      <c r="FCH3">
        <v>164</v>
      </c>
      <c r="FCI3">
        <v>164</v>
      </c>
      <c r="FCJ3">
        <v>164</v>
      </c>
      <c r="FCK3">
        <v>164</v>
      </c>
      <c r="FCL3">
        <v>164</v>
      </c>
      <c r="FCM3">
        <v>164</v>
      </c>
      <c r="FCN3">
        <v>164</v>
      </c>
      <c r="FCO3">
        <v>164</v>
      </c>
      <c r="FCP3">
        <v>164</v>
      </c>
      <c r="FCQ3">
        <v>164</v>
      </c>
      <c r="FCR3">
        <v>164</v>
      </c>
      <c r="FCS3">
        <v>164</v>
      </c>
      <c r="FCT3">
        <v>164</v>
      </c>
      <c r="FCU3">
        <v>164</v>
      </c>
      <c r="FCV3">
        <v>164</v>
      </c>
      <c r="FCW3">
        <v>164</v>
      </c>
      <c r="FCX3">
        <v>164</v>
      </c>
      <c r="FCY3">
        <v>164</v>
      </c>
      <c r="FCZ3">
        <v>164</v>
      </c>
      <c r="FDA3">
        <v>164</v>
      </c>
      <c r="FDB3">
        <v>164</v>
      </c>
      <c r="FDC3">
        <v>164</v>
      </c>
      <c r="FDD3">
        <v>164</v>
      </c>
      <c r="FDE3">
        <v>164</v>
      </c>
      <c r="FDF3">
        <v>164</v>
      </c>
      <c r="FDG3">
        <v>164</v>
      </c>
      <c r="FDH3">
        <v>164</v>
      </c>
      <c r="FDI3">
        <v>164</v>
      </c>
      <c r="FDJ3">
        <v>164</v>
      </c>
      <c r="FDK3">
        <v>164</v>
      </c>
      <c r="FDL3">
        <v>164</v>
      </c>
      <c r="FDM3">
        <v>164</v>
      </c>
      <c r="FDN3">
        <v>164</v>
      </c>
      <c r="FDO3">
        <v>164</v>
      </c>
      <c r="FDP3">
        <v>166</v>
      </c>
      <c r="FDQ3">
        <v>166</v>
      </c>
      <c r="FDR3">
        <v>166</v>
      </c>
      <c r="FDS3">
        <v>166</v>
      </c>
      <c r="FDT3">
        <v>166</v>
      </c>
      <c r="FDU3">
        <v>166</v>
      </c>
      <c r="FDV3">
        <v>166</v>
      </c>
      <c r="FDW3">
        <v>166</v>
      </c>
      <c r="FDX3">
        <v>166</v>
      </c>
      <c r="FDY3">
        <v>166</v>
      </c>
      <c r="FDZ3">
        <v>166</v>
      </c>
      <c r="FEA3">
        <v>166</v>
      </c>
      <c r="FEB3">
        <v>166</v>
      </c>
      <c r="FEC3">
        <v>166</v>
      </c>
      <c r="FED3">
        <v>166</v>
      </c>
      <c r="FEE3">
        <v>166</v>
      </c>
      <c r="FEF3">
        <v>166</v>
      </c>
      <c r="FEG3">
        <v>166</v>
      </c>
      <c r="FEH3">
        <v>166</v>
      </c>
      <c r="FEI3">
        <v>166</v>
      </c>
      <c r="FEJ3">
        <v>166</v>
      </c>
      <c r="FEK3">
        <v>166</v>
      </c>
      <c r="FEL3">
        <v>166</v>
      </c>
      <c r="FEM3">
        <v>166</v>
      </c>
      <c r="FEN3">
        <v>166</v>
      </c>
      <c r="FEO3">
        <v>166</v>
      </c>
      <c r="FEP3">
        <v>166</v>
      </c>
      <c r="FEQ3">
        <v>166</v>
      </c>
      <c r="FER3">
        <v>166</v>
      </c>
      <c r="FES3">
        <v>166</v>
      </c>
      <c r="FET3">
        <v>166</v>
      </c>
      <c r="FEU3">
        <v>166</v>
      </c>
      <c r="FEV3">
        <v>166</v>
      </c>
      <c r="FEW3">
        <v>166</v>
      </c>
      <c r="FEX3">
        <v>166</v>
      </c>
      <c r="FEY3">
        <v>166</v>
      </c>
      <c r="FEZ3">
        <v>166</v>
      </c>
      <c r="FFA3">
        <v>166</v>
      </c>
      <c r="FFB3">
        <v>166</v>
      </c>
      <c r="FFC3">
        <v>166</v>
      </c>
      <c r="FFD3">
        <v>166</v>
      </c>
      <c r="FFE3">
        <v>166</v>
      </c>
      <c r="FFF3">
        <v>166</v>
      </c>
      <c r="FFG3">
        <v>166</v>
      </c>
      <c r="FFH3">
        <v>166</v>
      </c>
      <c r="FFI3">
        <v>166</v>
      </c>
      <c r="FFJ3">
        <v>166</v>
      </c>
      <c r="FFK3">
        <v>166</v>
      </c>
      <c r="FFL3">
        <v>166</v>
      </c>
      <c r="FFM3">
        <v>166</v>
      </c>
      <c r="FFN3">
        <v>166</v>
      </c>
      <c r="FFO3">
        <v>168</v>
      </c>
      <c r="FFP3">
        <v>168</v>
      </c>
      <c r="FFQ3">
        <v>168</v>
      </c>
      <c r="FFR3">
        <v>168</v>
      </c>
      <c r="FFS3">
        <v>168</v>
      </c>
      <c r="FFT3">
        <v>168</v>
      </c>
      <c r="FFU3">
        <v>168</v>
      </c>
      <c r="FFV3">
        <v>168</v>
      </c>
      <c r="FFW3">
        <v>168</v>
      </c>
      <c r="FFX3">
        <v>168</v>
      </c>
      <c r="FFY3">
        <v>168</v>
      </c>
      <c r="FFZ3">
        <v>168</v>
      </c>
      <c r="FGA3">
        <v>168</v>
      </c>
      <c r="FGB3">
        <v>168</v>
      </c>
      <c r="FGC3">
        <v>168</v>
      </c>
      <c r="FGD3">
        <v>168</v>
      </c>
      <c r="FGE3">
        <v>168</v>
      </c>
      <c r="FGF3">
        <v>168</v>
      </c>
      <c r="FGG3">
        <v>168</v>
      </c>
      <c r="FGH3">
        <v>168</v>
      </c>
      <c r="FGI3">
        <v>168</v>
      </c>
      <c r="FGJ3">
        <v>168</v>
      </c>
      <c r="FGK3">
        <v>168</v>
      </c>
      <c r="FGL3">
        <v>168</v>
      </c>
      <c r="FGM3">
        <v>168</v>
      </c>
      <c r="FGN3">
        <v>168</v>
      </c>
      <c r="FGO3">
        <v>168</v>
      </c>
      <c r="FGP3">
        <v>168</v>
      </c>
      <c r="FGQ3">
        <v>168</v>
      </c>
      <c r="FGR3">
        <v>168</v>
      </c>
      <c r="FGS3">
        <v>168</v>
      </c>
      <c r="FGT3">
        <v>168</v>
      </c>
      <c r="FGU3">
        <v>168</v>
      </c>
      <c r="FGV3">
        <v>168</v>
      </c>
      <c r="FGW3">
        <v>168</v>
      </c>
      <c r="FGX3">
        <v>168</v>
      </c>
      <c r="FGY3">
        <v>168</v>
      </c>
      <c r="FGZ3">
        <v>168</v>
      </c>
      <c r="FHA3">
        <v>168</v>
      </c>
      <c r="FHB3">
        <v>168</v>
      </c>
      <c r="FHC3">
        <v>168</v>
      </c>
      <c r="FHD3">
        <v>168</v>
      </c>
      <c r="FHE3">
        <v>168</v>
      </c>
      <c r="FHF3">
        <v>168</v>
      </c>
      <c r="FHG3">
        <v>168</v>
      </c>
      <c r="FHH3">
        <v>168</v>
      </c>
      <c r="FHI3">
        <v>168</v>
      </c>
      <c r="FHJ3">
        <v>168</v>
      </c>
      <c r="FHK3">
        <v>168</v>
      </c>
      <c r="FHL3">
        <v>170</v>
      </c>
      <c r="FHM3">
        <v>170</v>
      </c>
      <c r="FHN3">
        <v>170</v>
      </c>
      <c r="FHO3">
        <v>170</v>
      </c>
      <c r="FHP3">
        <v>170</v>
      </c>
      <c r="FHQ3">
        <v>170</v>
      </c>
      <c r="FHR3">
        <v>170</v>
      </c>
      <c r="FHS3">
        <v>170</v>
      </c>
      <c r="FHT3">
        <v>170</v>
      </c>
      <c r="FHU3">
        <v>170</v>
      </c>
      <c r="FHV3">
        <v>170</v>
      </c>
      <c r="FHW3">
        <v>170</v>
      </c>
      <c r="FHX3">
        <v>170</v>
      </c>
      <c r="FHY3">
        <v>170</v>
      </c>
      <c r="FHZ3">
        <v>170</v>
      </c>
      <c r="FIA3">
        <v>170</v>
      </c>
      <c r="FIB3">
        <v>170</v>
      </c>
      <c r="FIC3">
        <v>170</v>
      </c>
      <c r="FID3">
        <v>170</v>
      </c>
      <c r="FIE3">
        <v>170</v>
      </c>
      <c r="FIF3">
        <v>170</v>
      </c>
      <c r="FIG3">
        <v>170</v>
      </c>
      <c r="FIH3">
        <v>170</v>
      </c>
      <c r="FII3">
        <v>170</v>
      </c>
      <c r="FIJ3">
        <v>170</v>
      </c>
      <c r="FIK3">
        <v>170</v>
      </c>
      <c r="FIL3">
        <v>170</v>
      </c>
      <c r="FIM3">
        <v>170</v>
      </c>
      <c r="FIN3">
        <v>170</v>
      </c>
      <c r="FIO3">
        <v>170</v>
      </c>
      <c r="FIP3">
        <v>170</v>
      </c>
      <c r="FIQ3">
        <v>170</v>
      </c>
      <c r="FIR3">
        <v>170</v>
      </c>
      <c r="FIS3">
        <v>170</v>
      </c>
      <c r="FIT3">
        <v>170</v>
      </c>
      <c r="FIU3">
        <v>170</v>
      </c>
      <c r="FIV3">
        <v>170</v>
      </c>
      <c r="FIW3">
        <v>170</v>
      </c>
      <c r="FIX3">
        <v>170</v>
      </c>
      <c r="FIY3">
        <v>170</v>
      </c>
      <c r="FIZ3">
        <v>170</v>
      </c>
      <c r="FJA3">
        <v>170</v>
      </c>
      <c r="FJB3">
        <v>170</v>
      </c>
      <c r="FJC3">
        <v>170</v>
      </c>
      <c r="FJD3">
        <v>170</v>
      </c>
      <c r="FJE3">
        <v>170</v>
      </c>
      <c r="FJF3">
        <v>170</v>
      </c>
      <c r="FJG3">
        <v>170</v>
      </c>
      <c r="FJH3">
        <v>170</v>
      </c>
      <c r="FJI3">
        <v>170</v>
      </c>
      <c r="FJJ3">
        <v>170</v>
      </c>
      <c r="FJK3">
        <v>172</v>
      </c>
      <c r="FJL3">
        <v>172</v>
      </c>
      <c r="FJM3">
        <v>172</v>
      </c>
      <c r="FJN3">
        <v>172</v>
      </c>
      <c r="FJO3">
        <v>172</v>
      </c>
      <c r="FJP3">
        <v>172</v>
      </c>
      <c r="FJQ3">
        <v>172</v>
      </c>
      <c r="FJR3">
        <v>172</v>
      </c>
      <c r="FJS3">
        <v>172</v>
      </c>
      <c r="FJT3">
        <v>172</v>
      </c>
      <c r="FJU3">
        <v>172</v>
      </c>
      <c r="FJV3">
        <v>172</v>
      </c>
      <c r="FJW3">
        <v>172</v>
      </c>
      <c r="FJX3">
        <v>172</v>
      </c>
      <c r="FJY3">
        <v>172</v>
      </c>
      <c r="FJZ3">
        <v>172</v>
      </c>
      <c r="FKA3">
        <v>172</v>
      </c>
      <c r="FKB3">
        <v>172</v>
      </c>
      <c r="FKC3">
        <v>172</v>
      </c>
      <c r="FKD3">
        <v>172</v>
      </c>
      <c r="FKE3">
        <v>172</v>
      </c>
      <c r="FKF3">
        <v>172</v>
      </c>
      <c r="FKG3">
        <v>172</v>
      </c>
      <c r="FKH3">
        <v>172</v>
      </c>
      <c r="FKI3">
        <v>172</v>
      </c>
      <c r="FKJ3">
        <v>172</v>
      </c>
      <c r="FKK3">
        <v>172</v>
      </c>
      <c r="FKL3">
        <v>172</v>
      </c>
      <c r="FKM3">
        <v>172</v>
      </c>
      <c r="FKN3">
        <v>172</v>
      </c>
      <c r="FKO3">
        <v>172</v>
      </c>
      <c r="FKP3">
        <v>172</v>
      </c>
      <c r="FKQ3">
        <v>172</v>
      </c>
      <c r="FKR3">
        <v>172</v>
      </c>
      <c r="FKS3">
        <v>172</v>
      </c>
      <c r="FKT3">
        <v>172</v>
      </c>
      <c r="FKU3">
        <v>172</v>
      </c>
      <c r="FKV3">
        <v>172</v>
      </c>
      <c r="FKW3">
        <v>172</v>
      </c>
      <c r="FKX3">
        <v>172</v>
      </c>
      <c r="FKY3">
        <v>172</v>
      </c>
      <c r="FKZ3">
        <v>172</v>
      </c>
      <c r="FLA3">
        <v>172</v>
      </c>
      <c r="FLB3">
        <v>172</v>
      </c>
      <c r="FLC3">
        <v>172</v>
      </c>
      <c r="FLD3">
        <v>172</v>
      </c>
      <c r="FLE3">
        <v>172</v>
      </c>
      <c r="FLF3">
        <v>172</v>
      </c>
      <c r="FLG3">
        <v>172</v>
      </c>
      <c r="FLH3">
        <v>174</v>
      </c>
      <c r="FLI3">
        <v>174</v>
      </c>
      <c r="FLJ3">
        <v>174</v>
      </c>
      <c r="FLK3">
        <v>174</v>
      </c>
      <c r="FLL3">
        <v>174</v>
      </c>
      <c r="FLM3">
        <v>174</v>
      </c>
      <c r="FLN3">
        <v>174</v>
      </c>
      <c r="FLO3">
        <v>174</v>
      </c>
      <c r="FLP3">
        <v>174</v>
      </c>
      <c r="FLQ3">
        <v>174</v>
      </c>
      <c r="FLR3">
        <v>174</v>
      </c>
      <c r="FLS3">
        <v>174</v>
      </c>
      <c r="FLT3">
        <v>174</v>
      </c>
      <c r="FLU3">
        <v>174</v>
      </c>
      <c r="FLV3">
        <v>174</v>
      </c>
      <c r="FLW3">
        <v>174</v>
      </c>
      <c r="FLX3">
        <v>174</v>
      </c>
      <c r="FLY3">
        <v>174</v>
      </c>
      <c r="FLZ3">
        <v>174</v>
      </c>
      <c r="FMA3">
        <v>174</v>
      </c>
      <c r="FMB3">
        <v>174</v>
      </c>
      <c r="FMC3">
        <v>174</v>
      </c>
      <c r="FMD3">
        <v>174</v>
      </c>
      <c r="FME3">
        <v>174</v>
      </c>
      <c r="FMF3">
        <v>174</v>
      </c>
      <c r="FMG3">
        <v>174</v>
      </c>
      <c r="FMH3">
        <v>174</v>
      </c>
      <c r="FMI3">
        <v>174</v>
      </c>
      <c r="FMJ3">
        <v>174</v>
      </c>
      <c r="FMK3">
        <v>174</v>
      </c>
      <c r="FML3">
        <v>174</v>
      </c>
      <c r="FMM3">
        <v>174</v>
      </c>
      <c r="FMN3">
        <v>174</v>
      </c>
      <c r="FMO3">
        <v>174</v>
      </c>
      <c r="FMP3">
        <v>174</v>
      </c>
      <c r="FMQ3">
        <v>174</v>
      </c>
      <c r="FMR3">
        <v>174</v>
      </c>
      <c r="FMS3">
        <v>174</v>
      </c>
      <c r="FMT3">
        <v>174</v>
      </c>
      <c r="FMU3">
        <v>174</v>
      </c>
      <c r="FMV3">
        <v>174</v>
      </c>
      <c r="FMW3">
        <v>174</v>
      </c>
      <c r="FMX3">
        <v>174</v>
      </c>
      <c r="FMY3">
        <v>174</v>
      </c>
      <c r="FMZ3">
        <v>174</v>
      </c>
      <c r="FNA3">
        <v>174</v>
      </c>
      <c r="FNB3">
        <v>174</v>
      </c>
      <c r="FNC3">
        <v>174</v>
      </c>
      <c r="FND3">
        <v>174</v>
      </c>
      <c r="FNE3">
        <v>174</v>
      </c>
      <c r="FNF3">
        <v>174</v>
      </c>
      <c r="FNG3">
        <v>176</v>
      </c>
      <c r="FNH3">
        <v>176</v>
      </c>
      <c r="FNI3">
        <v>176</v>
      </c>
      <c r="FNJ3">
        <v>176</v>
      </c>
      <c r="FNK3">
        <v>176</v>
      </c>
      <c r="FNL3">
        <v>176</v>
      </c>
      <c r="FNM3">
        <v>176</v>
      </c>
      <c r="FNN3">
        <v>176</v>
      </c>
      <c r="FNO3">
        <v>176</v>
      </c>
      <c r="FNP3">
        <v>176</v>
      </c>
      <c r="FNQ3">
        <v>176</v>
      </c>
      <c r="FNR3">
        <v>176</v>
      </c>
      <c r="FNS3">
        <v>176</v>
      </c>
      <c r="FNT3">
        <v>176</v>
      </c>
      <c r="FNU3">
        <v>176</v>
      </c>
      <c r="FNV3">
        <v>176</v>
      </c>
      <c r="FNW3">
        <v>176</v>
      </c>
      <c r="FNX3">
        <v>176</v>
      </c>
      <c r="FNY3">
        <v>176</v>
      </c>
      <c r="FNZ3">
        <v>176</v>
      </c>
      <c r="FOA3">
        <v>176</v>
      </c>
      <c r="FOB3">
        <v>176</v>
      </c>
      <c r="FOC3">
        <v>176</v>
      </c>
      <c r="FOD3">
        <v>176</v>
      </c>
      <c r="FOE3">
        <v>176</v>
      </c>
      <c r="FOF3">
        <v>176</v>
      </c>
      <c r="FOG3">
        <v>176</v>
      </c>
      <c r="FOH3">
        <v>176</v>
      </c>
      <c r="FOI3">
        <v>176</v>
      </c>
      <c r="FOJ3">
        <v>176</v>
      </c>
      <c r="FOK3">
        <v>176</v>
      </c>
      <c r="FOL3">
        <v>176</v>
      </c>
      <c r="FOM3">
        <v>176</v>
      </c>
      <c r="FON3">
        <v>176</v>
      </c>
      <c r="FOO3">
        <v>176</v>
      </c>
      <c r="FOP3">
        <v>176</v>
      </c>
      <c r="FOQ3">
        <v>176</v>
      </c>
      <c r="FOR3">
        <v>176</v>
      </c>
      <c r="FOS3">
        <v>176</v>
      </c>
      <c r="FOT3">
        <v>176</v>
      </c>
      <c r="FOU3">
        <v>176</v>
      </c>
      <c r="FOV3">
        <v>176</v>
      </c>
      <c r="FOW3">
        <v>176</v>
      </c>
      <c r="FOX3">
        <v>176</v>
      </c>
      <c r="FOY3">
        <v>176</v>
      </c>
      <c r="FOZ3">
        <v>176</v>
      </c>
      <c r="FPA3">
        <v>176</v>
      </c>
      <c r="FPB3">
        <v>176</v>
      </c>
      <c r="FPC3">
        <v>176</v>
      </c>
      <c r="FPD3">
        <v>-2</v>
      </c>
      <c r="FPE3">
        <v>-2</v>
      </c>
      <c r="FPF3">
        <v>-2</v>
      </c>
      <c r="FPG3">
        <v>-2</v>
      </c>
      <c r="FPH3">
        <v>-2</v>
      </c>
      <c r="FPI3">
        <v>-2</v>
      </c>
      <c r="FPJ3">
        <v>-2</v>
      </c>
      <c r="FPK3">
        <v>-2</v>
      </c>
      <c r="FPL3">
        <v>-2</v>
      </c>
      <c r="FPM3">
        <v>-2</v>
      </c>
      <c r="FPN3">
        <v>-2</v>
      </c>
      <c r="FPO3">
        <v>-2</v>
      </c>
      <c r="FPP3">
        <v>-2</v>
      </c>
      <c r="FPQ3">
        <v>-2</v>
      </c>
      <c r="FPR3">
        <v>-2</v>
      </c>
      <c r="FPS3">
        <v>-2</v>
      </c>
      <c r="FPT3">
        <v>-2</v>
      </c>
      <c r="FPU3">
        <v>-2</v>
      </c>
      <c r="FPV3">
        <v>-2</v>
      </c>
      <c r="FPW3">
        <v>-2</v>
      </c>
      <c r="FPX3">
        <v>-2</v>
      </c>
      <c r="FPY3">
        <v>-2</v>
      </c>
      <c r="FPZ3">
        <v>-2</v>
      </c>
      <c r="FQA3">
        <v>-2</v>
      </c>
      <c r="FQB3">
        <v>-2</v>
      </c>
      <c r="FQC3">
        <v>-2</v>
      </c>
      <c r="FQD3">
        <v>-2</v>
      </c>
      <c r="FQE3">
        <v>-2</v>
      </c>
      <c r="FQF3">
        <v>-2</v>
      </c>
      <c r="FQG3">
        <v>-2</v>
      </c>
      <c r="FQH3">
        <v>-2</v>
      </c>
      <c r="FQI3">
        <v>-2</v>
      </c>
      <c r="FQJ3">
        <v>-2</v>
      </c>
      <c r="FQK3">
        <v>-2</v>
      </c>
      <c r="FQL3">
        <v>-2</v>
      </c>
      <c r="FQM3">
        <v>-2</v>
      </c>
      <c r="FQN3">
        <v>-2</v>
      </c>
      <c r="FQO3">
        <v>-2</v>
      </c>
      <c r="FQP3">
        <v>-2</v>
      </c>
      <c r="FQQ3">
        <v>-2</v>
      </c>
      <c r="FQR3">
        <v>-2</v>
      </c>
      <c r="FQS3">
        <v>-2</v>
      </c>
      <c r="FQT3">
        <v>-2</v>
      </c>
      <c r="FQU3">
        <v>-2</v>
      </c>
      <c r="FQV3">
        <v>-2</v>
      </c>
      <c r="FQW3">
        <v>-2</v>
      </c>
      <c r="FQX3">
        <v>-2</v>
      </c>
      <c r="FQY3">
        <v>-2</v>
      </c>
      <c r="FQZ3">
        <v>-2</v>
      </c>
      <c r="FRA3">
        <v>-2</v>
      </c>
      <c r="FRB3">
        <v>-2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2</v>
      </c>
      <c r="FTA3">
        <v>2</v>
      </c>
      <c r="FTB3">
        <v>2</v>
      </c>
      <c r="FTC3">
        <v>2</v>
      </c>
      <c r="FTD3">
        <v>2</v>
      </c>
      <c r="FTE3">
        <v>2</v>
      </c>
      <c r="FTF3">
        <v>2</v>
      </c>
      <c r="FTG3">
        <v>2</v>
      </c>
      <c r="FTH3">
        <v>2</v>
      </c>
      <c r="FTI3">
        <v>2</v>
      </c>
      <c r="FTJ3">
        <v>2</v>
      </c>
      <c r="FTK3">
        <v>2</v>
      </c>
      <c r="FTL3">
        <v>2</v>
      </c>
      <c r="FTM3">
        <v>2</v>
      </c>
      <c r="FTN3">
        <v>2</v>
      </c>
      <c r="FTO3">
        <v>2</v>
      </c>
      <c r="FTP3">
        <v>2</v>
      </c>
      <c r="FTQ3">
        <v>2</v>
      </c>
      <c r="FTR3">
        <v>2</v>
      </c>
      <c r="FTS3">
        <v>2</v>
      </c>
      <c r="FTT3">
        <v>2</v>
      </c>
      <c r="FTU3">
        <v>2</v>
      </c>
      <c r="FTV3">
        <v>2</v>
      </c>
      <c r="FTW3">
        <v>2</v>
      </c>
      <c r="FTX3">
        <v>2</v>
      </c>
      <c r="FTY3">
        <v>2</v>
      </c>
      <c r="FTZ3">
        <v>2</v>
      </c>
      <c r="FUA3">
        <v>2</v>
      </c>
      <c r="FUB3">
        <v>2</v>
      </c>
      <c r="FUC3">
        <v>2</v>
      </c>
      <c r="FUD3">
        <v>2</v>
      </c>
      <c r="FUE3">
        <v>2</v>
      </c>
      <c r="FUF3">
        <v>2</v>
      </c>
      <c r="FUG3">
        <v>2</v>
      </c>
      <c r="FUH3">
        <v>2</v>
      </c>
      <c r="FUI3">
        <v>2</v>
      </c>
      <c r="FUJ3">
        <v>2</v>
      </c>
      <c r="FUK3">
        <v>2</v>
      </c>
      <c r="FUL3">
        <v>2</v>
      </c>
      <c r="FUM3">
        <v>2</v>
      </c>
      <c r="FUN3">
        <v>2</v>
      </c>
      <c r="FUO3">
        <v>2</v>
      </c>
      <c r="FUP3">
        <v>2</v>
      </c>
      <c r="FUQ3">
        <v>2</v>
      </c>
      <c r="FUR3">
        <v>2</v>
      </c>
      <c r="FUS3">
        <v>2</v>
      </c>
      <c r="FUT3">
        <v>2</v>
      </c>
      <c r="FUU3">
        <v>2</v>
      </c>
      <c r="FUV3">
        <v>2</v>
      </c>
      <c r="FUW3">
        <v>2</v>
      </c>
      <c r="FUX3">
        <v>2</v>
      </c>
      <c r="FUY3">
        <v>4</v>
      </c>
      <c r="FUZ3">
        <v>4</v>
      </c>
      <c r="FVA3">
        <v>4</v>
      </c>
      <c r="FVB3">
        <v>4</v>
      </c>
      <c r="FVC3">
        <v>4</v>
      </c>
      <c r="FVD3">
        <v>4</v>
      </c>
      <c r="FVE3">
        <v>4</v>
      </c>
      <c r="FVF3">
        <v>4</v>
      </c>
      <c r="FVG3">
        <v>4</v>
      </c>
      <c r="FVH3">
        <v>4</v>
      </c>
      <c r="FVI3">
        <v>4</v>
      </c>
      <c r="FVJ3">
        <v>4</v>
      </c>
      <c r="FVK3">
        <v>4</v>
      </c>
      <c r="FVL3">
        <v>4</v>
      </c>
      <c r="FVM3">
        <v>4</v>
      </c>
      <c r="FVN3">
        <v>4</v>
      </c>
      <c r="FVO3">
        <v>4</v>
      </c>
      <c r="FVP3">
        <v>4</v>
      </c>
      <c r="FVQ3">
        <v>4</v>
      </c>
      <c r="FVR3">
        <v>4</v>
      </c>
      <c r="FVS3">
        <v>4</v>
      </c>
      <c r="FVT3">
        <v>4</v>
      </c>
      <c r="FVU3">
        <v>4</v>
      </c>
      <c r="FVV3">
        <v>4</v>
      </c>
      <c r="FVW3">
        <v>4</v>
      </c>
      <c r="FVX3">
        <v>4</v>
      </c>
      <c r="FVY3">
        <v>4</v>
      </c>
      <c r="FVZ3">
        <v>4</v>
      </c>
      <c r="FWA3">
        <v>4</v>
      </c>
      <c r="FWB3">
        <v>4</v>
      </c>
      <c r="FWC3">
        <v>4</v>
      </c>
      <c r="FWD3">
        <v>4</v>
      </c>
      <c r="FWE3">
        <v>4</v>
      </c>
      <c r="FWF3">
        <v>4</v>
      </c>
      <c r="FWG3">
        <v>4</v>
      </c>
      <c r="FWH3">
        <v>4</v>
      </c>
      <c r="FWI3">
        <v>4</v>
      </c>
      <c r="FWJ3">
        <v>4</v>
      </c>
      <c r="FWK3">
        <v>4</v>
      </c>
      <c r="FWL3">
        <v>4</v>
      </c>
      <c r="FWM3">
        <v>4</v>
      </c>
      <c r="FWN3">
        <v>4</v>
      </c>
      <c r="FWO3">
        <v>4</v>
      </c>
      <c r="FWP3">
        <v>4</v>
      </c>
      <c r="FWQ3">
        <v>4</v>
      </c>
      <c r="FWR3">
        <v>4</v>
      </c>
      <c r="FWS3">
        <v>4</v>
      </c>
      <c r="FWT3">
        <v>4</v>
      </c>
      <c r="FWU3">
        <v>4</v>
      </c>
      <c r="FWV3">
        <v>6</v>
      </c>
      <c r="FWW3">
        <v>6</v>
      </c>
      <c r="FWX3">
        <v>6</v>
      </c>
      <c r="FWY3">
        <v>6</v>
      </c>
      <c r="FWZ3">
        <v>6</v>
      </c>
      <c r="FXA3">
        <v>6</v>
      </c>
      <c r="FXB3">
        <v>6</v>
      </c>
      <c r="FXC3">
        <v>6</v>
      </c>
      <c r="FXD3">
        <v>6</v>
      </c>
      <c r="FXE3">
        <v>6</v>
      </c>
      <c r="FXF3">
        <v>6</v>
      </c>
      <c r="FXG3">
        <v>6</v>
      </c>
      <c r="FXH3">
        <v>6</v>
      </c>
      <c r="FXI3">
        <v>6</v>
      </c>
      <c r="FXJ3">
        <v>6</v>
      </c>
      <c r="FXK3">
        <v>6</v>
      </c>
      <c r="FXL3">
        <v>6</v>
      </c>
      <c r="FXM3">
        <v>6</v>
      </c>
      <c r="FXN3">
        <v>6</v>
      </c>
      <c r="FXO3">
        <v>6</v>
      </c>
      <c r="FXP3">
        <v>6</v>
      </c>
      <c r="FXQ3">
        <v>6</v>
      </c>
      <c r="FXR3">
        <v>6</v>
      </c>
      <c r="FXS3">
        <v>6</v>
      </c>
      <c r="FXT3">
        <v>6</v>
      </c>
      <c r="FXU3">
        <v>6</v>
      </c>
      <c r="FXV3">
        <v>6</v>
      </c>
      <c r="FXW3">
        <v>6</v>
      </c>
      <c r="FXX3">
        <v>6</v>
      </c>
      <c r="FXY3">
        <v>6</v>
      </c>
      <c r="FXZ3">
        <v>6</v>
      </c>
      <c r="FYA3">
        <v>6</v>
      </c>
      <c r="FYB3">
        <v>6</v>
      </c>
      <c r="FYC3">
        <v>6</v>
      </c>
      <c r="FYD3">
        <v>6</v>
      </c>
      <c r="FYE3">
        <v>6</v>
      </c>
      <c r="FYF3">
        <v>6</v>
      </c>
      <c r="FYG3">
        <v>6</v>
      </c>
      <c r="FYH3">
        <v>6</v>
      </c>
      <c r="FYI3">
        <v>6</v>
      </c>
      <c r="FYJ3">
        <v>6</v>
      </c>
      <c r="FYK3">
        <v>6</v>
      </c>
      <c r="FYL3">
        <v>6</v>
      </c>
      <c r="FYM3">
        <v>6</v>
      </c>
      <c r="FYN3">
        <v>6</v>
      </c>
      <c r="FYO3">
        <v>6</v>
      </c>
      <c r="FYP3">
        <v>6</v>
      </c>
      <c r="FYQ3">
        <v>6</v>
      </c>
      <c r="FYR3">
        <v>6</v>
      </c>
      <c r="FYS3">
        <v>6</v>
      </c>
      <c r="FYT3">
        <v>6</v>
      </c>
      <c r="FYU3">
        <v>8</v>
      </c>
      <c r="FYV3">
        <v>8</v>
      </c>
      <c r="FYW3">
        <v>8</v>
      </c>
      <c r="FYX3">
        <v>8</v>
      </c>
      <c r="FYY3">
        <v>8</v>
      </c>
      <c r="FYZ3">
        <v>8</v>
      </c>
      <c r="FZA3">
        <v>8</v>
      </c>
      <c r="FZB3">
        <v>8</v>
      </c>
      <c r="FZC3">
        <v>8</v>
      </c>
      <c r="FZD3">
        <v>8</v>
      </c>
      <c r="FZE3">
        <v>8</v>
      </c>
      <c r="FZF3">
        <v>8</v>
      </c>
      <c r="FZG3">
        <v>8</v>
      </c>
      <c r="FZH3">
        <v>8</v>
      </c>
      <c r="FZI3">
        <v>8</v>
      </c>
      <c r="FZJ3">
        <v>8</v>
      </c>
      <c r="FZK3">
        <v>8</v>
      </c>
      <c r="FZL3">
        <v>8</v>
      </c>
      <c r="FZM3">
        <v>8</v>
      </c>
      <c r="FZN3">
        <v>8</v>
      </c>
      <c r="FZO3">
        <v>8</v>
      </c>
      <c r="FZP3">
        <v>8</v>
      </c>
      <c r="FZQ3">
        <v>8</v>
      </c>
      <c r="FZR3">
        <v>8</v>
      </c>
      <c r="FZS3">
        <v>8</v>
      </c>
      <c r="FZT3">
        <v>8</v>
      </c>
      <c r="FZU3">
        <v>8</v>
      </c>
      <c r="FZV3">
        <v>8</v>
      </c>
      <c r="FZW3">
        <v>8</v>
      </c>
      <c r="FZX3">
        <v>8</v>
      </c>
      <c r="FZY3">
        <v>8</v>
      </c>
      <c r="FZZ3">
        <v>8</v>
      </c>
      <c r="GAA3">
        <v>8</v>
      </c>
      <c r="GAB3">
        <v>8</v>
      </c>
      <c r="GAC3">
        <v>8</v>
      </c>
      <c r="GAD3">
        <v>8</v>
      </c>
      <c r="GAE3">
        <v>8</v>
      </c>
      <c r="GAF3">
        <v>8</v>
      </c>
      <c r="GAG3">
        <v>8</v>
      </c>
      <c r="GAH3">
        <v>8</v>
      </c>
      <c r="GAI3">
        <v>8</v>
      </c>
      <c r="GAJ3">
        <v>8</v>
      </c>
      <c r="GAK3">
        <v>8</v>
      </c>
      <c r="GAL3">
        <v>8</v>
      </c>
      <c r="GAM3">
        <v>8</v>
      </c>
      <c r="GAN3">
        <v>8</v>
      </c>
      <c r="GAO3">
        <v>8</v>
      </c>
      <c r="GAP3">
        <v>8</v>
      </c>
      <c r="GAQ3">
        <v>8</v>
      </c>
      <c r="GAR3">
        <v>10</v>
      </c>
      <c r="GAS3">
        <v>10</v>
      </c>
      <c r="GAT3">
        <v>10</v>
      </c>
      <c r="GAU3">
        <v>10</v>
      </c>
      <c r="GAV3">
        <v>10</v>
      </c>
      <c r="GAW3">
        <v>10</v>
      </c>
      <c r="GAX3">
        <v>10</v>
      </c>
      <c r="GAY3">
        <v>10</v>
      </c>
      <c r="GAZ3">
        <v>10</v>
      </c>
      <c r="GBA3">
        <v>10</v>
      </c>
      <c r="GBB3">
        <v>10</v>
      </c>
      <c r="GBC3">
        <v>10</v>
      </c>
      <c r="GBD3">
        <v>10</v>
      </c>
      <c r="GBE3">
        <v>10</v>
      </c>
      <c r="GBF3">
        <v>10</v>
      </c>
      <c r="GBG3">
        <v>10</v>
      </c>
      <c r="GBH3">
        <v>10</v>
      </c>
      <c r="GBI3">
        <v>10</v>
      </c>
      <c r="GBJ3">
        <v>10</v>
      </c>
      <c r="GBK3">
        <v>10</v>
      </c>
      <c r="GBL3">
        <v>10</v>
      </c>
      <c r="GBM3">
        <v>10</v>
      </c>
      <c r="GBN3">
        <v>10</v>
      </c>
      <c r="GBO3">
        <v>10</v>
      </c>
      <c r="GBP3">
        <v>10</v>
      </c>
      <c r="GBQ3">
        <v>10</v>
      </c>
      <c r="GBR3">
        <v>10</v>
      </c>
      <c r="GBS3">
        <v>10</v>
      </c>
      <c r="GBT3">
        <v>10</v>
      </c>
      <c r="GBU3">
        <v>10</v>
      </c>
      <c r="GBV3">
        <v>10</v>
      </c>
      <c r="GBW3">
        <v>10</v>
      </c>
      <c r="GBX3">
        <v>10</v>
      </c>
      <c r="GBY3">
        <v>10</v>
      </c>
      <c r="GBZ3">
        <v>10</v>
      </c>
      <c r="GCA3">
        <v>10</v>
      </c>
      <c r="GCB3">
        <v>10</v>
      </c>
      <c r="GCC3">
        <v>10</v>
      </c>
      <c r="GCD3">
        <v>10</v>
      </c>
      <c r="GCE3">
        <v>10</v>
      </c>
      <c r="GCF3">
        <v>10</v>
      </c>
      <c r="GCG3">
        <v>10</v>
      </c>
      <c r="GCH3">
        <v>10</v>
      </c>
      <c r="GCI3">
        <v>10</v>
      </c>
      <c r="GCJ3">
        <v>10</v>
      </c>
      <c r="GCK3">
        <v>10</v>
      </c>
      <c r="GCL3">
        <v>10</v>
      </c>
      <c r="GCM3">
        <v>10</v>
      </c>
      <c r="GCN3">
        <v>10</v>
      </c>
      <c r="GCO3">
        <v>10</v>
      </c>
      <c r="GCP3">
        <v>10</v>
      </c>
      <c r="GCQ3">
        <v>12</v>
      </c>
      <c r="GCR3">
        <v>12</v>
      </c>
      <c r="GCS3">
        <v>12</v>
      </c>
      <c r="GCT3">
        <v>12</v>
      </c>
      <c r="GCU3">
        <v>12</v>
      </c>
      <c r="GCV3">
        <v>12</v>
      </c>
      <c r="GCW3">
        <v>12</v>
      </c>
      <c r="GCX3">
        <v>12</v>
      </c>
      <c r="GCY3">
        <v>12</v>
      </c>
      <c r="GCZ3">
        <v>12</v>
      </c>
      <c r="GDA3">
        <v>12</v>
      </c>
      <c r="GDB3">
        <v>12</v>
      </c>
      <c r="GDC3">
        <v>12</v>
      </c>
      <c r="GDD3">
        <v>12</v>
      </c>
      <c r="GDE3">
        <v>12</v>
      </c>
      <c r="GDF3">
        <v>12</v>
      </c>
      <c r="GDG3">
        <v>12</v>
      </c>
      <c r="GDH3">
        <v>12</v>
      </c>
      <c r="GDI3">
        <v>12</v>
      </c>
      <c r="GDJ3">
        <v>12</v>
      </c>
      <c r="GDK3">
        <v>12</v>
      </c>
      <c r="GDL3">
        <v>12</v>
      </c>
      <c r="GDM3">
        <v>12</v>
      </c>
      <c r="GDN3">
        <v>12</v>
      </c>
      <c r="GDO3">
        <v>12</v>
      </c>
      <c r="GDP3">
        <v>12</v>
      </c>
      <c r="GDQ3">
        <v>12</v>
      </c>
      <c r="GDR3">
        <v>12</v>
      </c>
      <c r="GDS3">
        <v>12</v>
      </c>
      <c r="GDT3">
        <v>12</v>
      </c>
      <c r="GDU3">
        <v>12</v>
      </c>
      <c r="GDV3">
        <v>12</v>
      </c>
      <c r="GDW3">
        <v>12</v>
      </c>
      <c r="GDX3">
        <v>12</v>
      </c>
      <c r="GDY3">
        <v>12</v>
      </c>
      <c r="GDZ3">
        <v>12</v>
      </c>
      <c r="GEA3">
        <v>12</v>
      </c>
      <c r="GEB3">
        <v>12</v>
      </c>
      <c r="GEC3">
        <v>12</v>
      </c>
      <c r="GED3">
        <v>12</v>
      </c>
      <c r="GEE3">
        <v>12</v>
      </c>
      <c r="GEF3">
        <v>12</v>
      </c>
      <c r="GEG3">
        <v>12</v>
      </c>
      <c r="GEH3">
        <v>12</v>
      </c>
      <c r="GEI3">
        <v>12</v>
      </c>
      <c r="GEJ3">
        <v>12</v>
      </c>
      <c r="GEK3">
        <v>12</v>
      </c>
      <c r="GEL3">
        <v>12</v>
      </c>
      <c r="GEM3">
        <v>12</v>
      </c>
      <c r="GEN3">
        <v>14</v>
      </c>
      <c r="GEO3">
        <v>14</v>
      </c>
      <c r="GEP3">
        <v>14</v>
      </c>
      <c r="GEQ3">
        <v>14</v>
      </c>
      <c r="GER3">
        <v>14</v>
      </c>
      <c r="GES3">
        <v>14</v>
      </c>
      <c r="GET3">
        <v>14</v>
      </c>
      <c r="GEU3">
        <v>14</v>
      </c>
      <c r="GEV3">
        <v>14</v>
      </c>
      <c r="GEW3">
        <v>14</v>
      </c>
      <c r="GEX3">
        <v>14</v>
      </c>
      <c r="GEY3">
        <v>14</v>
      </c>
      <c r="GEZ3">
        <v>14</v>
      </c>
      <c r="GFA3">
        <v>14</v>
      </c>
      <c r="GFB3">
        <v>14</v>
      </c>
      <c r="GFC3">
        <v>14</v>
      </c>
      <c r="GFD3">
        <v>14</v>
      </c>
      <c r="GFE3">
        <v>14</v>
      </c>
      <c r="GFF3">
        <v>14</v>
      </c>
      <c r="GFG3">
        <v>14</v>
      </c>
      <c r="GFH3">
        <v>14</v>
      </c>
      <c r="GFI3">
        <v>14</v>
      </c>
      <c r="GFJ3">
        <v>14</v>
      </c>
      <c r="GFK3">
        <v>14</v>
      </c>
      <c r="GFL3">
        <v>14</v>
      </c>
      <c r="GFM3">
        <v>14</v>
      </c>
      <c r="GFN3">
        <v>14</v>
      </c>
      <c r="GFO3">
        <v>14</v>
      </c>
      <c r="GFP3">
        <v>14</v>
      </c>
      <c r="GFQ3">
        <v>14</v>
      </c>
      <c r="GFR3">
        <v>14</v>
      </c>
      <c r="GFS3">
        <v>14</v>
      </c>
      <c r="GFT3">
        <v>14</v>
      </c>
      <c r="GFU3">
        <v>14</v>
      </c>
      <c r="GFV3">
        <v>14</v>
      </c>
      <c r="GFW3">
        <v>14</v>
      </c>
      <c r="GFX3">
        <v>14</v>
      </c>
      <c r="GFY3">
        <v>14</v>
      </c>
      <c r="GFZ3">
        <v>14</v>
      </c>
      <c r="GGA3">
        <v>14</v>
      </c>
      <c r="GGB3">
        <v>14</v>
      </c>
      <c r="GGC3">
        <v>14</v>
      </c>
      <c r="GGD3">
        <v>14</v>
      </c>
      <c r="GGE3">
        <v>14</v>
      </c>
      <c r="GGF3">
        <v>14</v>
      </c>
      <c r="GGG3">
        <v>14</v>
      </c>
      <c r="GGH3">
        <v>14</v>
      </c>
      <c r="GGI3">
        <v>14</v>
      </c>
      <c r="GGJ3">
        <v>14</v>
      </c>
      <c r="GGK3">
        <v>14</v>
      </c>
      <c r="GGL3">
        <v>14</v>
      </c>
      <c r="GGM3">
        <v>16</v>
      </c>
      <c r="GGN3">
        <v>16</v>
      </c>
      <c r="GGO3">
        <v>16</v>
      </c>
      <c r="GGP3">
        <v>16</v>
      </c>
      <c r="GGQ3">
        <v>16</v>
      </c>
      <c r="GGR3">
        <v>16</v>
      </c>
      <c r="GGS3">
        <v>16</v>
      </c>
      <c r="GGT3">
        <v>16</v>
      </c>
      <c r="GGU3">
        <v>16</v>
      </c>
      <c r="GGV3">
        <v>16</v>
      </c>
      <c r="GGW3">
        <v>16</v>
      </c>
      <c r="GGX3">
        <v>16</v>
      </c>
      <c r="GGY3">
        <v>16</v>
      </c>
      <c r="GGZ3">
        <v>16</v>
      </c>
      <c r="GHA3">
        <v>16</v>
      </c>
      <c r="GHB3">
        <v>16</v>
      </c>
      <c r="GHC3">
        <v>16</v>
      </c>
      <c r="GHD3">
        <v>16</v>
      </c>
      <c r="GHE3">
        <v>16</v>
      </c>
      <c r="GHF3">
        <v>16</v>
      </c>
      <c r="GHG3">
        <v>16</v>
      </c>
      <c r="GHH3">
        <v>16</v>
      </c>
      <c r="GHI3">
        <v>16</v>
      </c>
      <c r="GHJ3">
        <v>16</v>
      </c>
      <c r="GHK3">
        <v>16</v>
      </c>
      <c r="GHL3">
        <v>16</v>
      </c>
      <c r="GHM3">
        <v>16</v>
      </c>
      <c r="GHN3">
        <v>16</v>
      </c>
      <c r="GHO3">
        <v>16</v>
      </c>
      <c r="GHP3">
        <v>16</v>
      </c>
      <c r="GHQ3">
        <v>16</v>
      </c>
      <c r="GHR3">
        <v>16</v>
      </c>
      <c r="GHS3">
        <v>16</v>
      </c>
      <c r="GHT3">
        <v>16</v>
      </c>
      <c r="GHU3">
        <v>16</v>
      </c>
      <c r="GHV3">
        <v>16</v>
      </c>
      <c r="GHW3">
        <v>16</v>
      </c>
      <c r="GHX3">
        <v>16</v>
      </c>
      <c r="GHY3">
        <v>16</v>
      </c>
      <c r="GHZ3">
        <v>16</v>
      </c>
      <c r="GIA3">
        <v>16</v>
      </c>
      <c r="GIB3">
        <v>16</v>
      </c>
      <c r="GIC3">
        <v>16</v>
      </c>
      <c r="GID3">
        <v>16</v>
      </c>
      <c r="GIE3">
        <v>16</v>
      </c>
      <c r="GIF3">
        <v>16</v>
      </c>
      <c r="GIG3">
        <v>16</v>
      </c>
      <c r="GIH3">
        <v>16</v>
      </c>
      <c r="GII3">
        <v>16</v>
      </c>
      <c r="GIJ3">
        <v>18</v>
      </c>
      <c r="GIK3">
        <v>18</v>
      </c>
      <c r="GIL3">
        <v>18</v>
      </c>
      <c r="GIM3">
        <v>18</v>
      </c>
      <c r="GIN3">
        <v>18</v>
      </c>
      <c r="GIO3">
        <v>18</v>
      </c>
      <c r="GIP3">
        <v>18</v>
      </c>
      <c r="GIQ3">
        <v>18</v>
      </c>
      <c r="GIR3">
        <v>18</v>
      </c>
      <c r="GIS3">
        <v>18</v>
      </c>
      <c r="GIT3">
        <v>18</v>
      </c>
      <c r="GIU3">
        <v>18</v>
      </c>
      <c r="GIV3">
        <v>18</v>
      </c>
      <c r="GIW3">
        <v>18</v>
      </c>
      <c r="GIX3">
        <v>18</v>
      </c>
      <c r="GIY3">
        <v>18</v>
      </c>
      <c r="GIZ3">
        <v>18</v>
      </c>
      <c r="GJA3">
        <v>18</v>
      </c>
      <c r="GJB3">
        <v>18</v>
      </c>
      <c r="GJC3">
        <v>18</v>
      </c>
      <c r="GJD3">
        <v>18</v>
      </c>
      <c r="GJE3">
        <v>18</v>
      </c>
      <c r="GJF3">
        <v>18</v>
      </c>
      <c r="GJG3">
        <v>18</v>
      </c>
      <c r="GJH3">
        <v>18</v>
      </c>
      <c r="GJI3">
        <v>18</v>
      </c>
      <c r="GJJ3">
        <v>18</v>
      </c>
      <c r="GJK3">
        <v>18</v>
      </c>
      <c r="GJL3">
        <v>18</v>
      </c>
      <c r="GJM3">
        <v>18</v>
      </c>
      <c r="GJN3">
        <v>18</v>
      </c>
      <c r="GJO3">
        <v>18</v>
      </c>
      <c r="GJP3">
        <v>18</v>
      </c>
      <c r="GJQ3">
        <v>18</v>
      </c>
      <c r="GJR3">
        <v>18</v>
      </c>
      <c r="GJS3">
        <v>18</v>
      </c>
      <c r="GJT3">
        <v>18</v>
      </c>
      <c r="GJU3">
        <v>18</v>
      </c>
      <c r="GJV3">
        <v>18</v>
      </c>
      <c r="GJW3">
        <v>18</v>
      </c>
      <c r="GJX3">
        <v>18</v>
      </c>
      <c r="GJY3">
        <v>18</v>
      </c>
      <c r="GJZ3">
        <v>18</v>
      </c>
      <c r="GKA3">
        <v>18</v>
      </c>
      <c r="GKB3">
        <v>18</v>
      </c>
      <c r="GKC3">
        <v>18</v>
      </c>
      <c r="GKD3">
        <v>18</v>
      </c>
      <c r="GKE3">
        <v>18</v>
      </c>
      <c r="GKF3">
        <v>18</v>
      </c>
      <c r="GKG3">
        <v>18</v>
      </c>
      <c r="GKH3">
        <v>18</v>
      </c>
      <c r="GKI3">
        <v>20</v>
      </c>
      <c r="GKJ3">
        <v>20</v>
      </c>
      <c r="GKK3">
        <v>20</v>
      </c>
      <c r="GKL3">
        <v>20</v>
      </c>
      <c r="GKM3">
        <v>20</v>
      </c>
      <c r="GKN3">
        <v>20</v>
      </c>
      <c r="GKO3">
        <v>20</v>
      </c>
      <c r="GKP3">
        <v>20</v>
      </c>
      <c r="GKQ3">
        <v>20</v>
      </c>
      <c r="GKR3">
        <v>20</v>
      </c>
      <c r="GKS3">
        <v>20</v>
      </c>
      <c r="GKT3">
        <v>20</v>
      </c>
      <c r="GKU3">
        <v>20</v>
      </c>
      <c r="GKV3">
        <v>20</v>
      </c>
      <c r="GKW3">
        <v>20</v>
      </c>
      <c r="GKX3">
        <v>20</v>
      </c>
      <c r="GKY3">
        <v>20</v>
      </c>
      <c r="GKZ3">
        <v>20</v>
      </c>
      <c r="GLA3">
        <v>20</v>
      </c>
      <c r="GLB3">
        <v>20</v>
      </c>
      <c r="GLC3">
        <v>20</v>
      </c>
      <c r="GLD3">
        <v>20</v>
      </c>
      <c r="GLE3">
        <v>20</v>
      </c>
      <c r="GLF3">
        <v>20</v>
      </c>
      <c r="GLG3">
        <v>20</v>
      </c>
      <c r="GLH3">
        <v>20</v>
      </c>
      <c r="GLI3">
        <v>20</v>
      </c>
      <c r="GLJ3">
        <v>20</v>
      </c>
      <c r="GLK3">
        <v>20</v>
      </c>
      <c r="GLL3">
        <v>20</v>
      </c>
      <c r="GLM3">
        <v>20</v>
      </c>
      <c r="GLN3">
        <v>20</v>
      </c>
      <c r="GLO3">
        <v>20</v>
      </c>
      <c r="GLP3">
        <v>20</v>
      </c>
      <c r="GLQ3">
        <v>20</v>
      </c>
      <c r="GLR3">
        <v>20</v>
      </c>
      <c r="GLS3">
        <v>20</v>
      </c>
      <c r="GLT3">
        <v>20</v>
      </c>
      <c r="GLU3">
        <v>20</v>
      </c>
      <c r="GLV3">
        <v>20</v>
      </c>
      <c r="GLW3">
        <v>20</v>
      </c>
      <c r="GLX3">
        <v>20</v>
      </c>
      <c r="GLY3">
        <v>20</v>
      </c>
      <c r="GLZ3">
        <v>20</v>
      </c>
      <c r="GMA3">
        <v>20</v>
      </c>
      <c r="GMB3">
        <v>20</v>
      </c>
      <c r="GMC3">
        <v>20</v>
      </c>
      <c r="GMD3">
        <v>20</v>
      </c>
      <c r="GME3">
        <v>20</v>
      </c>
      <c r="GMF3">
        <v>22</v>
      </c>
      <c r="GMG3">
        <v>22</v>
      </c>
      <c r="GMH3">
        <v>22</v>
      </c>
      <c r="GMI3">
        <v>22</v>
      </c>
      <c r="GMJ3">
        <v>22</v>
      </c>
      <c r="GMK3">
        <v>22</v>
      </c>
      <c r="GML3">
        <v>22</v>
      </c>
      <c r="GMM3">
        <v>22</v>
      </c>
      <c r="GMN3">
        <v>22</v>
      </c>
      <c r="GMO3">
        <v>22</v>
      </c>
      <c r="GMP3">
        <v>22</v>
      </c>
      <c r="GMQ3">
        <v>22</v>
      </c>
      <c r="GMR3">
        <v>22</v>
      </c>
      <c r="GMS3">
        <v>22</v>
      </c>
      <c r="GMT3">
        <v>22</v>
      </c>
      <c r="GMU3">
        <v>22</v>
      </c>
      <c r="GMV3">
        <v>22</v>
      </c>
      <c r="GMW3">
        <v>22</v>
      </c>
      <c r="GMX3">
        <v>22</v>
      </c>
      <c r="GMY3">
        <v>22</v>
      </c>
      <c r="GMZ3">
        <v>22</v>
      </c>
      <c r="GNA3">
        <v>22</v>
      </c>
      <c r="GNB3">
        <v>22</v>
      </c>
      <c r="GNC3">
        <v>22</v>
      </c>
      <c r="GND3">
        <v>22</v>
      </c>
      <c r="GNE3">
        <v>22</v>
      </c>
      <c r="GNF3">
        <v>22</v>
      </c>
      <c r="GNG3">
        <v>22</v>
      </c>
      <c r="GNH3">
        <v>22</v>
      </c>
      <c r="GNI3">
        <v>22</v>
      </c>
      <c r="GNJ3">
        <v>22</v>
      </c>
      <c r="GNK3">
        <v>22</v>
      </c>
      <c r="GNL3">
        <v>22</v>
      </c>
      <c r="GNM3">
        <v>22</v>
      </c>
      <c r="GNN3">
        <v>22</v>
      </c>
      <c r="GNO3">
        <v>22</v>
      </c>
      <c r="GNP3">
        <v>22</v>
      </c>
      <c r="GNQ3">
        <v>22</v>
      </c>
      <c r="GNR3">
        <v>22</v>
      </c>
      <c r="GNS3">
        <v>22</v>
      </c>
      <c r="GNT3">
        <v>22</v>
      </c>
      <c r="GNU3">
        <v>22</v>
      </c>
      <c r="GNV3">
        <v>22</v>
      </c>
      <c r="GNW3">
        <v>22</v>
      </c>
      <c r="GNX3">
        <v>22</v>
      </c>
      <c r="GNY3">
        <v>22</v>
      </c>
      <c r="GNZ3">
        <v>22</v>
      </c>
      <c r="GOA3">
        <v>22</v>
      </c>
      <c r="GOB3">
        <v>22</v>
      </c>
      <c r="GOC3">
        <v>22</v>
      </c>
      <c r="GOD3">
        <v>22</v>
      </c>
      <c r="GOE3">
        <v>24</v>
      </c>
      <c r="GOF3">
        <v>24</v>
      </c>
      <c r="GOG3">
        <v>24</v>
      </c>
      <c r="GOH3">
        <v>24</v>
      </c>
      <c r="GOI3">
        <v>24</v>
      </c>
      <c r="GOJ3">
        <v>24</v>
      </c>
      <c r="GOK3">
        <v>24</v>
      </c>
      <c r="GOL3">
        <v>24</v>
      </c>
      <c r="GOM3">
        <v>24</v>
      </c>
      <c r="GON3">
        <v>24</v>
      </c>
      <c r="GOO3">
        <v>24</v>
      </c>
      <c r="GOP3">
        <v>24</v>
      </c>
      <c r="GOQ3">
        <v>24</v>
      </c>
      <c r="GOR3">
        <v>24</v>
      </c>
      <c r="GOS3">
        <v>24</v>
      </c>
      <c r="GOT3">
        <v>24</v>
      </c>
      <c r="GOU3">
        <v>24</v>
      </c>
      <c r="GOV3">
        <v>24</v>
      </c>
      <c r="GOW3">
        <v>24</v>
      </c>
      <c r="GOX3">
        <v>24</v>
      </c>
      <c r="GOY3">
        <v>24</v>
      </c>
      <c r="GOZ3">
        <v>24</v>
      </c>
      <c r="GPA3">
        <v>24</v>
      </c>
      <c r="GPB3">
        <v>24</v>
      </c>
      <c r="GPC3">
        <v>24</v>
      </c>
      <c r="GPD3">
        <v>24</v>
      </c>
      <c r="GPE3">
        <v>24</v>
      </c>
      <c r="GPF3">
        <v>24</v>
      </c>
      <c r="GPG3">
        <v>24</v>
      </c>
      <c r="GPH3">
        <v>24</v>
      </c>
      <c r="GPI3">
        <v>24</v>
      </c>
      <c r="GPJ3">
        <v>24</v>
      </c>
      <c r="GPK3">
        <v>24</v>
      </c>
      <c r="GPL3">
        <v>24</v>
      </c>
      <c r="GPM3">
        <v>24</v>
      </c>
      <c r="GPN3">
        <v>24</v>
      </c>
      <c r="GPO3">
        <v>24</v>
      </c>
      <c r="GPP3">
        <v>24</v>
      </c>
      <c r="GPQ3">
        <v>24</v>
      </c>
      <c r="GPR3">
        <v>24</v>
      </c>
      <c r="GPS3">
        <v>24</v>
      </c>
      <c r="GPT3">
        <v>24</v>
      </c>
      <c r="GPU3">
        <v>24</v>
      </c>
      <c r="GPV3">
        <v>24</v>
      </c>
      <c r="GPW3">
        <v>24</v>
      </c>
      <c r="GPX3">
        <v>24</v>
      </c>
      <c r="GPY3">
        <v>24</v>
      </c>
      <c r="GPZ3">
        <v>24</v>
      </c>
      <c r="GQA3">
        <v>24</v>
      </c>
      <c r="GQB3">
        <v>26</v>
      </c>
      <c r="GQC3">
        <v>26</v>
      </c>
      <c r="GQD3">
        <v>26</v>
      </c>
      <c r="GQE3">
        <v>26</v>
      </c>
      <c r="GQF3">
        <v>26</v>
      </c>
      <c r="GQG3">
        <v>26</v>
      </c>
      <c r="GQH3">
        <v>26</v>
      </c>
      <c r="GQI3">
        <v>26</v>
      </c>
      <c r="GQJ3">
        <v>26</v>
      </c>
      <c r="GQK3">
        <v>26</v>
      </c>
      <c r="GQL3">
        <v>26</v>
      </c>
      <c r="GQM3">
        <v>26</v>
      </c>
      <c r="GQN3">
        <v>26</v>
      </c>
      <c r="GQO3">
        <v>26</v>
      </c>
      <c r="GQP3">
        <v>26</v>
      </c>
      <c r="GQQ3">
        <v>26</v>
      </c>
      <c r="GQR3">
        <v>26</v>
      </c>
      <c r="GQS3">
        <v>26</v>
      </c>
      <c r="GQT3">
        <v>26</v>
      </c>
      <c r="GQU3">
        <v>26</v>
      </c>
      <c r="GQV3">
        <v>26</v>
      </c>
      <c r="GQW3">
        <v>26</v>
      </c>
      <c r="GQX3">
        <v>26</v>
      </c>
      <c r="GQY3">
        <v>26</v>
      </c>
      <c r="GQZ3">
        <v>26</v>
      </c>
      <c r="GRA3">
        <v>26</v>
      </c>
      <c r="GRB3">
        <v>26</v>
      </c>
      <c r="GRC3">
        <v>26</v>
      </c>
      <c r="GRD3">
        <v>26</v>
      </c>
      <c r="GRE3">
        <v>26</v>
      </c>
      <c r="GRF3">
        <v>26</v>
      </c>
      <c r="GRG3">
        <v>26</v>
      </c>
      <c r="GRH3">
        <v>26</v>
      </c>
      <c r="GRI3">
        <v>26</v>
      </c>
      <c r="GRJ3">
        <v>26</v>
      </c>
      <c r="GRK3">
        <v>26</v>
      </c>
      <c r="GRL3">
        <v>26</v>
      </c>
      <c r="GRM3">
        <v>26</v>
      </c>
      <c r="GRN3">
        <v>26</v>
      </c>
      <c r="GRO3">
        <v>26</v>
      </c>
      <c r="GRP3">
        <v>26</v>
      </c>
      <c r="GRQ3">
        <v>26</v>
      </c>
      <c r="GRR3">
        <v>26</v>
      </c>
      <c r="GRS3">
        <v>26</v>
      </c>
      <c r="GRT3">
        <v>26</v>
      </c>
      <c r="GRU3">
        <v>26</v>
      </c>
      <c r="GRV3">
        <v>26</v>
      </c>
      <c r="GRW3">
        <v>26</v>
      </c>
      <c r="GRX3">
        <v>26</v>
      </c>
      <c r="GRY3">
        <v>26</v>
      </c>
      <c r="GRZ3">
        <v>26</v>
      </c>
      <c r="GSA3">
        <v>28</v>
      </c>
      <c r="GSB3">
        <v>28</v>
      </c>
      <c r="GSC3">
        <v>28</v>
      </c>
      <c r="GSD3">
        <v>28</v>
      </c>
      <c r="GSE3">
        <v>28</v>
      </c>
      <c r="GSF3">
        <v>28</v>
      </c>
      <c r="GSG3">
        <v>28</v>
      </c>
      <c r="GSH3">
        <v>28</v>
      </c>
      <c r="GSI3">
        <v>28</v>
      </c>
      <c r="GSJ3">
        <v>28</v>
      </c>
      <c r="GSK3">
        <v>28</v>
      </c>
      <c r="GSL3">
        <v>28</v>
      </c>
      <c r="GSM3">
        <v>28</v>
      </c>
      <c r="GSN3">
        <v>28</v>
      </c>
      <c r="GSO3">
        <v>28</v>
      </c>
      <c r="GSP3">
        <v>28</v>
      </c>
      <c r="GSQ3">
        <v>28</v>
      </c>
      <c r="GSR3">
        <v>28</v>
      </c>
      <c r="GSS3">
        <v>28</v>
      </c>
      <c r="GST3">
        <v>28</v>
      </c>
      <c r="GSU3">
        <v>28</v>
      </c>
      <c r="GSV3">
        <v>28</v>
      </c>
      <c r="GSW3">
        <v>28</v>
      </c>
      <c r="GSX3">
        <v>28</v>
      </c>
      <c r="GSY3">
        <v>28</v>
      </c>
      <c r="GSZ3">
        <v>28</v>
      </c>
      <c r="GTA3">
        <v>28</v>
      </c>
      <c r="GTB3">
        <v>28</v>
      </c>
      <c r="GTC3">
        <v>28</v>
      </c>
      <c r="GTD3">
        <v>28</v>
      </c>
      <c r="GTE3">
        <v>28</v>
      </c>
      <c r="GTF3">
        <v>28</v>
      </c>
      <c r="GTG3">
        <v>28</v>
      </c>
      <c r="GTH3">
        <v>28</v>
      </c>
      <c r="GTI3">
        <v>28</v>
      </c>
      <c r="GTJ3">
        <v>28</v>
      </c>
      <c r="GTK3">
        <v>28</v>
      </c>
      <c r="GTL3">
        <v>28</v>
      </c>
      <c r="GTM3">
        <v>28</v>
      </c>
      <c r="GTN3">
        <v>28</v>
      </c>
      <c r="GTO3">
        <v>28</v>
      </c>
      <c r="GTP3">
        <v>28</v>
      </c>
      <c r="GTQ3">
        <v>28</v>
      </c>
      <c r="GTR3">
        <v>28</v>
      </c>
      <c r="GTS3">
        <v>28</v>
      </c>
      <c r="GTT3">
        <v>28</v>
      </c>
      <c r="GTU3">
        <v>28</v>
      </c>
      <c r="GTV3">
        <v>28</v>
      </c>
      <c r="GTW3">
        <v>28</v>
      </c>
      <c r="GTX3">
        <v>30</v>
      </c>
      <c r="GTY3">
        <v>30</v>
      </c>
      <c r="GTZ3">
        <v>30</v>
      </c>
      <c r="GUA3">
        <v>30</v>
      </c>
      <c r="GUB3">
        <v>30</v>
      </c>
      <c r="GUC3">
        <v>30</v>
      </c>
      <c r="GUD3">
        <v>30</v>
      </c>
      <c r="GUE3">
        <v>30</v>
      </c>
      <c r="GUF3">
        <v>30</v>
      </c>
      <c r="GUG3">
        <v>30</v>
      </c>
      <c r="GUH3">
        <v>30</v>
      </c>
      <c r="GUI3">
        <v>30</v>
      </c>
      <c r="GUJ3">
        <v>30</v>
      </c>
      <c r="GUK3">
        <v>30</v>
      </c>
      <c r="GUL3">
        <v>30</v>
      </c>
      <c r="GUM3">
        <v>30</v>
      </c>
      <c r="GUN3">
        <v>30</v>
      </c>
      <c r="GUO3">
        <v>30</v>
      </c>
      <c r="GUP3">
        <v>30</v>
      </c>
      <c r="GUQ3">
        <v>30</v>
      </c>
      <c r="GUR3">
        <v>30</v>
      </c>
      <c r="GUS3">
        <v>30</v>
      </c>
      <c r="GUT3">
        <v>30</v>
      </c>
      <c r="GUU3">
        <v>30</v>
      </c>
      <c r="GUV3">
        <v>30</v>
      </c>
      <c r="GUW3">
        <v>30</v>
      </c>
      <c r="GUX3">
        <v>30</v>
      </c>
      <c r="GUY3">
        <v>30</v>
      </c>
      <c r="GUZ3">
        <v>30</v>
      </c>
      <c r="GVA3">
        <v>30</v>
      </c>
      <c r="GVB3">
        <v>30</v>
      </c>
      <c r="GVC3">
        <v>30</v>
      </c>
      <c r="GVD3">
        <v>30</v>
      </c>
      <c r="GVE3">
        <v>30</v>
      </c>
      <c r="GVF3">
        <v>30</v>
      </c>
      <c r="GVG3">
        <v>30</v>
      </c>
      <c r="GVH3">
        <v>30</v>
      </c>
      <c r="GVI3">
        <v>30</v>
      </c>
      <c r="GVJ3">
        <v>30</v>
      </c>
      <c r="GVK3">
        <v>30</v>
      </c>
      <c r="GVL3">
        <v>30</v>
      </c>
      <c r="GVM3">
        <v>30</v>
      </c>
      <c r="GVN3">
        <v>30</v>
      </c>
      <c r="GVO3">
        <v>30</v>
      </c>
      <c r="GVP3">
        <v>30</v>
      </c>
      <c r="GVQ3">
        <v>30</v>
      </c>
      <c r="GVR3">
        <v>30</v>
      </c>
      <c r="GVS3">
        <v>30</v>
      </c>
      <c r="GVT3">
        <v>30</v>
      </c>
      <c r="GVU3">
        <v>30</v>
      </c>
      <c r="GVV3">
        <v>30</v>
      </c>
      <c r="GVW3">
        <v>32</v>
      </c>
      <c r="GVX3">
        <v>32</v>
      </c>
      <c r="GVY3">
        <v>32</v>
      </c>
      <c r="GVZ3">
        <v>32</v>
      </c>
      <c r="GWA3">
        <v>32</v>
      </c>
      <c r="GWB3">
        <v>32</v>
      </c>
      <c r="GWC3">
        <v>32</v>
      </c>
      <c r="GWD3">
        <v>32</v>
      </c>
      <c r="GWE3">
        <v>32</v>
      </c>
      <c r="GWF3">
        <v>32</v>
      </c>
      <c r="GWG3">
        <v>32</v>
      </c>
      <c r="GWH3">
        <v>32</v>
      </c>
      <c r="GWI3">
        <v>32</v>
      </c>
      <c r="GWJ3">
        <v>32</v>
      </c>
      <c r="GWK3">
        <v>32</v>
      </c>
      <c r="GWL3">
        <v>32</v>
      </c>
      <c r="GWM3">
        <v>32</v>
      </c>
      <c r="GWN3">
        <v>32</v>
      </c>
      <c r="GWO3">
        <v>32</v>
      </c>
      <c r="GWP3">
        <v>32</v>
      </c>
      <c r="GWQ3">
        <v>32</v>
      </c>
      <c r="GWR3">
        <v>32</v>
      </c>
      <c r="GWS3">
        <v>32</v>
      </c>
      <c r="GWT3">
        <v>32</v>
      </c>
      <c r="GWU3">
        <v>32</v>
      </c>
      <c r="GWV3">
        <v>32</v>
      </c>
      <c r="GWW3">
        <v>32</v>
      </c>
      <c r="GWX3">
        <v>32</v>
      </c>
      <c r="GWY3">
        <v>32</v>
      </c>
      <c r="GWZ3">
        <v>32</v>
      </c>
      <c r="GXA3">
        <v>32</v>
      </c>
      <c r="GXB3">
        <v>32</v>
      </c>
      <c r="GXC3">
        <v>32</v>
      </c>
      <c r="GXD3">
        <v>32</v>
      </c>
      <c r="GXE3">
        <v>32</v>
      </c>
      <c r="GXF3">
        <v>32</v>
      </c>
      <c r="GXG3">
        <v>32</v>
      </c>
      <c r="GXH3">
        <v>32</v>
      </c>
      <c r="GXI3">
        <v>32</v>
      </c>
      <c r="GXJ3">
        <v>32</v>
      </c>
      <c r="GXK3">
        <v>32</v>
      </c>
      <c r="GXL3">
        <v>32</v>
      </c>
      <c r="GXM3">
        <v>32</v>
      </c>
      <c r="GXN3">
        <v>32</v>
      </c>
      <c r="GXO3">
        <v>32</v>
      </c>
      <c r="GXP3">
        <v>32</v>
      </c>
      <c r="GXQ3">
        <v>32</v>
      </c>
      <c r="GXR3">
        <v>32</v>
      </c>
      <c r="GXS3">
        <v>32</v>
      </c>
      <c r="GXT3">
        <v>34</v>
      </c>
      <c r="GXU3">
        <v>34</v>
      </c>
      <c r="GXV3">
        <v>34</v>
      </c>
      <c r="GXW3">
        <v>34</v>
      </c>
      <c r="GXX3">
        <v>34</v>
      </c>
      <c r="GXY3">
        <v>34</v>
      </c>
      <c r="GXZ3">
        <v>34</v>
      </c>
      <c r="GYA3">
        <v>34</v>
      </c>
      <c r="GYB3">
        <v>34</v>
      </c>
      <c r="GYC3">
        <v>34</v>
      </c>
      <c r="GYD3">
        <v>34</v>
      </c>
      <c r="GYE3">
        <v>34</v>
      </c>
      <c r="GYF3">
        <v>34</v>
      </c>
      <c r="GYG3">
        <v>34</v>
      </c>
      <c r="GYH3">
        <v>34</v>
      </c>
      <c r="GYI3">
        <v>34</v>
      </c>
      <c r="GYJ3">
        <v>34</v>
      </c>
      <c r="GYK3">
        <v>34</v>
      </c>
      <c r="GYL3">
        <v>34</v>
      </c>
      <c r="GYM3">
        <v>34</v>
      </c>
      <c r="GYN3">
        <v>34</v>
      </c>
      <c r="GYO3">
        <v>34</v>
      </c>
      <c r="GYP3">
        <v>34</v>
      </c>
      <c r="GYQ3">
        <v>34</v>
      </c>
      <c r="GYR3">
        <v>34</v>
      </c>
      <c r="GYS3">
        <v>34</v>
      </c>
      <c r="GYT3">
        <v>34</v>
      </c>
      <c r="GYU3">
        <v>34</v>
      </c>
      <c r="GYV3">
        <v>34</v>
      </c>
      <c r="GYW3">
        <v>34</v>
      </c>
      <c r="GYX3">
        <v>34</v>
      </c>
      <c r="GYY3">
        <v>34</v>
      </c>
      <c r="GYZ3">
        <v>34</v>
      </c>
      <c r="GZA3">
        <v>34</v>
      </c>
      <c r="GZB3">
        <v>34</v>
      </c>
      <c r="GZC3">
        <v>34</v>
      </c>
      <c r="GZD3">
        <v>34</v>
      </c>
      <c r="GZE3">
        <v>34</v>
      </c>
      <c r="GZF3">
        <v>34</v>
      </c>
      <c r="GZG3">
        <v>34</v>
      </c>
      <c r="GZH3">
        <v>34</v>
      </c>
      <c r="GZI3">
        <v>34</v>
      </c>
      <c r="GZJ3">
        <v>34</v>
      </c>
      <c r="GZK3">
        <v>34</v>
      </c>
      <c r="GZL3">
        <v>34</v>
      </c>
      <c r="GZM3">
        <v>34</v>
      </c>
      <c r="GZN3">
        <v>34</v>
      </c>
      <c r="GZO3">
        <v>34</v>
      </c>
      <c r="GZP3">
        <v>34</v>
      </c>
      <c r="GZQ3">
        <v>34</v>
      </c>
      <c r="GZR3">
        <v>34</v>
      </c>
      <c r="GZS3">
        <v>36</v>
      </c>
      <c r="GZT3">
        <v>36</v>
      </c>
      <c r="GZU3">
        <v>36</v>
      </c>
      <c r="GZV3">
        <v>36</v>
      </c>
      <c r="GZW3">
        <v>36</v>
      </c>
      <c r="GZX3">
        <v>36</v>
      </c>
      <c r="GZY3">
        <v>36</v>
      </c>
      <c r="GZZ3">
        <v>36</v>
      </c>
      <c r="HAA3">
        <v>36</v>
      </c>
      <c r="HAB3">
        <v>36</v>
      </c>
      <c r="HAC3">
        <v>36</v>
      </c>
      <c r="HAD3">
        <v>36</v>
      </c>
      <c r="HAE3">
        <v>36</v>
      </c>
      <c r="HAF3">
        <v>36</v>
      </c>
      <c r="HAG3">
        <v>36</v>
      </c>
      <c r="HAH3">
        <v>36</v>
      </c>
      <c r="HAI3">
        <v>36</v>
      </c>
      <c r="HAJ3">
        <v>36</v>
      </c>
      <c r="HAK3">
        <v>36</v>
      </c>
      <c r="HAL3">
        <v>36</v>
      </c>
      <c r="HAM3">
        <v>36</v>
      </c>
      <c r="HAN3">
        <v>36</v>
      </c>
      <c r="HAO3">
        <v>36</v>
      </c>
      <c r="HAP3">
        <v>36</v>
      </c>
      <c r="HAQ3">
        <v>36</v>
      </c>
      <c r="HAR3">
        <v>36</v>
      </c>
      <c r="HAS3">
        <v>36</v>
      </c>
      <c r="HAT3">
        <v>36</v>
      </c>
      <c r="HAU3">
        <v>36</v>
      </c>
      <c r="HAV3">
        <v>36</v>
      </c>
      <c r="HAW3">
        <v>36</v>
      </c>
      <c r="HAX3">
        <v>36</v>
      </c>
      <c r="HAY3">
        <v>36</v>
      </c>
      <c r="HAZ3">
        <v>36</v>
      </c>
      <c r="HBA3">
        <v>36</v>
      </c>
      <c r="HBB3">
        <v>36</v>
      </c>
      <c r="HBC3">
        <v>36</v>
      </c>
      <c r="HBD3">
        <v>36</v>
      </c>
      <c r="HBE3">
        <v>36</v>
      </c>
      <c r="HBF3">
        <v>36</v>
      </c>
      <c r="HBG3">
        <v>36</v>
      </c>
      <c r="HBH3">
        <v>36</v>
      </c>
      <c r="HBI3">
        <v>36</v>
      </c>
      <c r="HBJ3">
        <v>36</v>
      </c>
      <c r="HBK3">
        <v>36</v>
      </c>
      <c r="HBL3">
        <v>36</v>
      </c>
      <c r="HBM3">
        <v>36</v>
      </c>
      <c r="HBN3">
        <v>36</v>
      </c>
      <c r="HBO3">
        <v>36</v>
      </c>
      <c r="HBP3">
        <v>38</v>
      </c>
      <c r="HBQ3">
        <v>38</v>
      </c>
      <c r="HBR3">
        <v>38</v>
      </c>
      <c r="HBS3">
        <v>38</v>
      </c>
      <c r="HBT3">
        <v>38</v>
      </c>
      <c r="HBU3">
        <v>38</v>
      </c>
      <c r="HBV3">
        <v>38</v>
      </c>
      <c r="HBW3">
        <v>38</v>
      </c>
      <c r="HBX3">
        <v>38</v>
      </c>
      <c r="HBY3">
        <v>38</v>
      </c>
      <c r="HBZ3">
        <v>38</v>
      </c>
      <c r="HCA3">
        <v>38</v>
      </c>
      <c r="HCB3">
        <v>38</v>
      </c>
      <c r="HCC3">
        <v>38</v>
      </c>
      <c r="HCD3">
        <v>38</v>
      </c>
      <c r="HCE3">
        <v>38</v>
      </c>
      <c r="HCF3">
        <v>38</v>
      </c>
      <c r="HCG3">
        <v>38</v>
      </c>
      <c r="HCH3">
        <v>38</v>
      </c>
      <c r="HCI3">
        <v>38</v>
      </c>
      <c r="HCJ3">
        <v>38</v>
      </c>
      <c r="HCK3">
        <v>38</v>
      </c>
      <c r="HCL3">
        <v>38</v>
      </c>
      <c r="HCM3">
        <v>38</v>
      </c>
      <c r="HCN3">
        <v>38</v>
      </c>
      <c r="HCO3">
        <v>38</v>
      </c>
      <c r="HCP3">
        <v>38</v>
      </c>
      <c r="HCQ3">
        <v>38</v>
      </c>
      <c r="HCR3">
        <v>38</v>
      </c>
      <c r="HCS3">
        <v>38</v>
      </c>
      <c r="HCT3">
        <v>38</v>
      </c>
      <c r="HCU3">
        <v>38</v>
      </c>
      <c r="HCV3">
        <v>38</v>
      </c>
      <c r="HCW3">
        <v>38</v>
      </c>
      <c r="HCX3">
        <v>38</v>
      </c>
      <c r="HCY3">
        <v>38</v>
      </c>
      <c r="HCZ3">
        <v>38</v>
      </c>
      <c r="HDA3">
        <v>38</v>
      </c>
      <c r="HDB3">
        <v>38</v>
      </c>
      <c r="HDC3">
        <v>38</v>
      </c>
      <c r="HDD3">
        <v>38</v>
      </c>
      <c r="HDE3">
        <v>38</v>
      </c>
      <c r="HDF3">
        <v>38</v>
      </c>
      <c r="HDG3">
        <v>38</v>
      </c>
      <c r="HDH3">
        <v>38</v>
      </c>
      <c r="HDI3">
        <v>38</v>
      </c>
      <c r="HDJ3">
        <v>38</v>
      </c>
      <c r="HDK3">
        <v>38</v>
      </c>
      <c r="HDL3">
        <v>38</v>
      </c>
      <c r="HDM3">
        <v>38</v>
      </c>
      <c r="HDN3">
        <v>38</v>
      </c>
      <c r="HDO3">
        <v>40</v>
      </c>
      <c r="HDP3">
        <v>40</v>
      </c>
      <c r="HDQ3">
        <v>40</v>
      </c>
      <c r="HDR3">
        <v>40</v>
      </c>
      <c r="HDS3">
        <v>40</v>
      </c>
      <c r="HDT3">
        <v>40</v>
      </c>
      <c r="HDU3">
        <v>40</v>
      </c>
      <c r="HDV3">
        <v>40</v>
      </c>
      <c r="HDW3">
        <v>40</v>
      </c>
      <c r="HDX3">
        <v>40</v>
      </c>
      <c r="HDY3">
        <v>40</v>
      </c>
      <c r="HDZ3">
        <v>40</v>
      </c>
      <c r="HEA3">
        <v>40</v>
      </c>
      <c r="HEB3">
        <v>40</v>
      </c>
      <c r="HEC3">
        <v>40</v>
      </c>
      <c r="HED3">
        <v>40</v>
      </c>
      <c r="HEE3">
        <v>40</v>
      </c>
      <c r="HEF3">
        <v>40</v>
      </c>
      <c r="HEG3">
        <v>40</v>
      </c>
      <c r="HEH3">
        <v>40</v>
      </c>
      <c r="HEI3">
        <v>40</v>
      </c>
      <c r="HEJ3">
        <v>40</v>
      </c>
      <c r="HEK3">
        <v>40</v>
      </c>
      <c r="HEL3">
        <v>40</v>
      </c>
      <c r="HEM3">
        <v>40</v>
      </c>
      <c r="HEN3">
        <v>40</v>
      </c>
      <c r="HEO3">
        <v>40</v>
      </c>
      <c r="HEP3">
        <v>40</v>
      </c>
      <c r="HEQ3">
        <v>40</v>
      </c>
      <c r="HER3">
        <v>40</v>
      </c>
      <c r="HES3">
        <v>40</v>
      </c>
      <c r="HET3">
        <v>40</v>
      </c>
      <c r="HEU3">
        <v>40</v>
      </c>
      <c r="HEV3">
        <v>40</v>
      </c>
      <c r="HEW3">
        <v>40</v>
      </c>
      <c r="HEX3">
        <v>40</v>
      </c>
      <c r="HEY3">
        <v>40</v>
      </c>
      <c r="HEZ3">
        <v>40</v>
      </c>
      <c r="HFA3">
        <v>40</v>
      </c>
      <c r="HFB3">
        <v>40</v>
      </c>
      <c r="HFC3">
        <v>40</v>
      </c>
      <c r="HFD3">
        <v>40</v>
      </c>
      <c r="HFE3">
        <v>40</v>
      </c>
      <c r="HFF3">
        <v>40</v>
      </c>
      <c r="HFG3">
        <v>40</v>
      </c>
      <c r="HFH3">
        <v>40</v>
      </c>
      <c r="HFI3">
        <v>40</v>
      </c>
      <c r="HFJ3">
        <v>40</v>
      </c>
      <c r="HFK3">
        <v>40</v>
      </c>
      <c r="HFL3">
        <v>42</v>
      </c>
      <c r="HFM3">
        <v>42</v>
      </c>
      <c r="HFN3">
        <v>42</v>
      </c>
      <c r="HFO3">
        <v>42</v>
      </c>
      <c r="HFP3">
        <v>42</v>
      </c>
      <c r="HFQ3">
        <v>42</v>
      </c>
      <c r="HFR3">
        <v>42</v>
      </c>
      <c r="HFS3">
        <v>42</v>
      </c>
      <c r="HFT3">
        <v>42</v>
      </c>
      <c r="HFU3">
        <v>42</v>
      </c>
      <c r="HFV3">
        <v>42</v>
      </c>
      <c r="HFW3">
        <v>42</v>
      </c>
      <c r="HFX3">
        <v>42</v>
      </c>
      <c r="HFY3">
        <v>42</v>
      </c>
      <c r="HFZ3">
        <v>42</v>
      </c>
      <c r="HGA3">
        <v>42</v>
      </c>
      <c r="HGB3">
        <v>42</v>
      </c>
      <c r="HGC3">
        <v>42</v>
      </c>
      <c r="HGD3">
        <v>42</v>
      </c>
      <c r="HGE3">
        <v>42</v>
      </c>
      <c r="HGF3">
        <v>42</v>
      </c>
      <c r="HGG3">
        <v>42</v>
      </c>
      <c r="HGH3">
        <v>42</v>
      </c>
      <c r="HGI3">
        <v>42</v>
      </c>
      <c r="HGJ3">
        <v>42</v>
      </c>
      <c r="HGK3">
        <v>42</v>
      </c>
      <c r="HGL3">
        <v>42</v>
      </c>
      <c r="HGM3">
        <v>42</v>
      </c>
      <c r="HGN3">
        <v>42</v>
      </c>
      <c r="HGO3">
        <v>42</v>
      </c>
      <c r="HGP3">
        <v>42</v>
      </c>
      <c r="HGQ3">
        <v>42</v>
      </c>
      <c r="HGR3">
        <v>42</v>
      </c>
      <c r="HGS3">
        <v>42</v>
      </c>
      <c r="HGT3">
        <v>42</v>
      </c>
      <c r="HGU3">
        <v>42</v>
      </c>
      <c r="HGV3">
        <v>42</v>
      </c>
      <c r="HGW3">
        <v>42</v>
      </c>
      <c r="HGX3">
        <v>42</v>
      </c>
      <c r="HGY3">
        <v>42</v>
      </c>
      <c r="HGZ3">
        <v>42</v>
      </c>
      <c r="HHA3">
        <v>42</v>
      </c>
      <c r="HHB3">
        <v>42</v>
      </c>
      <c r="HHC3">
        <v>42</v>
      </c>
      <c r="HHD3">
        <v>42</v>
      </c>
      <c r="HHE3">
        <v>42</v>
      </c>
      <c r="HHF3">
        <v>42</v>
      </c>
      <c r="HHG3">
        <v>42</v>
      </c>
      <c r="HHH3">
        <v>42</v>
      </c>
      <c r="HHI3">
        <v>42</v>
      </c>
      <c r="HHJ3">
        <v>42</v>
      </c>
      <c r="HHK3">
        <v>44</v>
      </c>
      <c r="HHL3">
        <v>44</v>
      </c>
      <c r="HHM3">
        <v>44</v>
      </c>
      <c r="HHN3">
        <v>44</v>
      </c>
      <c r="HHO3">
        <v>44</v>
      </c>
      <c r="HHP3">
        <v>44</v>
      </c>
      <c r="HHQ3">
        <v>44</v>
      </c>
      <c r="HHR3">
        <v>44</v>
      </c>
      <c r="HHS3">
        <v>44</v>
      </c>
      <c r="HHT3">
        <v>44</v>
      </c>
      <c r="HHU3">
        <v>44</v>
      </c>
      <c r="HHV3">
        <v>44</v>
      </c>
      <c r="HHW3">
        <v>44</v>
      </c>
      <c r="HHX3">
        <v>44</v>
      </c>
      <c r="HHY3">
        <v>44</v>
      </c>
      <c r="HHZ3">
        <v>44</v>
      </c>
      <c r="HIA3">
        <v>44</v>
      </c>
      <c r="HIB3">
        <v>44</v>
      </c>
      <c r="HIC3">
        <v>44</v>
      </c>
      <c r="HID3">
        <v>44</v>
      </c>
      <c r="HIE3">
        <v>44</v>
      </c>
      <c r="HIF3">
        <v>44</v>
      </c>
      <c r="HIG3">
        <v>44</v>
      </c>
      <c r="HIH3">
        <v>44</v>
      </c>
      <c r="HII3">
        <v>44</v>
      </c>
      <c r="HIJ3">
        <v>44</v>
      </c>
      <c r="HIK3">
        <v>44</v>
      </c>
      <c r="HIL3">
        <v>44</v>
      </c>
      <c r="HIM3">
        <v>44</v>
      </c>
      <c r="HIN3">
        <v>44</v>
      </c>
      <c r="HIO3">
        <v>44</v>
      </c>
      <c r="HIP3">
        <v>44</v>
      </c>
      <c r="HIQ3">
        <v>44</v>
      </c>
      <c r="HIR3">
        <v>44</v>
      </c>
      <c r="HIS3">
        <v>44</v>
      </c>
      <c r="HIT3">
        <v>44</v>
      </c>
      <c r="HIU3">
        <v>44</v>
      </c>
      <c r="HIV3">
        <v>44</v>
      </c>
      <c r="HIW3">
        <v>44</v>
      </c>
      <c r="HIX3">
        <v>44</v>
      </c>
      <c r="HIY3">
        <v>44</v>
      </c>
      <c r="HIZ3">
        <v>44</v>
      </c>
      <c r="HJA3">
        <v>44</v>
      </c>
      <c r="HJB3">
        <v>44</v>
      </c>
      <c r="HJC3">
        <v>44</v>
      </c>
      <c r="HJD3">
        <v>44</v>
      </c>
      <c r="HJE3">
        <v>44</v>
      </c>
      <c r="HJF3">
        <v>44</v>
      </c>
      <c r="HJG3">
        <v>44</v>
      </c>
      <c r="HJH3">
        <v>46</v>
      </c>
      <c r="HJI3">
        <v>46</v>
      </c>
      <c r="HJJ3">
        <v>46</v>
      </c>
      <c r="HJK3">
        <v>46</v>
      </c>
      <c r="HJL3">
        <v>46</v>
      </c>
      <c r="HJM3">
        <v>46</v>
      </c>
      <c r="HJN3">
        <v>46</v>
      </c>
      <c r="HJO3">
        <v>46</v>
      </c>
      <c r="HJP3">
        <v>46</v>
      </c>
      <c r="HJQ3">
        <v>46</v>
      </c>
      <c r="HJR3">
        <v>46</v>
      </c>
      <c r="HJS3">
        <v>46</v>
      </c>
      <c r="HJT3">
        <v>46</v>
      </c>
      <c r="HJU3">
        <v>46</v>
      </c>
      <c r="HJV3">
        <v>46</v>
      </c>
      <c r="HJW3">
        <v>46</v>
      </c>
      <c r="HJX3">
        <v>46</v>
      </c>
      <c r="HJY3">
        <v>46</v>
      </c>
      <c r="HJZ3">
        <v>46</v>
      </c>
      <c r="HKA3">
        <v>46</v>
      </c>
      <c r="HKB3">
        <v>46</v>
      </c>
      <c r="HKC3">
        <v>46</v>
      </c>
      <c r="HKD3">
        <v>46</v>
      </c>
      <c r="HKE3">
        <v>46</v>
      </c>
      <c r="HKF3">
        <v>46</v>
      </c>
      <c r="HKG3">
        <v>46</v>
      </c>
      <c r="HKH3">
        <v>46</v>
      </c>
      <c r="HKI3">
        <v>46</v>
      </c>
      <c r="HKJ3">
        <v>46</v>
      </c>
      <c r="HKK3">
        <v>46</v>
      </c>
      <c r="HKL3">
        <v>46</v>
      </c>
      <c r="HKM3">
        <v>46</v>
      </c>
      <c r="HKN3">
        <v>46</v>
      </c>
      <c r="HKO3">
        <v>46</v>
      </c>
      <c r="HKP3">
        <v>46</v>
      </c>
      <c r="HKQ3">
        <v>46</v>
      </c>
      <c r="HKR3">
        <v>46</v>
      </c>
      <c r="HKS3">
        <v>46</v>
      </c>
      <c r="HKT3">
        <v>46</v>
      </c>
      <c r="HKU3">
        <v>46</v>
      </c>
      <c r="HKV3">
        <v>46</v>
      </c>
      <c r="HKW3">
        <v>46</v>
      </c>
      <c r="HKX3">
        <v>46</v>
      </c>
      <c r="HKY3">
        <v>46</v>
      </c>
      <c r="HKZ3">
        <v>46</v>
      </c>
      <c r="HLA3">
        <v>46</v>
      </c>
      <c r="HLB3">
        <v>46</v>
      </c>
      <c r="HLC3">
        <v>46</v>
      </c>
      <c r="HLD3">
        <v>46</v>
      </c>
      <c r="HLE3">
        <v>46</v>
      </c>
      <c r="HLF3">
        <v>46</v>
      </c>
      <c r="HLG3">
        <v>48</v>
      </c>
      <c r="HLH3">
        <v>48</v>
      </c>
      <c r="HLI3">
        <v>48</v>
      </c>
      <c r="HLJ3">
        <v>48</v>
      </c>
      <c r="HLK3">
        <v>48</v>
      </c>
      <c r="HLL3">
        <v>48</v>
      </c>
      <c r="HLM3">
        <v>48</v>
      </c>
      <c r="HLN3">
        <v>48</v>
      </c>
      <c r="HLO3">
        <v>48</v>
      </c>
      <c r="HLP3">
        <v>48</v>
      </c>
      <c r="HLQ3">
        <v>48</v>
      </c>
      <c r="HLR3">
        <v>48</v>
      </c>
      <c r="HLS3">
        <v>48</v>
      </c>
      <c r="HLT3">
        <v>48</v>
      </c>
      <c r="HLU3">
        <v>48</v>
      </c>
      <c r="HLV3">
        <v>48</v>
      </c>
      <c r="HLW3">
        <v>48</v>
      </c>
      <c r="HLX3">
        <v>48</v>
      </c>
      <c r="HLY3">
        <v>48</v>
      </c>
      <c r="HLZ3">
        <v>48</v>
      </c>
      <c r="HMA3">
        <v>48</v>
      </c>
      <c r="HMB3">
        <v>48</v>
      </c>
      <c r="HMC3">
        <v>48</v>
      </c>
      <c r="HMD3">
        <v>48</v>
      </c>
      <c r="HME3">
        <v>48</v>
      </c>
      <c r="HMF3">
        <v>48</v>
      </c>
      <c r="HMG3">
        <v>48</v>
      </c>
      <c r="HMH3">
        <v>48</v>
      </c>
      <c r="HMI3">
        <v>48</v>
      </c>
      <c r="HMJ3">
        <v>48</v>
      </c>
      <c r="HMK3">
        <v>48</v>
      </c>
      <c r="HML3">
        <v>48</v>
      </c>
      <c r="HMM3">
        <v>48</v>
      </c>
      <c r="HMN3">
        <v>48</v>
      </c>
      <c r="HMO3">
        <v>48</v>
      </c>
      <c r="HMP3">
        <v>48</v>
      </c>
      <c r="HMQ3">
        <v>48</v>
      </c>
      <c r="HMR3">
        <v>48</v>
      </c>
      <c r="HMS3">
        <v>48</v>
      </c>
      <c r="HMT3">
        <v>48</v>
      </c>
      <c r="HMU3">
        <v>48</v>
      </c>
      <c r="HMV3">
        <v>48</v>
      </c>
      <c r="HMW3">
        <v>48</v>
      </c>
      <c r="HMX3">
        <v>48</v>
      </c>
      <c r="HMY3">
        <v>48</v>
      </c>
      <c r="HMZ3">
        <v>48</v>
      </c>
      <c r="HNA3">
        <v>48</v>
      </c>
      <c r="HNB3">
        <v>48</v>
      </c>
      <c r="HNC3">
        <v>48</v>
      </c>
      <c r="HND3">
        <v>50</v>
      </c>
      <c r="HNE3">
        <v>50</v>
      </c>
      <c r="HNF3">
        <v>50</v>
      </c>
      <c r="HNG3">
        <v>50</v>
      </c>
      <c r="HNH3">
        <v>50</v>
      </c>
      <c r="HNI3">
        <v>50</v>
      </c>
      <c r="HNJ3">
        <v>50</v>
      </c>
      <c r="HNK3">
        <v>50</v>
      </c>
      <c r="HNL3">
        <v>50</v>
      </c>
      <c r="HNM3">
        <v>50</v>
      </c>
      <c r="HNN3">
        <v>50</v>
      </c>
      <c r="HNO3">
        <v>50</v>
      </c>
      <c r="HNP3">
        <v>50</v>
      </c>
      <c r="HNQ3">
        <v>50</v>
      </c>
      <c r="HNR3">
        <v>50</v>
      </c>
      <c r="HNS3">
        <v>50</v>
      </c>
      <c r="HNT3">
        <v>50</v>
      </c>
      <c r="HNU3">
        <v>50</v>
      </c>
      <c r="HNV3">
        <v>50</v>
      </c>
      <c r="HNW3">
        <v>50</v>
      </c>
      <c r="HNX3">
        <v>50</v>
      </c>
      <c r="HNY3">
        <v>50</v>
      </c>
      <c r="HNZ3">
        <v>50</v>
      </c>
      <c r="HOA3">
        <v>50</v>
      </c>
      <c r="HOB3">
        <v>50</v>
      </c>
      <c r="HOC3">
        <v>50</v>
      </c>
      <c r="HOD3">
        <v>50</v>
      </c>
      <c r="HOE3">
        <v>50</v>
      </c>
      <c r="HOF3">
        <v>50</v>
      </c>
      <c r="HOG3">
        <v>50</v>
      </c>
      <c r="HOH3">
        <v>50</v>
      </c>
      <c r="HOI3">
        <v>50</v>
      </c>
      <c r="HOJ3">
        <v>50</v>
      </c>
      <c r="HOK3">
        <v>50</v>
      </c>
      <c r="HOL3">
        <v>50</v>
      </c>
      <c r="HOM3">
        <v>50</v>
      </c>
      <c r="HON3">
        <v>50</v>
      </c>
      <c r="HOO3">
        <v>50</v>
      </c>
      <c r="HOP3">
        <v>50</v>
      </c>
      <c r="HOQ3">
        <v>50</v>
      </c>
      <c r="HOR3">
        <v>50</v>
      </c>
      <c r="HOS3">
        <v>50</v>
      </c>
      <c r="HOT3">
        <v>50</v>
      </c>
      <c r="HOU3">
        <v>50</v>
      </c>
      <c r="HOV3">
        <v>50</v>
      </c>
      <c r="HOW3">
        <v>50</v>
      </c>
      <c r="HOX3">
        <v>50</v>
      </c>
      <c r="HOY3">
        <v>50</v>
      </c>
      <c r="HOZ3">
        <v>50</v>
      </c>
      <c r="HPA3">
        <v>50</v>
      </c>
      <c r="HPB3">
        <v>50</v>
      </c>
      <c r="HPC3">
        <v>52</v>
      </c>
      <c r="HPD3">
        <v>52</v>
      </c>
      <c r="HPE3">
        <v>52</v>
      </c>
      <c r="HPF3">
        <v>52</v>
      </c>
      <c r="HPG3">
        <v>52</v>
      </c>
      <c r="HPH3">
        <v>52</v>
      </c>
      <c r="HPI3">
        <v>52</v>
      </c>
      <c r="HPJ3">
        <v>52</v>
      </c>
      <c r="HPK3">
        <v>52</v>
      </c>
      <c r="HPL3">
        <v>52</v>
      </c>
      <c r="HPM3">
        <v>52</v>
      </c>
      <c r="HPN3">
        <v>52</v>
      </c>
      <c r="HPO3">
        <v>52</v>
      </c>
      <c r="HPP3">
        <v>52</v>
      </c>
      <c r="HPQ3">
        <v>52</v>
      </c>
      <c r="HPR3">
        <v>52</v>
      </c>
      <c r="HPS3">
        <v>52</v>
      </c>
      <c r="HPT3">
        <v>52</v>
      </c>
      <c r="HPU3">
        <v>52</v>
      </c>
      <c r="HPV3">
        <v>52</v>
      </c>
      <c r="HPW3">
        <v>52</v>
      </c>
      <c r="HPX3">
        <v>52</v>
      </c>
      <c r="HPY3">
        <v>52</v>
      </c>
      <c r="HPZ3">
        <v>52</v>
      </c>
      <c r="HQA3">
        <v>52</v>
      </c>
      <c r="HQB3">
        <v>52</v>
      </c>
      <c r="HQC3">
        <v>52</v>
      </c>
      <c r="HQD3">
        <v>52</v>
      </c>
      <c r="HQE3">
        <v>52</v>
      </c>
      <c r="HQF3">
        <v>52</v>
      </c>
      <c r="HQG3">
        <v>52</v>
      </c>
      <c r="HQH3">
        <v>52</v>
      </c>
      <c r="HQI3">
        <v>52</v>
      </c>
      <c r="HQJ3">
        <v>52</v>
      </c>
      <c r="HQK3">
        <v>52</v>
      </c>
      <c r="HQL3">
        <v>52</v>
      </c>
      <c r="HQM3">
        <v>52</v>
      </c>
      <c r="HQN3">
        <v>52</v>
      </c>
      <c r="HQO3">
        <v>52</v>
      </c>
      <c r="HQP3">
        <v>52</v>
      </c>
      <c r="HQQ3">
        <v>52</v>
      </c>
      <c r="HQR3">
        <v>52</v>
      </c>
      <c r="HQS3">
        <v>52</v>
      </c>
      <c r="HQT3">
        <v>52</v>
      </c>
      <c r="HQU3">
        <v>52</v>
      </c>
      <c r="HQV3">
        <v>52</v>
      </c>
      <c r="HQW3">
        <v>52</v>
      </c>
      <c r="HQX3">
        <v>52</v>
      </c>
      <c r="HQY3">
        <v>52</v>
      </c>
      <c r="HQZ3">
        <v>54</v>
      </c>
      <c r="HRA3">
        <v>54</v>
      </c>
      <c r="HRB3">
        <v>54</v>
      </c>
      <c r="HRC3">
        <v>54</v>
      </c>
      <c r="HRD3">
        <v>54</v>
      </c>
      <c r="HRE3">
        <v>54</v>
      </c>
      <c r="HRF3">
        <v>54</v>
      </c>
      <c r="HRG3">
        <v>54</v>
      </c>
      <c r="HRH3">
        <v>54</v>
      </c>
      <c r="HRI3">
        <v>54</v>
      </c>
      <c r="HRJ3">
        <v>54</v>
      </c>
      <c r="HRK3">
        <v>54</v>
      </c>
      <c r="HRL3">
        <v>54</v>
      </c>
      <c r="HRM3">
        <v>54</v>
      </c>
      <c r="HRN3">
        <v>54</v>
      </c>
      <c r="HRO3">
        <v>54</v>
      </c>
      <c r="HRP3">
        <v>54</v>
      </c>
      <c r="HRQ3">
        <v>54</v>
      </c>
      <c r="HRR3">
        <v>54</v>
      </c>
      <c r="HRS3">
        <v>54</v>
      </c>
      <c r="HRT3">
        <v>54</v>
      </c>
      <c r="HRU3">
        <v>54</v>
      </c>
      <c r="HRV3">
        <v>54</v>
      </c>
      <c r="HRW3">
        <v>54</v>
      </c>
      <c r="HRX3">
        <v>54</v>
      </c>
      <c r="HRY3">
        <v>54</v>
      </c>
      <c r="HRZ3">
        <v>54</v>
      </c>
      <c r="HSA3">
        <v>54</v>
      </c>
      <c r="HSB3">
        <v>54</v>
      </c>
      <c r="HSC3">
        <v>54</v>
      </c>
      <c r="HSD3">
        <v>54</v>
      </c>
      <c r="HSE3">
        <v>54</v>
      </c>
      <c r="HSF3">
        <v>54</v>
      </c>
      <c r="HSG3">
        <v>54</v>
      </c>
      <c r="HSH3">
        <v>54</v>
      </c>
      <c r="HSI3">
        <v>54</v>
      </c>
      <c r="HSJ3">
        <v>54</v>
      </c>
      <c r="HSK3">
        <v>54</v>
      </c>
      <c r="HSL3">
        <v>54</v>
      </c>
      <c r="HSM3">
        <v>54</v>
      </c>
      <c r="HSN3">
        <v>54</v>
      </c>
      <c r="HSO3">
        <v>54</v>
      </c>
      <c r="HSP3">
        <v>54</v>
      </c>
      <c r="HSQ3">
        <v>54</v>
      </c>
      <c r="HSR3">
        <v>54</v>
      </c>
      <c r="HSS3">
        <v>54</v>
      </c>
      <c r="HST3">
        <v>54</v>
      </c>
      <c r="HSU3">
        <v>54</v>
      </c>
      <c r="HSV3">
        <v>54</v>
      </c>
      <c r="HSW3">
        <v>54</v>
      </c>
      <c r="HSX3">
        <v>54</v>
      </c>
      <c r="HSY3">
        <v>56</v>
      </c>
      <c r="HSZ3">
        <v>56</v>
      </c>
      <c r="HTA3">
        <v>56</v>
      </c>
      <c r="HTB3">
        <v>56</v>
      </c>
      <c r="HTC3">
        <v>56</v>
      </c>
      <c r="HTD3">
        <v>56</v>
      </c>
      <c r="HTE3">
        <v>56</v>
      </c>
      <c r="HTF3">
        <v>56</v>
      </c>
      <c r="HTG3">
        <v>56</v>
      </c>
      <c r="HTH3">
        <v>56</v>
      </c>
      <c r="HTI3">
        <v>56</v>
      </c>
      <c r="HTJ3">
        <v>56</v>
      </c>
      <c r="HTK3">
        <v>56</v>
      </c>
      <c r="HTL3">
        <v>56</v>
      </c>
      <c r="HTM3">
        <v>56</v>
      </c>
      <c r="HTN3">
        <v>56</v>
      </c>
      <c r="HTO3">
        <v>56</v>
      </c>
      <c r="HTP3">
        <v>56</v>
      </c>
      <c r="HTQ3">
        <v>56</v>
      </c>
      <c r="HTR3">
        <v>56</v>
      </c>
      <c r="HTS3">
        <v>56</v>
      </c>
      <c r="HTT3">
        <v>56</v>
      </c>
      <c r="HTU3">
        <v>56</v>
      </c>
      <c r="HTV3">
        <v>56</v>
      </c>
      <c r="HTW3">
        <v>56</v>
      </c>
      <c r="HTX3">
        <v>56</v>
      </c>
      <c r="HTY3">
        <v>56</v>
      </c>
      <c r="HTZ3">
        <v>56</v>
      </c>
      <c r="HUA3">
        <v>56</v>
      </c>
      <c r="HUB3">
        <v>56</v>
      </c>
      <c r="HUC3">
        <v>56</v>
      </c>
      <c r="HUD3">
        <v>56</v>
      </c>
      <c r="HUE3">
        <v>56</v>
      </c>
      <c r="HUF3">
        <v>56</v>
      </c>
      <c r="HUG3">
        <v>56</v>
      </c>
      <c r="HUH3">
        <v>56</v>
      </c>
      <c r="HUI3">
        <v>56</v>
      </c>
      <c r="HUJ3">
        <v>56</v>
      </c>
      <c r="HUK3">
        <v>56</v>
      </c>
      <c r="HUL3">
        <v>56</v>
      </c>
      <c r="HUM3">
        <v>56</v>
      </c>
      <c r="HUN3">
        <v>56</v>
      </c>
      <c r="HUO3">
        <v>56</v>
      </c>
      <c r="HUP3">
        <v>56</v>
      </c>
      <c r="HUQ3">
        <v>56</v>
      </c>
      <c r="HUR3">
        <v>56</v>
      </c>
      <c r="HUS3">
        <v>56</v>
      </c>
      <c r="HUT3">
        <v>56</v>
      </c>
      <c r="HUU3">
        <v>56</v>
      </c>
      <c r="HUV3">
        <v>58</v>
      </c>
      <c r="HUW3">
        <v>58</v>
      </c>
      <c r="HUX3">
        <v>58</v>
      </c>
      <c r="HUY3">
        <v>58</v>
      </c>
      <c r="HUZ3">
        <v>58</v>
      </c>
      <c r="HVA3">
        <v>58</v>
      </c>
      <c r="HVB3">
        <v>58</v>
      </c>
      <c r="HVC3">
        <v>58</v>
      </c>
      <c r="HVD3">
        <v>58</v>
      </c>
      <c r="HVE3">
        <v>58</v>
      </c>
      <c r="HVF3">
        <v>58</v>
      </c>
      <c r="HVG3">
        <v>58</v>
      </c>
      <c r="HVH3">
        <v>58</v>
      </c>
      <c r="HVI3">
        <v>58</v>
      </c>
      <c r="HVJ3">
        <v>58</v>
      </c>
      <c r="HVK3">
        <v>58</v>
      </c>
      <c r="HVL3">
        <v>58</v>
      </c>
      <c r="HVM3">
        <v>58</v>
      </c>
      <c r="HVN3">
        <v>58</v>
      </c>
      <c r="HVO3">
        <v>58</v>
      </c>
      <c r="HVP3">
        <v>58</v>
      </c>
      <c r="HVQ3">
        <v>58</v>
      </c>
      <c r="HVR3">
        <v>58</v>
      </c>
      <c r="HVS3">
        <v>58</v>
      </c>
      <c r="HVT3">
        <v>58</v>
      </c>
      <c r="HVU3">
        <v>58</v>
      </c>
      <c r="HVV3">
        <v>58</v>
      </c>
      <c r="HVW3">
        <v>58</v>
      </c>
      <c r="HVX3">
        <v>58</v>
      </c>
      <c r="HVY3">
        <v>58</v>
      </c>
      <c r="HVZ3">
        <v>58</v>
      </c>
      <c r="HWA3">
        <v>58</v>
      </c>
      <c r="HWB3">
        <v>58</v>
      </c>
      <c r="HWC3">
        <v>58</v>
      </c>
      <c r="HWD3">
        <v>58</v>
      </c>
      <c r="HWE3">
        <v>58</v>
      </c>
      <c r="HWF3">
        <v>58</v>
      </c>
      <c r="HWG3">
        <v>58</v>
      </c>
      <c r="HWH3">
        <v>58</v>
      </c>
      <c r="HWI3">
        <v>58</v>
      </c>
      <c r="HWJ3">
        <v>58</v>
      </c>
      <c r="HWK3">
        <v>58</v>
      </c>
      <c r="HWL3">
        <v>58</v>
      </c>
      <c r="HWM3">
        <v>58</v>
      </c>
      <c r="HWN3">
        <v>58</v>
      </c>
      <c r="HWO3">
        <v>58</v>
      </c>
      <c r="HWP3">
        <v>58</v>
      </c>
      <c r="HWQ3">
        <v>58</v>
      </c>
      <c r="HWR3">
        <v>58</v>
      </c>
      <c r="HWS3">
        <v>58</v>
      </c>
      <c r="HWT3">
        <v>58</v>
      </c>
      <c r="HWU3">
        <v>60</v>
      </c>
      <c r="HWV3">
        <v>60</v>
      </c>
      <c r="HWW3">
        <v>60</v>
      </c>
      <c r="HWX3">
        <v>60</v>
      </c>
      <c r="HWY3">
        <v>60</v>
      </c>
      <c r="HWZ3">
        <v>60</v>
      </c>
      <c r="HXA3">
        <v>60</v>
      </c>
      <c r="HXB3">
        <v>60</v>
      </c>
      <c r="HXC3">
        <v>60</v>
      </c>
      <c r="HXD3">
        <v>60</v>
      </c>
      <c r="HXE3">
        <v>60</v>
      </c>
      <c r="HXF3">
        <v>60</v>
      </c>
      <c r="HXG3">
        <v>60</v>
      </c>
      <c r="HXH3">
        <v>60</v>
      </c>
      <c r="HXI3">
        <v>60</v>
      </c>
      <c r="HXJ3">
        <v>60</v>
      </c>
      <c r="HXK3">
        <v>60</v>
      </c>
      <c r="HXL3">
        <v>60</v>
      </c>
      <c r="HXM3">
        <v>60</v>
      </c>
      <c r="HXN3">
        <v>60</v>
      </c>
      <c r="HXO3">
        <v>60</v>
      </c>
      <c r="HXP3">
        <v>60</v>
      </c>
      <c r="HXQ3">
        <v>60</v>
      </c>
      <c r="HXR3">
        <v>60</v>
      </c>
      <c r="HXS3">
        <v>60</v>
      </c>
      <c r="HXT3">
        <v>60</v>
      </c>
      <c r="HXU3">
        <v>60</v>
      </c>
      <c r="HXV3">
        <v>60</v>
      </c>
      <c r="HXW3">
        <v>60</v>
      </c>
      <c r="HXX3">
        <v>60</v>
      </c>
      <c r="HXY3">
        <v>60</v>
      </c>
      <c r="HXZ3">
        <v>60</v>
      </c>
      <c r="HYA3">
        <v>60</v>
      </c>
      <c r="HYB3">
        <v>60</v>
      </c>
      <c r="HYC3">
        <v>60</v>
      </c>
      <c r="HYD3">
        <v>60</v>
      </c>
      <c r="HYE3">
        <v>60</v>
      </c>
      <c r="HYF3">
        <v>60</v>
      </c>
      <c r="HYG3">
        <v>60</v>
      </c>
      <c r="HYH3">
        <v>60</v>
      </c>
      <c r="HYI3">
        <v>60</v>
      </c>
      <c r="HYJ3">
        <v>60</v>
      </c>
      <c r="HYK3">
        <v>60</v>
      </c>
      <c r="HYL3">
        <v>60</v>
      </c>
      <c r="HYM3">
        <v>60</v>
      </c>
      <c r="HYN3">
        <v>60</v>
      </c>
      <c r="HYO3">
        <v>60</v>
      </c>
      <c r="HYP3">
        <v>60</v>
      </c>
      <c r="HYQ3">
        <v>60</v>
      </c>
      <c r="HYR3">
        <v>62</v>
      </c>
      <c r="HYS3">
        <v>62</v>
      </c>
      <c r="HYT3">
        <v>62</v>
      </c>
      <c r="HYU3">
        <v>62</v>
      </c>
      <c r="HYV3">
        <v>62</v>
      </c>
      <c r="HYW3">
        <v>62</v>
      </c>
      <c r="HYX3">
        <v>62</v>
      </c>
      <c r="HYY3">
        <v>62</v>
      </c>
      <c r="HYZ3">
        <v>62</v>
      </c>
      <c r="HZA3">
        <v>62</v>
      </c>
      <c r="HZB3">
        <v>62</v>
      </c>
      <c r="HZC3">
        <v>62</v>
      </c>
      <c r="HZD3">
        <v>62</v>
      </c>
      <c r="HZE3">
        <v>62</v>
      </c>
      <c r="HZF3">
        <v>62</v>
      </c>
      <c r="HZG3">
        <v>62</v>
      </c>
      <c r="HZH3">
        <v>62</v>
      </c>
      <c r="HZI3">
        <v>62</v>
      </c>
      <c r="HZJ3">
        <v>62</v>
      </c>
      <c r="HZK3">
        <v>62</v>
      </c>
      <c r="HZL3">
        <v>62</v>
      </c>
      <c r="HZM3">
        <v>62</v>
      </c>
      <c r="HZN3">
        <v>62</v>
      </c>
      <c r="HZO3">
        <v>62</v>
      </c>
      <c r="HZP3">
        <v>62</v>
      </c>
      <c r="HZQ3">
        <v>62</v>
      </c>
      <c r="HZR3">
        <v>62</v>
      </c>
      <c r="HZS3">
        <v>62</v>
      </c>
      <c r="HZT3">
        <v>62</v>
      </c>
      <c r="HZU3">
        <v>62</v>
      </c>
      <c r="HZV3">
        <v>62</v>
      </c>
      <c r="HZW3">
        <v>62</v>
      </c>
      <c r="HZX3">
        <v>62</v>
      </c>
      <c r="HZY3">
        <v>62</v>
      </c>
      <c r="HZZ3">
        <v>62</v>
      </c>
      <c r="IAA3">
        <v>62</v>
      </c>
      <c r="IAB3">
        <v>62</v>
      </c>
      <c r="IAC3">
        <v>62</v>
      </c>
      <c r="IAD3">
        <v>62</v>
      </c>
      <c r="IAE3">
        <v>62</v>
      </c>
      <c r="IAF3">
        <v>62</v>
      </c>
      <c r="IAG3">
        <v>62</v>
      </c>
      <c r="IAH3">
        <v>62</v>
      </c>
      <c r="IAI3">
        <v>62</v>
      </c>
      <c r="IAJ3">
        <v>62</v>
      </c>
      <c r="IAK3">
        <v>62</v>
      </c>
      <c r="IAL3">
        <v>62</v>
      </c>
      <c r="IAM3">
        <v>62</v>
      </c>
      <c r="IAN3">
        <v>62</v>
      </c>
      <c r="IAO3">
        <v>62</v>
      </c>
      <c r="IAP3">
        <v>62</v>
      </c>
      <c r="IAQ3">
        <v>64</v>
      </c>
      <c r="IAR3">
        <v>64</v>
      </c>
      <c r="IAS3">
        <v>64</v>
      </c>
      <c r="IAT3">
        <v>64</v>
      </c>
      <c r="IAU3">
        <v>64</v>
      </c>
      <c r="IAV3">
        <v>64</v>
      </c>
      <c r="IAW3">
        <v>64</v>
      </c>
      <c r="IAX3">
        <v>64</v>
      </c>
      <c r="IAY3">
        <v>64</v>
      </c>
      <c r="IAZ3">
        <v>64</v>
      </c>
      <c r="IBA3">
        <v>64</v>
      </c>
      <c r="IBB3">
        <v>64</v>
      </c>
      <c r="IBC3">
        <v>64</v>
      </c>
      <c r="IBD3">
        <v>64</v>
      </c>
      <c r="IBE3">
        <v>64</v>
      </c>
      <c r="IBF3">
        <v>64</v>
      </c>
      <c r="IBG3">
        <v>64</v>
      </c>
      <c r="IBH3">
        <v>64</v>
      </c>
      <c r="IBI3">
        <v>64</v>
      </c>
      <c r="IBJ3">
        <v>64</v>
      </c>
      <c r="IBK3">
        <v>64</v>
      </c>
      <c r="IBL3">
        <v>64</v>
      </c>
      <c r="IBM3">
        <v>64</v>
      </c>
      <c r="IBN3">
        <v>64</v>
      </c>
      <c r="IBO3">
        <v>64</v>
      </c>
      <c r="IBP3">
        <v>64</v>
      </c>
      <c r="IBQ3">
        <v>64</v>
      </c>
      <c r="IBR3">
        <v>64</v>
      </c>
      <c r="IBS3">
        <v>64</v>
      </c>
      <c r="IBT3">
        <v>64</v>
      </c>
      <c r="IBU3">
        <v>64</v>
      </c>
      <c r="IBV3">
        <v>64</v>
      </c>
      <c r="IBW3">
        <v>64</v>
      </c>
      <c r="IBX3">
        <v>64</v>
      </c>
      <c r="IBY3">
        <v>64</v>
      </c>
      <c r="IBZ3">
        <v>64</v>
      </c>
      <c r="ICA3">
        <v>64</v>
      </c>
      <c r="ICB3">
        <v>64</v>
      </c>
      <c r="ICC3">
        <v>64</v>
      </c>
      <c r="ICD3">
        <v>64</v>
      </c>
      <c r="ICE3">
        <v>64</v>
      </c>
      <c r="ICF3">
        <v>64</v>
      </c>
      <c r="ICG3">
        <v>64</v>
      </c>
      <c r="ICH3">
        <v>64</v>
      </c>
      <c r="ICI3">
        <v>64</v>
      </c>
      <c r="ICJ3">
        <v>64</v>
      </c>
      <c r="ICK3">
        <v>64</v>
      </c>
      <c r="ICL3">
        <v>64</v>
      </c>
      <c r="ICM3">
        <v>64</v>
      </c>
      <c r="ICN3">
        <v>66</v>
      </c>
      <c r="ICO3">
        <v>66</v>
      </c>
      <c r="ICP3">
        <v>66</v>
      </c>
      <c r="ICQ3">
        <v>66</v>
      </c>
      <c r="ICR3">
        <v>66</v>
      </c>
      <c r="ICS3">
        <v>66</v>
      </c>
      <c r="ICT3">
        <v>66</v>
      </c>
      <c r="ICU3">
        <v>66</v>
      </c>
      <c r="ICV3">
        <v>66</v>
      </c>
      <c r="ICW3">
        <v>66</v>
      </c>
      <c r="ICX3">
        <v>66</v>
      </c>
      <c r="ICY3">
        <v>66</v>
      </c>
      <c r="ICZ3">
        <v>66</v>
      </c>
      <c r="IDA3">
        <v>66</v>
      </c>
      <c r="IDB3">
        <v>66</v>
      </c>
      <c r="IDC3">
        <v>66</v>
      </c>
      <c r="IDD3">
        <v>66</v>
      </c>
      <c r="IDE3">
        <v>66</v>
      </c>
      <c r="IDF3">
        <v>66</v>
      </c>
      <c r="IDG3">
        <v>66</v>
      </c>
      <c r="IDH3">
        <v>66</v>
      </c>
      <c r="IDI3">
        <v>66</v>
      </c>
      <c r="IDJ3">
        <v>66</v>
      </c>
      <c r="IDK3">
        <v>66</v>
      </c>
      <c r="IDL3">
        <v>66</v>
      </c>
      <c r="IDM3">
        <v>66</v>
      </c>
      <c r="IDN3">
        <v>66</v>
      </c>
      <c r="IDO3">
        <v>66</v>
      </c>
      <c r="IDP3">
        <v>66</v>
      </c>
      <c r="IDQ3">
        <v>66</v>
      </c>
      <c r="IDR3">
        <v>66</v>
      </c>
      <c r="IDS3">
        <v>66</v>
      </c>
      <c r="IDT3">
        <v>66</v>
      </c>
      <c r="IDU3">
        <v>66</v>
      </c>
      <c r="IDV3">
        <v>66</v>
      </c>
      <c r="IDW3">
        <v>66</v>
      </c>
      <c r="IDX3">
        <v>66</v>
      </c>
      <c r="IDY3">
        <v>66</v>
      </c>
      <c r="IDZ3">
        <v>66</v>
      </c>
      <c r="IEA3">
        <v>66</v>
      </c>
      <c r="IEB3">
        <v>66</v>
      </c>
      <c r="IEC3">
        <v>66</v>
      </c>
      <c r="IED3">
        <v>66</v>
      </c>
      <c r="IEE3">
        <v>66</v>
      </c>
      <c r="IEF3">
        <v>66</v>
      </c>
      <c r="IEG3">
        <v>66</v>
      </c>
      <c r="IEH3">
        <v>66</v>
      </c>
      <c r="IEI3">
        <v>66</v>
      </c>
      <c r="IEJ3">
        <v>66</v>
      </c>
      <c r="IEK3">
        <v>66</v>
      </c>
      <c r="IEL3">
        <v>66</v>
      </c>
      <c r="IEM3">
        <v>68</v>
      </c>
      <c r="IEN3">
        <v>68</v>
      </c>
      <c r="IEO3">
        <v>68</v>
      </c>
      <c r="IEP3">
        <v>68</v>
      </c>
      <c r="IEQ3">
        <v>68</v>
      </c>
      <c r="IER3">
        <v>68</v>
      </c>
      <c r="IES3">
        <v>68</v>
      </c>
      <c r="IET3">
        <v>68</v>
      </c>
      <c r="IEU3">
        <v>68</v>
      </c>
      <c r="IEV3">
        <v>68</v>
      </c>
      <c r="IEW3">
        <v>68</v>
      </c>
      <c r="IEX3">
        <v>68</v>
      </c>
      <c r="IEY3">
        <v>68</v>
      </c>
      <c r="IEZ3">
        <v>68</v>
      </c>
      <c r="IFA3">
        <v>68</v>
      </c>
      <c r="IFB3">
        <v>68</v>
      </c>
      <c r="IFC3">
        <v>68</v>
      </c>
      <c r="IFD3">
        <v>68</v>
      </c>
      <c r="IFE3">
        <v>68</v>
      </c>
      <c r="IFF3">
        <v>68</v>
      </c>
      <c r="IFG3">
        <v>68</v>
      </c>
      <c r="IFH3">
        <v>68</v>
      </c>
      <c r="IFI3">
        <v>68</v>
      </c>
      <c r="IFJ3">
        <v>68</v>
      </c>
      <c r="IFK3">
        <v>68</v>
      </c>
      <c r="IFL3">
        <v>68</v>
      </c>
      <c r="IFM3">
        <v>68</v>
      </c>
      <c r="IFN3">
        <v>68</v>
      </c>
      <c r="IFO3">
        <v>68</v>
      </c>
      <c r="IFP3">
        <v>68</v>
      </c>
      <c r="IFQ3">
        <v>68</v>
      </c>
      <c r="IFR3">
        <v>68</v>
      </c>
      <c r="IFS3">
        <v>68</v>
      </c>
      <c r="IFT3">
        <v>68</v>
      </c>
      <c r="IFU3">
        <v>68</v>
      </c>
      <c r="IFV3">
        <v>68</v>
      </c>
      <c r="IFW3">
        <v>68</v>
      </c>
      <c r="IFX3">
        <v>68</v>
      </c>
      <c r="IFY3">
        <v>68</v>
      </c>
      <c r="IFZ3">
        <v>68</v>
      </c>
      <c r="IGA3">
        <v>68</v>
      </c>
      <c r="IGB3">
        <v>68</v>
      </c>
      <c r="IGC3">
        <v>68</v>
      </c>
      <c r="IGD3">
        <v>68</v>
      </c>
      <c r="IGE3">
        <v>68</v>
      </c>
      <c r="IGF3">
        <v>68</v>
      </c>
      <c r="IGG3">
        <v>68</v>
      </c>
      <c r="IGH3">
        <v>68</v>
      </c>
      <c r="IGI3">
        <v>68</v>
      </c>
      <c r="IGJ3">
        <v>70</v>
      </c>
      <c r="IGK3">
        <v>70</v>
      </c>
      <c r="IGL3">
        <v>70</v>
      </c>
      <c r="IGM3">
        <v>70</v>
      </c>
      <c r="IGN3">
        <v>70</v>
      </c>
      <c r="IGO3">
        <v>70</v>
      </c>
      <c r="IGP3">
        <v>70</v>
      </c>
      <c r="IGQ3">
        <v>70</v>
      </c>
      <c r="IGR3">
        <v>70</v>
      </c>
      <c r="IGS3">
        <v>70</v>
      </c>
      <c r="IGT3">
        <v>70</v>
      </c>
      <c r="IGU3">
        <v>70</v>
      </c>
      <c r="IGV3">
        <v>70</v>
      </c>
      <c r="IGW3">
        <v>70</v>
      </c>
      <c r="IGX3">
        <v>70</v>
      </c>
      <c r="IGY3">
        <v>70</v>
      </c>
      <c r="IGZ3">
        <v>70</v>
      </c>
      <c r="IHA3">
        <v>70</v>
      </c>
      <c r="IHB3">
        <v>70</v>
      </c>
      <c r="IHC3">
        <v>70</v>
      </c>
      <c r="IHD3">
        <v>70</v>
      </c>
      <c r="IHE3">
        <v>70</v>
      </c>
      <c r="IHF3">
        <v>70</v>
      </c>
      <c r="IHG3">
        <v>70</v>
      </c>
      <c r="IHH3">
        <v>70</v>
      </c>
      <c r="IHI3">
        <v>70</v>
      </c>
      <c r="IHJ3">
        <v>70</v>
      </c>
      <c r="IHK3">
        <v>70</v>
      </c>
      <c r="IHL3">
        <v>70</v>
      </c>
      <c r="IHM3">
        <v>70</v>
      </c>
      <c r="IHN3">
        <v>70</v>
      </c>
      <c r="IHO3">
        <v>70</v>
      </c>
      <c r="IHP3">
        <v>70</v>
      </c>
      <c r="IHQ3">
        <v>70</v>
      </c>
      <c r="IHR3">
        <v>70</v>
      </c>
      <c r="IHS3">
        <v>70</v>
      </c>
      <c r="IHT3">
        <v>70</v>
      </c>
      <c r="IHU3">
        <v>70</v>
      </c>
      <c r="IHV3">
        <v>70</v>
      </c>
      <c r="IHW3">
        <v>70</v>
      </c>
      <c r="IHX3">
        <v>70</v>
      </c>
      <c r="IHY3">
        <v>70</v>
      </c>
      <c r="IHZ3">
        <v>70</v>
      </c>
      <c r="IIA3">
        <v>70</v>
      </c>
      <c r="IIB3">
        <v>70</v>
      </c>
      <c r="IIC3">
        <v>70</v>
      </c>
      <c r="IID3">
        <v>70</v>
      </c>
      <c r="IIE3">
        <v>70</v>
      </c>
      <c r="IIF3">
        <v>70</v>
      </c>
      <c r="IIG3">
        <v>70</v>
      </c>
      <c r="IIH3">
        <v>70</v>
      </c>
      <c r="III3">
        <v>72</v>
      </c>
      <c r="IIJ3">
        <v>72</v>
      </c>
      <c r="IIK3">
        <v>72</v>
      </c>
      <c r="IIL3">
        <v>72</v>
      </c>
      <c r="IIM3">
        <v>72</v>
      </c>
      <c r="IIN3">
        <v>72</v>
      </c>
      <c r="IIO3">
        <v>72</v>
      </c>
      <c r="IIP3">
        <v>72</v>
      </c>
      <c r="IIQ3">
        <v>72</v>
      </c>
      <c r="IIR3">
        <v>72</v>
      </c>
      <c r="IIS3">
        <v>72</v>
      </c>
      <c r="IIT3">
        <v>72</v>
      </c>
      <c r="IIU3">
        <v>72</v>
      </c>
      <c r="IIV3">
        <v>72</v>
      </c>
      <c r="IIW3">
        <v>72</v>
      </c>
      <c r="IIX3">
        <v>72</v>
      </c>
      <c r="IIY3">
        <v>72</v>
      </c>
      <c r="IIZ3">
        <v>72</v>
      </c>
      <c r="IJA3">
        <v>72</v>
      </c>
      <c r="IJB3">
        <v>72</v>
      </c>
      <c r="IJC3">
        <v>72</v>
      </c>
      <c r="IJD3">
        <v>72</v>
      </c>
      <c r="IJE3">
        <v>72</v>
      </c>
      <c r="IJF3">
        <v>72</v>
      </c>
      <c r="IJG3">
        <v>72</v>
      </c>
      <c r="IJH3">
        <v>72</v>
      </c>
      <c r="IJI3">
        <v>72</v>
      </c>
      <c r="IJJ3">
        <v>72</v>
      </c>
      <c r="IJK3">
        <v>72</v>
      </c>
      <c r="IJL3">
        <v>72</v>
      </c>
      <c r="IJM3">
        <v>72</v>
      </c>
      <c r="IJN3">
        <v>72</v>
      </c>
      <c r="IJO3">
        <v>72</v>
      </c>
      <c r="IJP3">
        <v>72</v>
      </c>
      <c r="IJQ3">
        <v>72</v>
      </c>
      <c r="IJR3">
        <v>72</v>
      </c>
      <c r="IJS3">
        <v>72</v>
      </c>
      <c r="IJT3">
        <v>72</v>
      </c>
      <c r="IJU3">
        <v>72</v>
      </c>
      <c r="IJV3">
        <v>72</v>
      </c>
      <c r="IJW3">
        <v>72</v>
      </c>
      <c r="IJX3">
        <v>72</v>
      </c>
      <c r="IJY3">
        <v>72</v>
      </c>
      <c r="IJZ3">
        <v>72</v>
      </c>
      <c r="IKA3">
        <v>72</v>
      </c>
      <c r="IKB3">
        <v>72</v>
      </c>
      <c r="IKC3">
        <v>72</v>
      </c>
      <c r="IKD3">
        <v>72</v>
      </c>
      <c r="IKE3">
        <v>72</v>
      </c>
      <c r="IKF3">
        <v>74</v>
      </c>
      <c r="IKG3">
        <v>74</v>
      </c>
      <c r="IKH3">
        <v>74</v>
      </c>
      <c r="IKI3">
        <v>74</v>
      </c>
      <c r="IKJ3">
        <v>74</v>
      </c>
      <c r="IKK3">
        <v>74</v>
      </c>
      <c r="IKL3">
        <v>74</v>
      </c>
      <c r="IKM3">
        <v>74</v>
      </c>
      <c r="IKN3">
        <v>74</v>
      </c>
      <c r="IKO3">
        <v>74</v>
      </c>
      <c r="IKP3">
        <v>74</v>
      </c>
      <c r="IKQ3">
        <v>74</v>
      </c>
      <c r="IKR3">
        <v>74</v>
      </c>
      <c r="IKS3">
        <v>74</v>
      </c>
      <c r="IKT3">
        <v>74</v>
      </c>
      <c r="IKU3">
        <v>74</v>
      </c>
      <c r="IKV3">
        <v>74</v>
      </c>
      <c r="IKW3">
        <v>74</v>
      </c>
      <c r="IKX3">
        <v>74</v>
      </c>
      <c r="IKY3">
        <v>74</v>
      </c>
      <c r="IKZ3">
        <v>74</v>
      </c>
      <c r="ILA3">
        <v>74</v>
      </c>
      <c r="ILB3">
        <v>74</v>
      </c>
      <c r="ILC3">
        <v>74</v>
      </c>
      <c r="ILD3">
        <v>74</v>
      </c>
      <c r="ILE3">
        <v>74</v>
      </c>
      <c r="ILF3">
        <v>74</v>
      </c>
      <c r="ILG3">
        <v>74</v>
      </c>
      <c r="ILH3">
        <v>74</v>
      </c>
      <c r="ILI3">
        <v>74</v>
      </c>
      <c r="ILJ3">
        <v>74</v>
      </c>
      <c r="ILK3">
        <v>74</v>
      </c>
      <c r="ILL3">
        <v>74</v>
      </c>
      <c r="ILM3">
        <v>74</v>
      </c>
      <c r="ILN3">
        <v>74</v>
      </c>
      <c r="ILO3">
        <v>74</v>
      </c>
      <c r="ILP3">
        <v>74</v>
      </c>
      <c r="ILQ3">
        <v>74</v>
      </c>
      <c r="ILR3">
        <v>74</v>
      </c>
      <c r="ILS3">
        <v>74</v>
      </c>
      <c r="ILT3">
        <v>74</v>
      </c>
      <c r="ILU3">
        <v>74</v>
      </c>
      <c r="ILV3">
        <v>74</v>
      </c>
      <c r="ILW3">
        <v>74</v>
      </c>
      <c r="ILX3">
        <v>74</v>
      </c>
      <c r="ILY3">
        <v>74</v>
      </c>
      <c r="ILZ3">
        <v>74</v>
      </c>
      <c r="IMA3">
        <v>74</v>
      </c>
      <c r="IMB3">
        <v>74</v>
      </c>
      <c r="IMC3">
        <v>74</v>
      </c>
      <c r="IMD3">
        <v>74</v>
      </c>
      <c r="IME3">
        <v>76</v>
      </c>
      <c r="IMF3">
        <v>76</v>
      </c>
      <c r="IMG3">
        <v>76</v>
      </c>
      <c r="IMH3">
        <v>76</v>
      </c>
      <c r="IMI3">
        <v>76</v>
      </c>
      <c r="IMJ3">
        <v>76</v>
      </c>
      <c r="IMK3">
        <v>76</v>
      </c>
      <c r="IML3">
        <v>76</v>
      </c>
      <c r="IMM3">
        <v>76</v>
      </c>
      <c r="IMN3">
        <v>76</v>
      </c>
      <c r="IMO3">
        <v>76</v>
      </c>
      <c r="IMP3">
        <v>76</v>
      </c>
      <c r="IMQ3">
        <v>76</v>
      </c>
      <c r="IMR3">
        <v>76</v>
      </c>
      <c r="IMS3">
        <v>76</v>
      </c>
      <c r="IMT3">
        <v>76</v>
      </c>
      <c r="IMU3">
        <v>76</v>
      </c>
      <c r="IMV3">
        <v>76</v>
      </c>
      <c r="IMW3">
        <v>76</v>
      </c>
      <c r="IMX3">
        <v>76</v>
      </c>
      <c r="IMY3">
        <v>76</v>
      </c>
      <c r="IMZ3">
        <v>76</v>
      </c>
      <c r="INA3">
        <v>76</v>
      </c>
      <c r="INB3">
        <v>76</v>
      </c>
      <c r="INC3">
        <v>76</v>
      </c>
      <c r="IND3">
        <v>76</v>
      </c>
      <c r="INE3">
        <v>76</v>
      </c>
      <c r="INF3">
        <v>76</v>
      </c>
      <c r="ING3">
        <v>76</v>
      </c>
      <c r="INH3">
        <v>76</v>
      </c>
      <c r="INI3">
        <v>76</v>
      </c>
      <c r="INJ3">
        <v>76</v>
      </c>
      <c r="INK3">
        <v>76</v>
      </c>
      <c r="INL3">
        <v>76</v>
      </c>
      <c r="INM3">
        <v>76</v>
      </c>
      <c r="INN3">
        <v>76</v>
      </c>
      <c r="INO3">
        <v>76</v>
      </c>
      <c r="INP3">
        <v>76</v>
      </c>
      <c r="INQ3">
        <v>76</v>
      </c>
      <c r="INR3">
        <v>76</v>
      </c>
      <c r="INS3">
        <v>76</v>
      </c>
      <c r="INT3">
        <v>76</v>
      </c>
      <c r="INU3">
        <v>76</v>
      </c>
      <c r="INV3">
        <v>76</v>
      </c>
      <c r="INW3">
        <v>76</v>
      </c>
      <c r="INX3">
        <v>76</v>
      </c>
      <c r="INY3">
        <v>76</v>
      </c>
      <c r="INZ3">
        <v>76</v>
      </c>
      <c r="IOA3">
        <v>76</v>
      </c>
      <c r="IOB3">
        <v>78</v>
      </c>
      <c r="IOC3">
        <v>78</v>
      </c>
      <c r="IOD3">
        <v>78</v>
      </c>
      <c r="IOE3">
        <v>78</v>
      </c>
      <c r="IOF3">
        <v>78</v>
      </c>
      <c r="IOG3">
        <v>78</v>
      </c>
      <c r="IOH3">
        <v>78</v>
      </c>
      <c r="IOI3">
        <v>78</v>
      </c>
      <c r="IOJ3">
        <v>78</v>
      </c>
      <c r="IOK3">
        <v>78</v>
      </c>
      <c r="IOL3">
        <v>78</v>
      </c>
      <c r="IOM3">
        <v>78</v>
      </c>
      <c r="ION3">
        <v>78</v>
      </c>
      <c r="IOO3">
        <v>78</v>
      </c>
      <c r="IOP3">
        <v>78</v>
      </c>
      <c r="IOQ3">
        <v>78</v>
      </c>
      <c r="IOR3">
        <v>78</v>
      </c>
      <c r="IOS3">
        <v>78</v>
      </c>
      <c r="IOT3">
        <v>78</v>
      </c>
      <c r="IOU3">
        <v>78</v>
      </c>
      <c r="IOV3">
        <v>78</v>
      </c>
      <c r="IOW3">
        <v>78</v>
      </c>
      <c r="IOX3">
        <v>78</v>
      </c>
      <c r="IOY3">
        <v>78</v>
      </c>
      <c r="IOZ3">
        <v>78</v>
      </c>
      <c r="IPA3">
        <v>78</v>
      </c>
      <c r="IPB3">
        <v>78</v>
      </c>
      <c r="IPC3">
        <v>78</v>
      </c>
      <c r="IPD3">
        <v>78</v>
      </c>
      <c r="IPE3">
        <v>78</v>
      </c>
      <c r="IPF3">
        <v>78</v>
      </c>
      <c r="IPG3">
        <v>78</v>
      </c>
      <c r="IPH3">
        <v>78</v>
      </c>
      <c r="IPI3">
        <v>78</v>
      </c>
      <c r="IPJ3">
        <v>78</v>
      </c>
      <c r="IPK3">
        <v>78</v>
      </c>
      <c r="IPL3">
        <v>78</v>
      </c>
      <c r="IPM3">
        <v>78</v>
      </c>
      <c r="IPN3">
        <v>78</v>
      </c>
      <c r="IPO3">
        <v>78</v>
      </c>
      <c r="IPP3">
        <v>78</v>
      </c>
      <c r="IPQ3">
        <v>78</v>
      </c>
      <c r="IPR3">
        <v>78</v>
      </c>
      <c r="IPS3">
        <v>78</v>
      </c>
      <c r="IPT3">
        <v>78</v>
      </c>
      <c r="IPU3">
        <v>78</v>
      </c>
      <c r="IPV3">
        <v>78</v>
      </c>
      <c r="IPW3">
        <v>78</v>
      </c>
      <c r="IPX3">
        <v>78</v>
      </c>
      <c r="IPY3">
        <v>78</v>
      </c>
      <c r="IPZ3">
        <v>78</v>
      </c>
      <c r="IQA3">
        <v>80</v>
      </c>
      <c r="IQB3">
        <v>80</v>
      </c>
      <c r="IQC3">
        <v>80</v>
      </c>
      <c r="IQD3">
        <v>80</v>
      </c>
      <c r="IQE3">
        <v>80</v>
      </c>
      <c r="IQF3">
        <v>80</v>
      </c>
      <c r="IQG3">
        <v>80</v>
      </c>
      <c r="IQH3">
        <v>80</v>
      </c>
      <c r="IQI3">
        <v>80</v>
      </c>
      <c r="IQJ3">
        <v>80</v>
      </c>
      <c r="IQK3">
        <v>80</v>
      </c>
      <c r="IQL3">
        <v>80</v>
      </c>
      <c r="IQM3">
        <v>80</v>
      </c>
      <c r="IQN3">
        <v>80</v>
      </c>
      <c r="IQO3">
        <v>80</v>
      </c>
      <c r="IQP3">
        <v>80</v>
      </c>
      <c r="IQQ3">
        <v>80</v>
      </c>
      <c r="IQR3">
        <v>80</v>
      </c>
      <c r="IQS3">
        <v>80</v>
      </c>
      <c r="IQT3">
        <v>80</v>
      </c>
      <c r="IQU3">
        <v>80</v>
      </c>
      <c r="IQV3">
        <v>80</v>
      </c>
      <c r="IQW3">
        <v>80</v>
      </c>
      <c r="IQX3">
        <v>80</v>
      </c>
      <c r="IQY3">
        <v>80</v>
      </c>
      <c r="IQZ3">
        <v>80</v>
      </c>
      <c r="IRA3">
        <v>80</v>
      </c>
      <c r="IRB3">
        <v>80</v>
      </c>
      <c r="IRC3">
        <v>80</v>
      </c>
      <c r="IRD3">
        <v>80</v>
      </c>
      <c r="IRE3">
        <v>80</v>
      </c>
      <c r="IRF3">
        <v>80</v>
      </c>
      <c r="IRG3">
        <v>80</v>
      </c>
      <c r="IRH3">
        <v>80</v>
      </c>
      <c r="IRI3">
        <v>80</v>
      </c>
      <c r="IRJ3">
        <v>80</v>
      </c>
      <c r="IRK3">
        <v>80</v>
      </c>
      <c r="IRL3">
        <v>80</v>
      </c>
      <c r="IRM3">
        <v>80</v>
      </c>
      <c r="IRN3">
        <v>80</v>
      </c>
      <c r="IRO3">
        <v>80</v>
      </c>
      <c r="IRP3">
        <v>80</v>
      </c>
      <c r="IRQ3">
        <v>80</v>
      </c>
      <c r="IRR3">
        <v>80</v>
      </c>
      <c r="IRS3">
        <v>80</v>
      </c>
      <c r="IRT3">
        <v>80</v>
      </c>
      <c r="IRU3">
        <v>80</v>
      </c>
      <c r="IRV3">
        <v>80</v>
      </c>
      <c r="IRW3">
        <v>80</v>
      </c>
      <c r="IRX3">
        <v>82</v>
      </c>
      <c r="IRY3">
        <v>82</v>
      </c>
      <c r="IRZ3">
        <v>82</v>
      </c>
      <c r="ISA3">
        <v>82</v>
      </c>
      <c r="ISB3">
        <v>82</v>
      </c>
      <c r="ISC3">
        <v>82</v>
      </c>
      <c r="ISD3">
        <v>82</v>
      </c>
      <c r="ISE3">
        <v>82</v>
      </c>
      <c r="ISF3">
        <v>82</v>
      </c>
      <c r="ISG3">
        <v>82</v>
      </c>
      <c r="ISH3">
        <v>82</v>
      </c>
      <c r="ISI3">
        <v>82</v>
      </c>
      <c r="ISJ3">
        <v>82</v>
      </c>
      <c r="ISK3">
        <v>82</v>
      </c>
      <c r="ISL3">
        <v>82</v>
      </c>
      <c r="ISM3">
        <v>82</v>
      </c>
      <c r="ISN3">
        <v>82</v>
      </c>
      <c r="ISO3">
        <v>82</v>
      </c>
      <c r="ISP3">
        <v>82</v>
      </c>
      <c r="ISQ3">
        <v>82</v>
      </c>
      <c r="ISR3">
        <v>82</v>
      </c>
      <c r="ISS3">
        <v>82</v>
      </c>
      <c r="IST3">
        <v>82</v>
      </c>
      <c r="ISU3">
        <v>82</v>
      </c>
      <c r="ISV3">
        <v>82</v>
      </c>
      <c r="ISW3">
        <v>82</v>
      </c>
      <c r="ISX3">
        <v>82</v>
      </c>
      <c r="ISY3">
        <v>82</v>
      </c>
      <c r="ISZ3">
        <v>82</v>
      </c>
      <c r="ITA3">
        <v>82</v>
      </c>
      <c r="ITB3">
        <v>82</v>
      </c>
      <c r="ITC3">
        <v>82</v>
      </c>
      <c r="ITD3">
        <v>82</v>
      </c>
      <c r="ITE3">
        <v>82</v>
      </c>
      <c r="ITF3">
        <v>82</v>
      </c>
      <c r="ITG3">
        <v>82</v>
      </c>
      <c r="ITH3">
        <v>82</v>
      </c>
      <c r="ITI3">
        <v>82</v>
      </c>
      <c r="ITJ3">
        <v>82</v>
      </c>
      <c r="ITK3">
        <v>82</v>
      </c>
      <c r="ITL3">
        <v>82</v>
      </c>
      <c r="ITM3">
        <v>82</v>
      </c>
      <c r="ITN3">
        <v>82</v>
      </c>
      <c r="ITO3">
        <v>82</v>
      </c>
      <c r="ITP3">
        <v>82</v>
      </c>
      <c r="ITQ3">
        <v>82</v>
      </c>
      <c r="ITR3">
        <v>82</v>
      </c>
      <c r="ITS3">
        <v>82</v>
      </c>
      <c r="ITT3">
        <v>82</v>
      </c>
      <c r="ITU3">
        <v>82</v>
      </c>
      <c r="ITV3">
        <v>82</v>
      </c>
      <c r="ITW3">
        <v>84</v>
      </c>
      <c r="ITX3">
        <v>84</v>
      </c>
      <c r="ITY3">
        <v>84</v>
      </c>
      <c r="ITZ3">
        <v>84</v>
      </c>
      <c r="IUA3">
        <v>84</v>
      </c>
      <c r="IUB3">
        <v>84</v>
      </c>
      <c r="IUC3">
        <v>84</v>
      </c>
      <c r="IUD3">
        <v>84</v>
      </c>
      <c r="IUE3">
        <v>84</v>
      </c>
      <c r="IUF3">
        <v>84</v>
      </c>
      <c r="IUG3">
        <v>84</v>
      </c>
      <c r="IUH3">
        <v>84</v>
      </c>
      <c r="IUI3">
        <v>84</v>
      </c>
      <c r="IUJ3">
        <v>84</v>
      </c>
      <c r="IUK3">
        <v>84</v>
      </c>
      <c r="IUL3">
        <v>84</v>
      </c>
      <c r="IUM3">
        <v>84</v>
      </c>
      <c r="IUN3">
        <v>84</v>
      </c>
      <c r="IUO3">
        <v>84</v>
      </c>
      <c r="IUP3">
        <v>84</v>
      </c>
      <c r="IUQ3">
        <v>84</v>
      </c>
      <c r="IUR3">
        <v>84</v>
      </c>
      <c r="IUS3">
        <v>84</v>
      </c>
      <c r="IUT3">
        <v>84</v>
      </c>
      <c r="IUU3">
        <v>84</v>
      </c>
      <c r="IUV3">
        <v>84</v>
      </c>
      <c r="IUW3">
        <v>84</v>
      </c>
      <c r="IUX3">
        <v>84</v>
      </c>
      <c r="IUY3">
        <v>84</v>
      </c>
      <c r="IUZ3">
        <v>84</v>
      </c>
      <c r="IVA3">
        <v>84</v>
      </c>
      <c r="IVB3">
        <v>84</v>
      </c>
      <c r="IVC3">
        <v>84</v>
      </c>
      <c r="IVD3">
        <v>84</v>
      </c>
      <c r="IVE3">
        <v>84</v>
      </c>
      <c r="IVF3">
        <v>84</v>
      </c>
      <c r="IVG3">
        <v>84</v>
      </c>
      <c r="IVH3">
        <v>84</v>
      </c>
      <c r="IVI3">
        <v>84</v>
      </c>
      <c r="IVJ3">
        <v>84</v>
      </c>
      <c r="IVK3">
        <v>84</v>
      </c>
      <c r="IVL3">
        <v>84</v>
      </c>
      <c r="IVM3">
        <v>84</v>
      </c>
      <c r="IVN3">
        <v>84</v>
      </c>
      <c r="IVO3">
        <v>84</v>
      </c>
      <c r="IVP3">
        <v>84</v>
      </c>
      <c r="IVQ3">
        <v>84</v>
      </c>
      <c r="IVR3">
        <v>84</v>
      </c>
      <c r="IVS3">
        <v>84</v>
      </c>
      <c r="IVT3">
        <v>86</v>
      </c>
      <c r="IVU3">
        <v>86</v>
      </c>
      <c r="IVV3">
        <v>86</v>
      </c>
      <c r="IVW3">
        <v>86</v>
      </c>
      <c r="IVX3">
        <v>86</v>
      </c>
      <c r="IVY3">
        <v>86</v>
      </c>
      <c r="IVZ3">
        <v>86</v>
      </c>
      <c r="IWA3">
        <v>86</v>
      </c>
      <c r="IWB3">
        <v>86</v>
      </c>
      <c r="IWC3">
        <v>86</v>
      </c>
      <c r="IWD3">
        <v>86</v>
      </c>
      <c r="IWE3">
        <v>86</v>
      </c>
      <c r="IWF3">
        <v>86</v>
      </c>
      <c r="IWG3">
        <v>86</v>
      </c>
      <c r="IWH3">
        <v>86</v>
      </c>
      <c r="IWI3">
        <v>86</v>
      </c>
      <c r="IWJ3">
        <v>86</v>
      </c>
      <c r="IWK3">
        <v>86</v>
      </c>
      <c r="IWL3">
        <v>86</v>
      </c>
      <c r="IWM3">
        <v>86</v>
      </c>
      <c r="IWN3">
        <v>86</v>
      </c>
      <c r="IWO3">
        <v>86</v>
      </c>
      <c r="IWP3">
        <v>86</v>
      </c>
      <c r="IWQ3">
        <v>86</v>
      </c>
      <c r="IWR3">
        <v>86</v>
      </c>
      <c r="IWS3">
        <v>86</v>
      </c>
      <c r="IWT3">
        <v>86</v>
      </c>
      <c r="IWU3">
        <v>86</v>
      </c>
      <c r="IWV3">
        <v>86</v>
      </c>
      <c r="IWW3">
        <v>86</v>
      </c>
      <c r="IWX3">
        <v>86</v>
      </c>
      <c r="IWY3">
        <v>86</v>
      </c>
      <c r="IWZ3">
        <v>86</v>
      </c>
      <c r="IXA3">
        <v>86</v>
      </c>
      <c r="IXB3">
        <v>86</v>
      </c>
      <c r="IXC3">
        <v>86</v>
      </c>
      <c r="IXD3">
        <v>86</v>
      </c>
      <c r="IXE3">
        <v>86</v>
      </c>
      <c r="IXF3">
        <v>86</v>
      </c>
      <c r="IXG3">
        <v>86</v>
      </c>
      <c r="IXH3">
        <v>86</v>
      </c>
      <c r="IXI3">
        <v>86</v>
      </c>
      <c r="IXJ3">
        <v>86</v>
      </c>
      <c r="IXK3">
        <v>86</v>
      </c>
      <c r="IXL3">
        <v>86</v>
      </c>
      <c r="IXM3">
        <v>86</v>
      </c>
      <c r="IXN3">
        <v>86</v>
      </c>
      <c r="IXO3">
        <v>86</v>
      </c>
      <c r="IXP3">
        <v>86</v>
      </c>
      <c r="IXQ3">
        <v>86</v>
      </c>
      <c r="IXR3">
        <v>86</v>
      </c>
      <c r="IXS3">
        <v>88</v>
      </c>
      <c r="IXT3">
        <v>88</v>
      </c>
      <c r="IXU3">
        <v>88</v>
      </c>
      <c r="IXV3">
        <v>88</v>
      </c>
      <c r="IXW3">
        <v>88</v>
      </c>
      <c r="IXX3">
        <v>88</v>
      </c>
      <c r="IXY3">
        <v>88</v>
      </c>
      <c r="IXZ3">
        <v>88</v>
      </c>
      <c r="IYA3">
        <v>88</v>
      </c>
      <c r="IYB3">
        <v>88</v>
      </c>
      <c r="IYC3">
        <v>88</v>
      </c>
      <c r="IYD3">
        <v>88</v>
      </c>
      <c r="IYE3">
        <v>88</v>
      </c>
      <c r="IYF3">
        <v>88</v>
      </c>
      <c r="IYG3">
        <v>88</v>
      </c>
      <c r="IYH3">
        <v>88</v>
      </c>
      <c r="IYI3">
        <v>88</v>
      </c>
      <c r="IYJ3">
        <v>88</v>
      </c>
      <c r="IYK3">
        <v>88</v>
      </c>
      <c r="IYL3">
        <v>88</v>
      </c>
      <c r="IYM3">
        <v>88</v>
      </c>
      <c r="IYN3">
        <v>88</v>
      </c>
      <c r="IYO3">
        <v>88</v>
      </c>
      <c r="IYP3">
        <v>88</v>
      </c>
      <c r="IYQ3">
        <v>88</v>
      </c>
      <c r="IYR3">
        <v>88</v>
      </c>
      <c r="IYS3">
        <v>88</v>
      </c>
      <c r="IYT3">
        <v>88</v>
      </c>
      <c r="IYU3">
        <v>88</v>
      </c>
      <c r="IYV3">
        <v>88</v>
      </c>
      <c r="IYW3">
        <v>88</v>
      </c>
      <c r="IYX3">
        <v>88</v>
      </c>
      <c r="IYY3">
        <v>88</v>
      </c>
      <c r="IYZ3">
        <v>88</v>
      </c>
      <c r="IZA3">
        <v>88</v>
      </c>
      <c r="IZB3">
        <v>88</v>
      </c>
      <c r="IZC3">
        <v>88</v>
      </c>
      <c r="IZD3">
        <v>88</v>
      </c>
      <c r="IZE3">
        <v>88</v>
      </c>
      <c r="IZF3">
        <v>88</v>
      </c>
      <c r="IZG3">
        <v>88</v>
      </c>
      <c r="IZH3">
        <v>88</v>
      </c>
      <c r="IZI3">
        <v>88</v>
      </c>
      <c r="IZJ3">
        <v>88</v>
      </c>
      <c r="IZK3">
        <v>88</v>
      </c>
      <c r="IZL3">
        <v>88</v>
      </c>
      <c r="IZM3">
        <v>88</v>
      </c>
      <c r="IZN3">
        <v>88</v>
      </c>
      <c r="IZO3">
        <v>88</v>
      </c>
      <c r="IZP3">
        <v>90</v>
      </c>
      <c r="IZQ3">
        <v>90</v>
      </c>
      <c r="IZR3">
        <v>90</v>
      </c>
      <c r="IZS3">
        <v>90</v>
      </c>
      <c r="IZT3">
        <v>90</v>
      </c>
      <c r="IZU3">
        <v>90</v>
      </c>
      <c r="IZV3">
        <v>90</v>
      </c>
      <c r="IZW3">
        <v>90</v>
      </c>
      <c r="IZX3">
        <v>90</v>
      </c>
      <c r="IZY3">
        <v>90</v>
      </c>
      <c r="IZZ3">
        <v>90</v>
      </c>
      <c r="JAA3">
        <v>90</v>
      </c>
      <c r="JAB3">
        <v>90</v>
      </c>
      <c r="JAC3">
        <v>90</v>
      </c>
      <c r="JAD3">
        <v>90</v>
      </c>
      <c r="JAE3">
        <v>90</v>
      </c>
      <c r="JAF3">
        <v>90</v>
      </c>
      <c r="JAG3">
        <v>90</v>
      </c>
      <c r="JAH3">
        <v>90</v>
      </c>
      <c r="JAI3">
        <v>90</v>
      </c>
      <c r="JAJ3">
        <v>90</v>
      </c>
      <c r="JAK3">
        <v>90</v>
      </c>
      <c r="JAL3">
        <v>90</v>
      </c>
      <c r="JAM3">
        <v>90</v>
      </c>
      <c r="JAN3">
        <v>90</v>
      </c>
      <c r="JAO3">
        <v>90</v>
      </c>
      <c r="JAP3">
        <v>90</v>
      </c>
      <c r="JAQ3">
        <v>90</v>
      </c>
      <c r="JAR3">
        <v>90</v>
      </c>
      <c r="JAS3">
        <v>90</v>
      </c>
      <c r="JAT3">
        <v>90</v>
      </c>
      <c r="JAU3">
        <v>90</v>
      </c>
      <c r="JAV3">
        <v>90</v>
      </c>
      <c r="JAW3">
        <v>90</v>
      </c>
      <c r="JAX3">
        <v>90</v>
      </c>
      <c r="JAY3">
        <v>90</v>
      </c>
      <c r="JAZ3">
        <v>90</v>
      </c>
      <c r="JBA3">
        <v>90</v>
      </c>
      <c r="JBB3">
        <v>90</v>
      </c>
      <c r="JBC3">
        <v>90</v>
      </c>
      <c r="JBD3">
        <v>90</v>
      </c>
      <c r="JBE3">
        <v>90</v>
      </c>
      <c r="JBF3">
        <v>90</v>
      </c>
      <c r="JBG3">
        <v>90</v>
      </c>
      <c r="JBH3">
        <v>90</v>
      </c>
      <c r="JBI3">
        <v>90</v>
      </c>
      <c r="JBJ3">
        <v>90</v>
      </c>
      <c r="JBK3">
        <v>90</v>
      </c>
      <c r="JBL3">
        <v>90</v>
      </c>
      <c r="JBM3">
        <v>90</v>
      </c>
      <c r="JBN3">
        <v>90</v>
      </c>
      <c r="JBO3">
        <v>92</v>
      </c>
      <c r="JBP3">
        <v>92</v>
      </c>
      <c r="JBQ3">
        <v>92</v>
      </c>
      <c r="JBR3">
        <v>92</v>
      </c>
      <c r="JBS3">
        <v>92</v>
      </c>
      <c r="JBT3">
        <v>92</v>
      </c>
      <c r="JBU3">
        <v>92</v>
      </c>
      <c r="JBV3">
        <v>92</v>
      </c>
      <c r="JBW3">
        <v>92</v>
      </c>
      <c r="JBX3">
        <v>92</v>
      </c>
      <c r="JBY3">
        <v>92</v>
      </c>
      <c r="JBZ3">
        <v>92</v>
      </c>
      <c r="JCA3">
        <v>92</v>
      </c>
      <c r="JCB3">
        <v>92</v>
      </c>
      <c r="JCC3">
        <v>92</v>
      </c>
      <c r="JCD3">
        <v>92</v>
      </c>
      <c r="JCE3">
        <v>92</v>
      </c>
      <c r="JCF3">
        <v>92</v>
      </c>
      <c r="JCG3">
        <v>92</v>
      </c>
      <c r="JCH3">
        <v>92</v>
      </c>
      <c r="JCI3">
        <v>92</v>
      </c>
      <c r="JCJ3">
        <v>92</v>
      </c>
      <c r="JCK3">
        <v>92</v>
      </c>
      <c r="JCL3">
        <v>92</v>
      </c>
      <c r="JCM3">
        <v>92</v>
      </c>
      <c r="JCN3">
        <v>92</v>
      </c>
      <c r="JCO3">
        <v>92</v>
      </c>
      <c r="JCP3">
        <v>92</v>
      </c>
      <c r="JCQ3">
        <v>92</v>
      </c>
      <c r="JCR3">
        <v>92</v>
      </c>
      <c r="JCS3">
        <v>92</v>
      </c>
      <c r="JCT3">
        <v>92</v>
      </c>
      <c r="JCU3">
        <v>92</v>
      </c>
      <c r="JCV3">
        <v>92</v>
      </c>
      <c r="JCW3">
        <v>92</v>
      </c>
      <c r="JCX3">
        <v>92</v>
      </c>
      <c r="JCY3">
        <v>92</v>
      </c>
      <c r="JCZ3">
        <v>92</v>
      </c>
      <c r="JDA3">
        <v>92</v>
      </c>
      <c r="JDB3">
        <v>92</v>
      </c>
      <c r="JDC3">
        <v>92</v>
      </c>
      <c r="JDD3">
        <v>92</v>
      </c>
      <c r="JDE3">
        <v>92</v>
      </c>
      <c r="JDF3">
        <v>92</v>
      </c>
      <c r="JDG3">
        <v>92</v>
      </c>
      <c r="JDH3">
        <v>92</v>
      </c>
      <c r="JDI3">
        <v>92</v>
      </c>
      <c r="JDJ3">
        <v>92</v>
      </c>
      <c r="JDK3">
        <v>92</v>
      </c>
      <c r="JDL3">
        <v>94</v>
      </c>
      <c r="JDM3">
        <v>94</v>
      </c>
      <c r="JDN3">
        <v>94</v>
      </c>
      <c r="JDO3">
        <v>94</v>
      </c>
      <c r="JDP3">
        <v>94</v>
      </c>
      <c r="JDQ3">
        <v>94</v>
      </c>
      <c r="JDR3">
        <v>94</v>
      </c>
      <c r="JDS3">
        <v>94</v>
      </c>
      <c r="JDT3">
        <v>94</v>
      </c>
      <c r="JDU3">
        <v>94</v>
      </c>
      <c r="JDV3">
        <v>94</v>
      </c>
      <c r="JDW3">
        <v>94</v>
      </c>
      <c r="JDX3">
        <v>94</v>
      </c>
      <c r="JDY3">
        <v>94</v>
      </c>
      <c r="JDZ3">
        <v>94</v>
      </c>
      <c r="JEA3">
        <v>94</v>
      </c>
      <c r="JEB3">
        <v>94</v>
      </c>
      <c r="JEC3">
        <v>94</v>
      </c>
      <c r="JED3">
        <v>94</v>
      </c>
      <c r="JEE3">
        <v>94</v>
      </c>
      <c r="JEF3">
        <v>94</v>
      </c>
      <c r="JEG3">
        <v>94</v>
      </c>
      <c r="JEH3">
        <v>94</v>
      </c>
      <c r="JEI3">
        <v>94</v>
      </c>
      <c r="JEJ3">
        <v>94</v>
      </c>
      <c r="JEK3">
        <v>94</v>
      </c>
      <c r="JEL3">
        <v>94</v>
      </c>
      <c r="JEM3">
        <v>94</v>
      </c>
      <c r="JEN3">
        <v>94</v>
      </c>
      <c r="JEO3">
        <v>94</v>
      </c>
      <c r="JEP3">
        <v>94</v>
      </c>
      <c r="JEQ3">
        <v>94</v>
      </c>
      <c r="JER3">
        <v>94</v>
      </c>
      <c r="JES3">
        <v>94</v>
      </c>
      <c r="JET3">
        <v>94</v>
      </c>
      <c r="JEU3">
        <v>94</v>
      </c>
      <c r="JEV3">
        <v>94</v>
      </c>
      <c r="JEW3">
        <v>94</v>
      </c>
      <c r="JEX3">
        <v>94</v>
      </c>
      <c r="JEY3">
        <v>94</v>
      </c>
      <c r="JEZ3">
        <v>94</v>
      </c>
      <c r="JFA3">
        <v>94</v>
      </c>
      <c r="JFB3">
        <v>94</v>
      </c>
      <c r="JFC3">
        <v>94</v>
      </c>
      <c r="JFD3">
        <v>94</v>
      </c>
      <c r="JFE3">
        <v>94</v>
      </c>
      <c r="JFF3">
        <v>94</v>
      </c>
      <c r="JFG3">
        <v>94</v>
      </c>
      <c r="JFH3">
        <v>94</v>
      </c>
      <c r="JFI3">
        <v>94</v>
      </c>
      <c r="JFJ3">
        <v>94</v>
      </c>
      <c r="JFK3">
        <v>96</v>
      </c>
      <c r="JFL3">
        <v>96</v>
      </c>
      <c r="JFM3">
        <v>96</v>
      </c>
      <c r="JFN3">
        <v>96</v>
      </c>
      <c r="JFO3">
        <v>96</v>
      </c>
      <c r="JFP3">
        <v>96</v>
      </c>
      <c r="JFQ3">
        <v>96</v>
      </c>
      <c r="JFR3">
        <v>96</v>
      </c>
      <c r="JFS3">
        <v>96</v>
      </c>
      <c r="JFT3">
        <v>96</v>
      </c>
      <c r="JFU3">
        <v>96</v>
      </c>
      <c r="JFV3">
        <v>96</v>
      </c>
      <c r="JFW3">
        <v>96</v>
      </c>
      <c r="JFX3">
        <v>96</v>
      </c>
      <c r="JFY3">
        <v>96</v>
      </c>
      <c r="JFZ3">
        <v>96</v>
      </c>
      <c r="JGA3">
        <v>96</v>
      </c>
      <c r="JGB3">
        <v>96</v>
      </c>
      <c r="JGC3">
        <v>96</v>
      </c>
      <c r="JGD3">
        <v>96</v>
      </c>
      <c r="JGE3">
        <v>96</v>
      </c>
      <c r="JGF3">
        <v>96</v>
      </c>
      <c r="JGG3">
        <v>96</v>
      </c>
      <c r="JGH3">
        <v>96</v>
      </c>
      <c r="JGI3">
        <v>96</v>
      </c>
      <c r="JGJ3">
        <v>96</v>
      </c>
      <c r="JGK3">
        <v>96</v>
      </c>
      <c r="JGL3">
        <v>96</v>
      </c>
      <c r="JGM3">
        <v>96</v>
      </c>
      <c r="JGN3">
        <v>96</v>
      </c>
      <c r="JGO3">
        <v>96</v>
      </c>
      <c r="JGP3">
        <v>96</v>
      </c>
      <c r="JGQ3">
        <v>96</v>
      </c>
      <c r="JGR3">
        <v>96</v>
      </c>
      <c r="JGS3">
        <v>96</v>
      </c>
      <c r="JGT3">
        <v>96</v>
      </c>
      <c r="JGU3">
        <v>96</v>
      </c>
      <c r="JGV3">
        <v>96</v>
      </c>
      <c r="JGW3">
        <v>96</v>
      </c>
      <c r="JGX3">
        <v>96</v>
      </c>
      <c r="JGY3">
        <v>96</v>
      </c>
      <c r="JGZ3">
        <v>96</v>
      </c>
      <c r="JHA3">
        <v>96</v>
      </c>
      <c r="JHB3">
        <v>96</v>
      </c>
      <c r="JHC3">
        <v>96</v>
      </c>
      <c r="JHD3">
        <v>96</v>
      </c>
      <c r="JHE3">
        <v>96</v>
      </c>
      <c r="JHF3">
        <v>96</v>
      </c>
      <c r="JHG3">
        <v>96</v>
      </c>
      <c r="JHH3">
        <v>98</v>
      </c>
      <c r="JHI3">
        <v>98</v>
      </c>
      <c r="JHJ3">
        <v>98</v>
      </c>
      <c r="JHK3">
        <v>98</v>
      </c>
      <c r="JHL3">
        <v>98</v>
      </c>
      <c r="JHM3">
        <v>98</v>
      </c>
      <c r="JHN3">
        <v>98</v>
      </c>
      <c r="JHO3">
        <v>98</v>
      </c>
      <c r="JHP3">
        <v>98</v>
      </c>
      <c r="JHQ3">
        <v>98</v>
      </c>
      <c r="JHR3">
        <v>98</v>
      </c>
      <c r="JHS3">
        <v>98</v>
      </c>
      <c r="JHT3">
        <v>98</v>
      </c>
      <c r="JHU3">
        <v>98</v>
      </c>
      <c r="JHV3">
        <v>98</v>
      </c>
      <c r="JHW3">
        <v>98</v>
      </c>
      <c r="JHX3">
        <v>98</v>
      </c>
      <c r="JHY3">
        <v>98</v>
      </c>
      <c r="JHZ3">
        <v>98</v>
      </c>
      <c r="JIA3">
        <v>98</v>
      </c>
      <c r="JIB3">
        <v>98</v>
      </c>
      <c r="JIC3">
        <v>98</v>
      </c>
      <c r="JID3">
        <v>98</v>
      </c>
      <c r="JIE3">
        <v>98</v>
      </c>
      <c r="JIF3">
        <v>98</v>
      </c>
      <c r="JIG3">
        <v>98</v>
      </c>
      <c r="JIH3">
        <v>98</v>
      </c>
      <c r="JII3">
        <v>98</v>
      </c>
      <c r="JIJ3">
        <v>98</v>
      </c>
      <c r="JIK3">
        <v>98</v>
      </c>
      <c r="JIL3">
        <v>98</v>
      </c>
      <c r="JIM3">
        <v>98</v>
      </c>
      <c r="JIN3">
        <v>98</v>
      </c>
      <c r="JIO3">
        <v>98</v>
      </c>
      <c r="JIP3">
        <v>98</v>
      </c>
      <c r="JIQ3">
        <v>98</v>
      </c>
      <c r="JIR3">
        <v>98</v>
      </c>
      <c r="JIS3">
        <v>98</v>
      </c>
      <c r="JIT3">
        <v>98</v>
      </c>
      <c r="JIU3">
        <v>98</v>
      </c>
      <c r="JIV3">
        <v>98</v>
      </c>
      <c r="JIW3">
        <v>98</v>
      </c>
      <c r="JIX3">
        <v>98</v>
      </c>
      <c r="JIY3">
        <v>98</v>
      </c>
      <c r="JIZ3">
        <v>98</v>
      </c>
      <c r="JJA3">
        <v>98</v>
      </c>
      <c r="JJB3">
        <v>98</v>
      </c>
      <c r="JJC3">
        <v>98</v>
      </c>
      <c r="JJD3">
        <v>98</v>
      </c>
      <c r="JJE3">
        <v>98</v>
      </c>
      <c r="JJF3">
        <v>98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102</v>
      </c>
      <c r="JLE3">
        <v>102</v>
      </c>
      <c r="JLF3">
        <v>102</v>
      </c>
      <c r="JLG3">
        <v>102</v>
      </c>
      <c r="JLH3">
        <v>102</v>
      </c>
      <c r="JLI3">
        <v>102</v>
      </c>
      <c r="JLJ3">
        <v>102</v>
      </c>
      <c r="JLK3">
        <v>102</v>
      </c>
      <c r="JLL3">
        <v>102</v>
      </c>
      <c r="JLM3">
        <v>102</v>
      </c>
      <c r="JLN3">
        <v>102</v>
      </c>
      <c r="JLO3">
        <v>102</v>
      </c>
      <c r="JLP3">
        <v>102</v>
      </c>
      <c r="JLQ3">
        <v>102</v>
      </c>
      <c r="JLR3">
        <v>102</v>
      </c>
      <c r="JLS3">
        <v>102</v>
      </c>
      <c r="JLT3">
        <v>102</v>
      </c>
      <c r="JLU3">
        <v>102</v>
      </c>
      <c r="JLV3">
        <v>102</v>
      </c>
      <c r="JLW3">
        <v>102</v>
      </c>
      <c r="JLX3">
        <v>102</v>
      </c>
      <c r="JLY3">
        <v>102</v>
      </c>
      <c r="JLZ3">
        <v>102</v>
      </c>
      <c r="JMA3">
        <v>102</v>
      </c>
      <c r="JMB3">
        <v>102</v>
      </c>
      <c r="JMC3">
        <v>102</v>
      </c>
      <c r="JMD3">
        <v>102</v>
      </c>
      <c r="JME3">
        <v>102</v>
      </c>
      <c r="JMF3">
        <v>102</v>
      </c>
      <c r="JMG3">
        <v>102</v>
      </c>
      <c r="JMH3">
        <v>102</v>
      </c>
      <c r="JMI3">
        <v>102</v>
      </c>
      <c r="JMJ3">
        <v>102</v>
      </c>
      <c r="JMK3">
        <v>102</v>
      </c>
      <c r="JML3">
        <v>102</v>
      </c>
      <c r="JMM3">
        <v>102</v>
      </c>
      <c r="JMN3">
        <v>102</v>
      </c>
      <c r="JMO3">
        <v>102</v>
      </c>
      <c r="JMP3">
        <v>102</v>
      </c>
      <c r="JMQ3">
        <v>102</v>
      </c>
      <c r="JMR3">
        <v>102</v>
      </c>
      <c r="JMS3">
        <v>102</v>
      </c>
      <c r="JMT3">
        <v>102</v>
      </c>
      <c r="JMU3">
        <v>102</v>
      </c>
      <c r="JMV3">
        <v>102</v>
      </c>
      <c r="JMW3">
        <v>102</v>
      </c>
      <c r="JMX3">
        <v>102</v>
      </c>
      <c r="JMY3">
        <v>102</v>
      </c>
      <c r="JMZ3">
        <v>102</v>
      </c>
      <c r="JNA3">
        <v>102</v>
      </c>
      <c r="JNB3">
        <v>102</v>
      </c>
      <c r="JNC3">
        <v>104</v>
      </c>
      <c r="JND3">
        <v>104</v>
      </c>
      <c r="JNE3">
        <v>104</v>
      </c>
      <c r="JNF3">
        <v>104</v>
      </c>
      <c r="JNG3">
        <v>104</v>
      </c>
      <c r="JNH3">
        <v>104</v>
      </c>
      <c r="JNI3">
        <v>104</v>
      </c>
      <c r="JNJ3">
        <v>104</v>
      </c>
      <c r="JNK3">
        <v>104</v>
      </c>
      <c r="JNL3">
        <v>104</v>
      </c>
      <c r="JNM3">
        <v>104</v>
      </c>
      <c r="JNN3">
        <v>104</v>
      </c>
      <c r="JNO3">
        <v>104</v>
      </c>
      <c r="JNP3">
        <v>104</v>
      </c>
      <c r="JNQ3">
        <v>104</v>
      </c>
      <c r="JNR3">
        <v>104</v>
      </c>
      <c r="JNS3">
        <v>104</v>
      </c>
      <c r="JNT3">
        <v>104</v>
      </c>
      <c r="JNU3">
        <v>104</v>
      </c>
      <c r="JNV3">
        <v>104</v>
      </c>
      <c r="JNW3">
        <v>104</v>
      </c>
      <c r="JNX3">
        <v>104</v>
      </c>
      <c r="JNY3">
        <v>104</v>
      </c>
      <c r="JNZ3">
        <v>104</v>
      </c>
      <c r="JOA3">
        <v>104</v>
      </c>
      <c r="JOB3">
        <v>104</v>
      </c>
      <c r="JOC3">
        <v>104</v>
      </c>
      <c r="JOD3">
        <v>104</v>
      </c>
      <c r="JOE3">
        <v>104</v>
      </c>
      <c r="JOF3">
        <v>104</v>
      </c>
      <c r="JOG3">
        <v>104</v>
      </c>
      <c r="JOH3">
        <v>104</v>
      </c>
      <c r="JOI3">
        <v>104</v>
      </c>
      <c r="JOJ3">
        <v>104</v>
      </c>
      <c r="JOK3">
        <v>104</v>
      </c>
      <c r="JOL3">
        <v>104</v>
      </c>
      <c r="JOM3">
        <v>104</v>
      </c>
      <c r="JON3">
        <v>104</v>
      </c>
      <c r="JOO3">
        <v>104</v>
      </c>
      <c r="JOP3">
        <v>104</v>
      </c>
      <c r="JOQ3">
        <v>104</v>
      </c>
      <c r="JOR3">
        <v>104</v>
      </c>
      <c r="JOS3">
        <v>104</v>
      </c>
      <c r="JOT3">
        <v>104</v>
      </c>
      <c r="JOU3">
        <v>104</v>
      </c>
      <c r="JOV3">
        <v>104</v>
      </c>
      <c r="JOW3">
        <v>104</v>
      </c>
      <c r="JOX3">
        <v>104</v>
      </c>
      <c r="JOY3">
        <v>104</v>
      </c>
      <c r="JOZ3">
        <v>106</v>
      </c>
      <c r="JPA3">
        <v>106</v>
      </c>
      <c r="JPB3">
        <v>106</v>
      </c>
      <c r="JPC3">
        <v>106</v>
      </c>
      <c r="JPD3">
        <v>106</v>
      </c>
      <c r="JPE3">
        <v>106</v>
      </c>
      <c r="JPF3">
        <v>106</v>
      </c>
      <c r="JPG3">
        <v>106</v>
      </c>
      <c r="JPH3">
        <v>106</v>
      </c>
      <c r="JPI3">
        <v>106</v>
      </c>
      <c r="JPJ3">
        <v>106</v>
      </c>
      <c r="JPK3">
        <v>106</v>
      </c>
      <c r="JPL3">
        <v>106</v>
      </c>
      <c r="JPM3">
        <v>106</v>
      </c>
      <c r="JPN3">
        <v>106</v>
      </c>
      <c r="JPO3">
        <v>106</v>
      </c>
      <c r="JPP3">
        <v>106</v>
      </c>
      <c r="JPQ3">
        <v>106</v>
      </c>
      <c r="JPR3">
        <v>106</v>
      </c>
      <c r="JPS3">
        <v>106</v>
      </c>
      <c r="JPT3">
        <v>106</v>
      </c>
      <c r="JPU3">
        <v>106</v>
      </c>
      <c r="JPV3">
        <v>106</v>
      </c>
      <c r="JPW3">
        <v>106</v>
      </c>
      <c r="JPX3">
        <v>106</v>
      </c>
      <c r="JPY3">
        <v>106</v>
      </c>
      <c r="JPZ3">
        <v>106</v>
      </c>
      <c r="JQA3">
        <v>106</v>
      </c>
      <c r="JQB3">
        <v>106</v>
      </c>
      <c r="JQC3">
        <v>106</v>
      </c>
      <c r="JQD3">
        <v>106</v>
      </c>
      <c r="JQE3">
        <v>106</v>
      </c>
      <c r="JQF3">
        <v>106</v>
      </c>
      <c r="JQG3">
        <v>106</v>
      </c>
      <c r="JQH3">
        <v>106</v>
      </c>
      <c r="JQI3">
        <v>106</v>
      </c>
      <c r="JQJ3">
        <v>106</v>
      </c>
      <c r="JQK3">
        <v>106</v>
      </c>
      <c r="JQL3">
        <v>106</v>
      </c>
      <c r="JQM3">
        <v>106</v>
      </c>
      <c r="JQN3">
        <v>106</v>
      </c>
      <c r="JQO3">
        <v>106</v>
      </c>
      <c r="JQP3">
        <v>106</v>
      </c>
      <c r="JQQ3">
        <v>106</v>
      </c>
      <c r="JQR3">
        <v>106</v>
      </c>
      <c r="JQS3">
        <v>106</v>
      </c>
      <c r="JQT3">
        <v>106</v>
      </c>
      <c r="JQU3">
        <v>106</v>
      </c>
      <c r="JQV3">
        <v>106</v>
      </c>
      <c r="JQW3">
        <v>106</v>
      </c>
      <c r="JQX3">
        <v>106</v>
      </c>
      <c r="JQY3">
        <v>108</v>
      </c>
      <c r="JQZ3">
        <v>108</v>
      </c>
      <c r="JRA3">
        <v>108</v>
      </c>
      <c r="JRB3">
        <v>108</v>
      </c>
      <c r="JRC3">
        <v>108</v>
      </c>
      <c r="JRD3">
        <v>108</v>
      </c>
      <c r="JRE3">
        <v>108</v>
      </c>
      <c r="JRF3">
        <v>108</v>
      </c>
      <c r="JRG3">
        <v>108</v>
      </c>
      <c r="JRH3">
        <v>108</v>
      </c>
      <c r="JRI3">
        <v>108</v>
      </c>
      <c r="JRJ3">
        <v>108</v>
      </c>
      <c r="JRK3">
        <v>108</v>
      </c>
      <c r="JRL3">
        <v>108</v>
      </c>
      <c r="JRM3">
        <v>108</v>
      </c>
      <c r="JRN3">
        <v>108</v>
      </c>
      <c r="JRO3">
        <v>108</v>
      </c>
      <c r="JRP3">
        <v>108</v>
      </c>
      <c r="JRQ3">
        <v>108</v>
      </c>
      <c r="JRR3">
        <v>108</v>
      </c>
      <c r="JRS3">
        <v>108</v>
      </c>
      <c r="JRT3">
        <v>108</v>
      </c>
      <c r="JRU3">
        <v>108</v>
      </c>
      <c r="JRV3">
        <v>108</v>
      </c>
      <c r="JRW3">
        <v>108</v>
      </c>
      <c r="JRX3">
        <v>108</v>
      </c>
      <c r="JRY3">
        <v>108</v>
      </c>
      <c r="JRZ3">
        <v>108</v>
      </c>
      <c r="JSA3">
        <v>108</v>
      </c>
      <c r="JSB3">
        <v>108</v>
      </c>
      <c r="JSC3">
        <v>108</v>
      </c>
      <c r="JSD3">
        <v>108</v>
      </c>
      <c r="JSE3">
        <v>108</v>
      </c>
      <c r="JSF3">
        <v>108</v>
      </c>
      <c r="JSG3">
        <v>108</v>
      </c>
      <c r="JSH3">
        <v>108</v>
      </c>
      <c r="JSI3">
        <v>108</v>
      </c>
      <c r="JSJ3">
        <v>108</v>
      </c>
      <c r="JSK3">
        <v>108</v>
      </c>
      <c r="JSL3">
        <v>108</v>
      </c>
      <c r="JSM3">
        <v>108</v>
      </c>
      <c r="JSN3">
        <v>108</v>
      </c>
      <c r="JSO3">
        <v>108</v>
      </c>
      <c r="JSP3">
        <v>108</v>
      </c>
      <c r="JSQ3">
        <v>108</v>
      </c>
      <c r="JSR3">
        <v>108</v>
      </c>
      <c r="JSS3">
        <v>108</v>
      </c>
      <c r="JST3">
        <v>108</v>
      </c>
      <c r="JSU3">
        <v>108</v>
      </c>
      <c r="JSV3">
        <v>110</v>
      </c>
      <c r="JSW3">
        <v>110</v>
      </c>
      <c r="JSX3">
        <v>110</v>
      </c>
      <c r="JSY3">
        <v>110</v>
      </c>
      <c r="JSZ3">
        <v>110</v>
      </c>
      <c r="JTA3">
        <v>110</v>
      </c>
      <c r="JTB3">
        <v>110</v>
      </c>
      <c r="JTC3">
        <v>110</v>
      </c>
      <c r="JTD3">
        <v>110</v>
      </c>
      <c r="JTE3">
        <v>110</v>
      </c>
      <c r="JTF3">
        <v>110</v>
      </c>
      <c r="JTG3">
        <v>110</v>
      </c>
      <c r="JTH3">
        <v>110</v>
      </c>
      <c r="JTI3">
        <v>110</v>
      </c>
      <c r="JTJ3">
        <v>110</v>
      </c>
      <c r="JTK3">
        <v>110</v>
      </c>
      <c r="JTL3">
        <v>110</v>
      </c>
      <c r="JTM3">
        <v>110</v>
      </c>
      <c r="JTN3">
        <v>110</v>
      </c>
      <c r="JTO3">
        <v>110</v>
      </c>
      <c r="JTP3">
        <v>110</v>
      </c>
      <c r="JTQ3">
        <v>110</v>
      </c>
      <c r="JTR3">
        <v>110</v>
      </c>
      <c r="JTS3">
        <v>110</v>
      </c>
      <c r="JTT3">
        <v>110</v>
      </c>
      <c r="JTU3">
        <v>110</v>
      </c>
      <c r="JTV3">
        <v>110</v>
      </c>
      <c r="JTW3">
        <v>110</v>
      </c>
      <c r="JTX3">
        <v>110</v>
      </c>
      <c r="JTY3">
        <v>110</v>
      </c>
      <c r="JTZ3">
        <v>110</v>
      </c>
      <c r="JUA3">
        <v>110</v>
      </c>
      <c r="JUB3">
        <v>110</v>
      </c>
      <c r="JUC3">
        <v>110</v>
      </c>
      <c r="JUD3">
        <v>110</v>
      </c>
      <c r="JUE3">
        <v>110</v>
      </c>
      <c r="JUF3">
        <v>110</v>
      </c>
      <c r="JUG3">
        <v>110</v>
      </c>
      <c r="JUH3">
        <v>110</v>
      </c>
      <c r="JUI3">
        <v>110</v>
      </c>
      <c r="JUJ3">
        <v>110</v>
      </c>
      <c r="JUK3">
        <v>110</v>
      </c>
      <c r="JUL3">
        <v>110</v>
      </c>
      <c r="JUM3">
        <v>110</v>
      </c>
      <c r="JUN3">
        <v>110</v>
      </c>
      <c r="JUO3">
        <v>110</v>
      </c>
      <c r="JUP3">
        <v>110</v>
      </c>
      <c r="JUQ3">
        <v>110</v>
      </c>
      <c r="JUR3">
        <v>110</v>
      </c>
      <c r="JUS3">
        <v>110</v>
      </c>
      <c r="JUT3">
        <v>110</v>
      </c>
      <c r="JUU3">
        <v>112</v>
      </c>
      <c r="JUV3">
        <v>112</v>
      </c>
      <c r="JUW3">
        <v>112</v>
      </c>
      <c r="JUX3">
        <v>112</v>
      </c>
      <c r="JUY3">
        <v>112</v>
      </c>
      <c r="JUZ3">
        <v>112</v>
      </c>
      <c r="JVA3">
        <v>112</v>
      </c>
      <c r="JVB3">
        <v>112</v>
      </c>
      <c r="JVC3">
        <v>112</v>
      </c>
      <c r="JVD3">
        <v>112</v>
      </c>
      <c r="JVE3">
        <v>112</v>
      </c>
      <c r="JVF3">
        <v>112</v>
      </c>
      <c r="JVG3">
        <v>112</v>
      </c>
      <c r="JVH3">
        <v>112</v>
      </c>
      <c r="JVI3">
        <v>112</v>
      </c>
      <c r="JVJ3">
        <v>112</v>
      </c>
      <c r="JVK3">
        <v>112</v>
      </c>
      <c r="JVL3">
        <v>112</v>
      </c>
      <c r="JVM3">
        <v>112</v>
      </c>
      <c r="JVN3">
        <v>112</v>
      </c>
      <c r="JVO3">
        <v>112</v>
      </c>
      <c r="JVP3">
        <v>112</v>
      </c>
      <c r="JVQ3">
        <v>112</v>
      </c>
      <c r="JVR3">
        <v>112</v>
      </c>
      <c r="JVS3">
        <v>112</v>
      </c>
      <c r="JVT3">
        <v>112</v>
      </c>
      <c r="JVU3">
        <v>112</v>
      </c>
      <c r="JVV3">
        <v>112</v>
      </c>
      <c r="JVW3">
        <v>112</v>
      </c>
      <c r="JVX3">
        <v>112</v>
      </c>
      <c r="JVY3">
        <v>112</v>
      </c>
      <c r="JVZ3">
        <v>112</v>
      </c>
      <c r="JWA3">
        <v>112</v>
      </c>
      <c r="JWB3">
        <v>112</v>
      </c>
      <c r="JWC3">
        <v>112</v>
      </c>
      <c r="JWD3">
        <v>112</v>
      </c>
      <c r="JWE3">
        <v>112</v>
      </c>
      <c r="JWF3">
        <v>112</v>
      </c>
      <c r="JWG3">
        <v>112</v>
      </c>
      <c r="JWH3">
        <v>112</v>
      </c>
      <c r="JWI3">
        <v>112</v>
      </c>
      <c r="JWJ3">
        <v>112</v>
      </c>
      <c r="JWK3">
        <v>112</v>
      </c>
      <c r="JWL3">
        <v>112</v>
      </c>
      <c r="JWM3">
        <v>112</v>
      </c>
      <c r="JWN3">
        <v>112</v>
      </c>
      <c r="JWO3">
        <v>112</v>
      </c>
      <c r="JWP3">
        <v>112</v>
      </c>
      <c r="JWQ3">
        <v>112</v>
      </c>
      <c r="JWR3">
        <v>114</v>
      </c>
      <c r="JWS3">
        <v>114</v>
      </c>
      <c r="JWT3">
        <v>114</v>
      </c>
      <c r="JWU3">
        <v>114</v>
      </c>
      <c r="JWV3">
        <v>114</v>
      </c>
      <c r="JWW3">
        <v>114</v>
      </c>
      <c r="JWX3">
        <v>114</v>
      </c>
      <c r="JWY3">
        <v>114</v>
      </c>
      <c r="JWZ3">
        <v>114</v>
      </c>
      <c r="JXA3">
        <v>114</v>
      </c>
      <c r="JXB3">
        <v>114</v>
      </c>
      <c r="JXC3">
        <v>114</v>
      </c>
      <c r="JXD3">
        <v>114</v>
      </c>
      <c r="JXE3">
        <v>114</v>
      </c>
      <c r="JXF3">
        <v>114</v>
      </c>
      <c r="JXG3">
        <v>114</v>
      </c>
      <c r="JXH3">
        <v>114</v>
      </c>
      <c r="JXI3">
        <v>114</v>
      </c>
      <c r="JXJ3">
        <v>114</v>
      </c>
      <c r="JXK3">
        <v>114</v>
      </c>
      <c r="JXL3">
        <v>114</v>
      </c>
      <c r="JXM3">
        <v>114</v>
      </c>
      <c r="JXN3">
        <v>114</v>
      </c>
      <c r="JXO3">
        <v>114</v>
      </c>
      <c r="JXP3">
        <v>114</v>
      </c>
      <c r="JXQ3">
        <v>114</v>
      </c>
      <c r="JXR3">
        <v>114</v>
      </c>
      <c r="JXS3">
        <v>114</v>
      </c>
      <c r="JXT3">
        <v>114</v>
      </c>
      <c r="JXU3">
        <v>114</v>
      </c>
      <c r="JXV3">
        <v>114</v>
      </c>
      <c r="JXW3">
        <v>114</v>
      </c>
      <c r="JXX3">
        <v>114</v>
      </c>
      <c r="JXY3">
        <v>114</v>
      </c>
      <c r="JXZ3">
        <v>114</v>
      </c>
      <c r="JYA3">
        <v>114</v>
      </c>
      <c r="JYB3">
        <v>114</v>
      </c>
      <c r="JYC3">
        <v>114</v>
      </c>
      <c r="JYD3">
        <v>114</v>
      </c>
      <c r="JYE3">
        <v>114</v>
      </c>
      <c r="JYF3">
        <v>114</v>
      </c>
      <c r="JYG3">
        <v>114</v>
      </c>
      <c r="JYH3">
        <v>114</v>
      </c>
      <c r="JYI3">
        <v>114</v>
      </c>
      <c r="JYJ3">
        <v>114</v>
      </c>
      <c r="JYK3">
        <v>114</v>
      </c>
      <c r="JYL3">
        <v>114</v>
      </c>
      <c r="JYM3">
        <v>114</v>
      </c>
      <c r="JYN3">
        <v>114</v>
      </c>
      <c r="JYO3">
        <v>114</v>
      </c>
      <c r="JYP3">
        <v>114</v>
      </c>
      <c r="JYQ3">
        <v>116</v>
      </c>
      <c r="JYR3">
        <v>116</v>
      </c>
      <c r="JYS3">
        <v>116</v>
      </c>
      <c r="JYT3">
        <v>116</v>
      </c>
      <c r="JYU3">
        <v>116</v>
      </c>
      <c r="JYV3">
        <v>116</v>
      </c>
      <c r="JYW3">
        <v>116</v>
      </c>
      <c r="JYX3">
        <v>116</v>
      </c>
      <c r="JYY3">
        <v>116</v>
      </c>
      <c r="JYZ3">
        <v>116</v>
      </c>
      <c r="JZA3">
        <v>116</v>
      </c>
      <c r="JZB3">
        <v>116</v>
      </c>
      <c r="JZC3">
        <v>116</v>
      </c>
      <c r="JZD3">
        <v>116</v>
      </c>
      <c r="JZE3">
        <v>116</v>
      </c>
      <c r="JZF3">
        <v>116</v>
      </c>
      <c r="JZG3">
        <v>116</v>
      </c>
      <c r="JZH3">
        <v>116</v>
      </c>
      <c r="JZI3">
        <v>116</v>
      </c>
      <c r="JZJ3">
        <v>116</v>
      </c>
      <c r="JZK3">
        <v>116</v>
      </c>
      <c r="JZL3">
        <v>116</v>
      </c>
      <c r="JZM3">
        <v>116</v>
      </c>
      <c r="JZN3">
        <v>116</v>
      </c>
      <c r="JZO3">
        <v>116</v>
      </c>
      <c r="JZP3">
        <v>116</v>
      </c>
      <c r="JZQ3">
        <v>116</v>
      </c>
      <c r="JZR3">
        <v>116</v>
      </c>
      <c r="JZS3">
        <v>116</v>
      </c>
      <c r="JZT3">
        <v>116</v>
      </c>
      <c r="JZU3">
        <v>116</v>
      </c>
      <c r="JZV3">
        <v>116</v>
      </c>
      <c r="JZW3">
        <v>116</v>
      </c>
      <c r="JZX3">
        <v>116</v>
      </c>
      <c r="JZY3">
        <v>116</v>
      </c>
      <c r="JZZ3">
        <v>116</v>
      </c>
      <c r="KAA3">
        <v>116</v>
      </c>
      <c r="KAB3">
        <v>116</v>
      </c>
      <c r="KAC3">
        <v>116</v>
      </c>
      <c r="KAD3">
        <v>116</v>
      </c>
      <c r="KAE3">
        <v>116</v>
      </c>
      <c r="KAF3">
        <v>116</v>
      </c>
      <c r="KAG3">
        <v>116</v>
      </c>
      <c r="KAH3">
        <v>116</v>
      </c>
      <c r="KAI3">
        <v>116</v>
      </c>
      <c r="KAJ3">
        <v>116</v>
      </c>
      <c r="KAK3">
        <v>116</v>
      </c>
      <c r="KAL3">
        <v>116</v>
      </c>
      <c r="KAM3">
        <v>116</v>
      </c>
      <c r="KAN3">
        <v>118</v>
      </c>
      <c r="KAO3">
        <v>118</v>
      </c>
      <c r="KAP3">
        <v>118</v>
      </c>
      <c r="KAQ3">
        <v>118</v>
      </c>
      <c r="KAR3">
        <v>118</v>
      </c>
      <c r="KAS3">
        <v>118</v>
      </c>
      <c r="KAT3">
        <v>118</v>
      </c>
      <c r="KAU3">
        <v>118</v>
      </c>
      <c r="KAV3">
        <v>118</v>
      </c>
      <c r="KAW3">
        <v>118</v>
      </c>
      <c r="KAX3">
        <v>118</v>
      </c>
      <c r="KAY3">
        <v>118</v>
      </c>
      <c r="KAZ3">
        <v>118</v>
      </c>
      <c r="KBA3">
        <v>118</v>
      </c>
      <c r="KBB3">
        <v>118</v>
      </c>
      <c r="KBC3">
        <v>118</v>
      </c>
      <c r="KBD3">
        <v>118</v>
      </c>
      <c r="KBE3">
        <v>118</v>
      </c>
      <c r="KBF3">
        <v>118</v>
      </c>
      <c r="KBG3">
        <v>118</v>
      </c>
      <c r="KBH3">
        <v>118</v>
      </c>
      <c r="KBI3">
        <v>118</v>
      </c>
      <c r="KBJ3">
        <v>118</v>
      </c>
      <c r="KBK3">
        <v>118</v>
      </c>
      <c r="KBL3">
        <v>118</v>
      </c>
      <c r="KBM3">
        <v>118</v>
      </c>
      <c r="KBN3">
        <v>118</v>
      </c>
      <c r="KBO3">
        <v>118</v>
      </c>
      <c r="KBP3">
        <v>118</v>
      </c>
      <c r="KBQ3">
        <v>118</v>
      </c>
      <c r="KBR3">
        <v>118</v>
      </c>
      <c r="KBS3">
        <v>118</v>
      </c>
      <c r="KBT3">
        <v>118</v>
      </c>
      <c r="KBU3">
        <v>118</v>
      </c>
      <c r="KBV3">
        <v>118</v>
      </c>
      <c r="KBW3">
        <v>118</v>
      </c>
      <c r="KBX3">
        <v>118</v>
      </c>
      <c r="KBY3">
        <v>118</v>
      </c>
      <c r="KBZ3">
        <v>118</v>
      </c>
      <c r="KCA3">
        <v>118</v>
      </c>
      <c r="KCB3">
        <v>118</v>
      </c>
      <c r="KCC3">
        <v>118</v>
      </c>
      <c r="KCD3">
        <v>118</v>
      </c>
      <c r="KCE3">
        <v>118</v>
      </c>
      <c r="KCF3">
        <v>118</v>
      </c>
      <c r="KCG3">
        <v>118</v>
      </c>
      <c r="KCH3">
        <v>118</v>
      </c>
      <c r="KCI3">
        <v>118</v>
      </c>
      <c r="KCJ3">
        <v>118</v>
      </c>
      <c r="KCK3">
        <v>118</v>
      </c>
      <c r="KCL3">
        <v>118</v>
      </c>
      <c r="KCM3">
        <v>120</v>
      </c>
      <c r="KCN3">
        <v>120</v>
      </c>
      <c r="KCO3">
        <v>120</v>
      </c>
      <c r="KCP3">
        <v>120</v>
      </c>
      <c r="KCQ3">
        <v>120</v>
      </c>
      <c r="KCR3">
        <v>120</v>
      </c>
      <c r="KCS3">
        <v>120</v>
      </c>
      <c r="KCT3">
        <v>120</v>
      </c>
      <c r="KCU3">
        <v>120</v>
      </c>
      <c r="KCV3">
        <v>120</v>
      </c>
      <c r="KCW3">
        <v>120</v>
      </c>
      <c r="KCX3">
        <v>120</v>
      </c>
      <c r="KCY3">
        <v>120</v>
      </c>
      <c r="KCZ3">
        <v>120</v>
      </c>
      <c r="KDA3">
        <v>120</v>
      </c>
      <c r="KDB3">
        <v>120</v>
      </c>
      <c r="KDC3">
        <v>120</v>
      </c>
      <c r="KDD3">
        <v>120</v>
      </c>
      <c r="KDE3">
        <v>120</v>
      </c>
      <c r="KDF3">
        <v>120</v>
      </c>
      <c r="KDG3">
        <v>120</v>
      </c>
      <c r="KDH3">
        <v>120</v>
      </c>
      <c r="KDI3">
        <v>120</v>
      </c>
      <c r="KDJ3">
        <v>120</v>
      </c>
      <c r="KDK3">
        <v>120</v>
      </c>
      <c r="KDL3">
        <v>120</v>
      </c>
      <c r="KDM3">
        <v>120</v>
      </c>
      <c r="KDN3">
        <v>120</v>
      </c>
      <c r="KDO3">
        <v>120</v>
      </c>
      <c r="KDP3">
        <v>120</v>
      </c>
      <c r="KDQ3">
        <v>120</v>
      </c>
      <c r="KDR3">
        <v>120</v>
      </c>
      <c r="KDS3">
        <v>120</v>
      </c>
      <c r="KDT3">
        <v>120</v>
      </c>
      <c r="KDU3">
        <v>120</v>
      </c>
      <c r="KDV3">
        <v>120</v>
      </c>
      <c r="KDW3">
        <v>120</v>
      </c>
      <c r="KDX3">
        <v>120</v>
      </c>
      <c r="KDY3">
        <v>120</v>
      </c>
      <c r="KDZ3">
        <v>120</v>
      </c>
      <c r="KEA3">
        <v>120</v>
      </c>
      <c r="KEB3">
        <v>120</v>
      </c>
      <c r="KEC3">
        <v>120</v>
      </c>
      <c r="KED3">
        <v>120</v>
      </c>
      <c r="KEE3">
        <v>120</v>
      </c>
      <c r="KEF3">
        <v>120</v>
      </c>
      <c r="KEG3">
        <v>120</v>
      </c>
      <c r="KEH3">
        <v>120</v>
      </c>
      <c r="KEI3">
        <v>120</v>
      </c>
      <c r="KEJ3">
        <v>122</v>
      </c>
      <c r="KEK3">
        <v>122</v>
      </c>
      <c r="KEL3">
        <v>122</v>
      </c>
      <c r="KEM3">
        <v>122</v>
      </c>
      <c r="KEN3">
        <v>122</v>
      </c>
      <c r="KEO3">
        <v>122</v>
      </c>
      <c r="KEP3">
        <v>122</v>
      </c>
      <c r="KEQ3">
        <v>122</v>
      </c>
      <c r="KER3">
        <v>122</v>
      </c>
      <c r="KES3">
        <v>122</v>
      </c>
      <c r="KET3">
        <v>122</v>
      </c>
      <c r="KEU3">
        <v>122</v>
      </c>
      <c r="KEV3">
        <v>122</v>
      </c>
      <c r="KEW3">
        <v>122</v>
      </c>
      <c r="KEX3">
        <v>122</v>
      </c>
      <c r="KEY3">
        <v>122</v>
      </c>
      <c r="KEZ3">
        <v>122</v>
      </c>
      <c r="KFA3">
        <v>122</v>
      </c>
      <c r="KFB3">
        <v>122</v>
      </c>
      <c r="KFC3">
        <v>122</v>
      </c>
      <c r="KFD3">
        <v>122</v>
      </c>
      <c r="KFE3">
        <v>122</v>
      </c>
      <c r="KFF3">
        <v>122</v>
      </c>
      <c r="KFG3">
        <v>122</v>
      </c>
      <c r="KFH3">
        <v>122</v>
      </c>
      <c r="KFI3">
        <v>122</v>
      </c>
      <c r="KFJ3">
        <v>122</v>
      </c>
      <c r="KFK3">
        <v>122</v>
      </c>
      <c r="KFL3">
        <v>122</v>
      </c>
      <c r="KFM3">
        <v>122</v>
      </c>
      <c r="KFN3">
        <v>122</v>
      </c>
      <c r="KFO3">
        <v>122</v>
      </c>
      <c r="KFP3">
        <v>122</v>
      </c>
      <c r="KFQ3">
        <v>122</v>
      </c>
      <c r="KFR3">
        <v>122</v>
      </c>
      <c r="KFS3">
        <v>122</v>
      </c>
      <c r="KFT3">
        <v>122</v>
      </c>
      <c r="KFU3">
        <v>122</v>
      </c>
      <c r="KFV3">
        <v>122</v>
      </c>
      <c r="KFW3">
        <v>122</v>
      </c>
      <c r="KFX3">
        <v>122</v>
      </c>
      <c r="KFY3">
        <v>122</v>
      </c>
      <c r="KFZ3">
        <v>122</v>
      </c>
      <c r="KGA3">
        <v>122</v>
      </c>
      <c r="KGB3">
        <v>122</v>
      </c>
      <c r="KGC3">
        <v>122</v>
      </c>
      <c r="KGD3">
        <v>122</v>
      </c>
      <c r="KGE3">
        <v>122</v>
      </c>
      <c r="KGF3">
        <v>122</v>
      </c>
      <c r="KGG3">
        <v>122</v>
      </c>
      <c r="KGH3">
        <v>122</v>
      </c>
      <c r="KGI3">
        <v>124</v>
      </c>
      <c r="KGJ3">
        <v>124</v>
      </c>
      <c r="KGK3">
        <v>124</v>
      </c>
      <c r="KGL3">
        <v>124</v>
      </c>
      <c r="KGM3">
        <v>124</v>
      </c>
      <c r="KGN3">
        <v>124</v>
      </c>
      <c r="KGO3">
        <v>124</v>
      </c>
      <c r="KGP3">
        <v>124</v>
      </c>
      <c r="KGQ3">
        <v>124</v>
      </c>
      <c r="KGR3">
        <v>124</v>
      </c>
      <c r="KGS3">
        <v>124</v>
      </c>
      <c r="KGT3">
        <v>124</v>
      </c>
      <c r="KGU3">
        <v>124</v>
      </c>
      <c r="KGV3">
        <v>124</v>
      </c>
      <c r="KGW3">
        <v>124</v>
      </c>
      <c r="KGX3">
        <v>124</v>
      </c>
      <c r="KGY3">
        <v>124</v>
      </c>
      <c r="KGZ3">
        <v>124</v>
      </c>
      <c r="KHA3">
        <v>124</v>
      </c>
      <c r="KHB3">
        <v>124</v>
      </c>
      <c r="KHC3">
        <v>124</v>
      </c>
      <c r="KHD3">
        <v>124</v>
      </c>
      <c r="KHE3">
        <v>124</v>
      </c>
      <c r="KHF3">
        <v>124</v>
      </c>
      <c r="KHG3">
        <v>124</v>
      </c>
      <c r="KHH3">
        <v>124</v>
      </c>
      <c r="KHI3">
        <v>124</v>
      </c>
      <c r="KHJ3">
        <v>124</v>
      </c>
      <c r="KHK3">
        <v>124</v>
      </c>
      <c r="KHL3">
        <v>124</v>
      </c>
      <c r="KHM3">
        <v>124</v>
      </c>
      <c r="KHN3">
        <v>124</v>
      </c>
      <c r="KHO3">
        <v>124</v>
      </c>
      <c r="KHP3">
        <v>124</v>
      </c>
      <c r="KHQ3">
        <v>124</v>
      </c>
      <c r="KHR3">
        <v>124</v>
      </c>
      <c r="KHS3">
        <v>124</v>
      </c>
      <c r="KHT3">
        <v>124</v>
      </c>
      <c r="KHU3">
        <v>124</v>
      </c>
      <c r="KHV3">
        <v>124</v>
      </c>
      <c r="KHW3">
        <v>124</v>
      </c>
      <c r="KHX3">
        <v>124</v>
      </c>
      <c r="KHY3">
        <v>124</v>
      </c>
      <c r="KHZ3">
        <v>124</v>
      </c>
      <c r="KIA3">
        <v>124</v>
      </c>
      <c r="KIB3">
        <v>124</v>
      </c>
      <c r="KIC3">
        <v>124</v>
      </c>
      <c r="KID3">
        <v>124</v>
      </c>
      <c r="KIE3">
        <v>124</v>
      </c>
      <c r="KIF3">
        <v>126</v>
      </c>
      <c r="KIG3">
        <v>126</v>
      </c>
      <c r="KIH3">
        <v>126</v>
      </c>
      <c r="KII3">
        <v>126</v>
      </c>
      <c r="KIJ3">
        <v>126</v>
      </c>
      <c r="KIK3">
        <v>126</v>
      </c>
      <c r="KIL3">
        <v>126</v>
      </c>
      <c r="KIM3">
        <v>126</v>
      </c>
      <c r="KIN3">
        <v>126</v>
      </c>
      <c r="KIO3">
        <v>126</v>
      </c>
      <c r="KIP3">
        <v>126</v>
      </c>
      <c r="KIQ3">
        <v>126</v>
      </c>
      <c r="KIR3">
        <v>126</v>
      </c>
      <c r="KIS3">
        <v>126</v>
      </c>
      <c r="KIT3">
        <v>126</v>
      </c>
      <c r="KIU3">
        <v>126</v>
      </c>
      <c r="KIV3">
        <v>126</v>
      </c>
      <c r="KIW3">
        <v>126</v>
      </c>
      <c r="KIX3">
        <v>126</v>
      </c>
      <c r="KIY3">
        <v>126</v>
      </c>
      <c r="KIZ3">
        <v>126</v>
      </c>
      <c r="KJA3">
        <v>126</v>
      </c>
      <c r="KJB3">
        <v>126</v>
      </c>
      <c r="KJC3">
        <v>126</v>
      </c>
      <c r="KJD3">
        <v>126</v>
      </c>
      <c r="KJE3">
        <v>126</v>
      </c>
      <c r="KJF3">
        <v>126</v>
      </c>
      <c r="KJG3">
        <v>126</v>
      </c>
      <c r="KJH3">
        <v>126</v>
      </c>
      <c r="KJI3">
        <v>126</v>
      </c>
      <c r="KJJ3">
        <v>126</v>
      </c>
      <c r="KJK3">
        <v>126</v>
      </c>
      <c r="KJL3">
        <v>126</v>
      </c>
      <c r="KJM3">
        <v>126</v>
      </c>
      <c r="KJN3">
        <v>126</v>
      </c>
      <c r="KJO3">
        <v>126</v>
      </c>
      <c r="KJP3">
        <v>126</v>
      </c>
      <c r="KJQ3">
        <v>126</v>
      </c>
      <c r="KJR3">
        <v>126</v>
      </c>
      <c r="KJS3">
        <v>126</v>
      </c>
      <c r="KJT3">
        <v>126</v>
      </c>
      <c r="KJU3">
        <v>126</v>
      </c>
      <c r="KJV3">
        <v>126</v>
      </c>
      <c r="KJW3">
        <v>126</v>
      </c>
      <c r="KJX3">
        <v>126</v>
      </c>
      <c r="KJY3">
        <v>126</v>
      </c>
      <c r="KJZ3">
        <v>126</v>
      </c>
      <c r="KKA3">
        <v>126</v>
      </c>
      <c r="KKB3">
        <v>126</v>
      </c>
      <c r="KKC3">
        <v>126</v>
      </c>
      <c r="KKD3">
        <v>126</v>
      </c>
      <c r="KKE3">
        <v>128</v>
      </c>
      <c r="KKF3">
        <v>128</v>
      </c>
      <c r="KKG3">
        <v>128</v>
      </c>
      <c r="KKH3">
        <v>128</v>
      </c>
      <c r="KKI3">
        <v>128</v>
      </c>
      <c r="KKJ3">
        <v>128</v>
      </c>
      <c r="KKK3">
        <v>128</v>
      </c>
      <c r="KKL3">
        <v>128</v>
      </c>
      <c r="KKM3">
        <v>128</v>
      </c>
      <c r="KKN3">
        <v>128</v>
      </c>
      <c r="KKO3">
        <v>128</v>
      </c>
      <c r="KKP3">
        <v>128</v>
      </c>
      <c r="KKQ3">
        <v>128</v>
      </c>
      <c r="KKR3">
        <v>128</v>
      </c>
      <c r="KKS3">
        <v>128</v>
      </c>
      <c r="KKT3">
        <v>128</v>
      </c>
      <c r="KKU3">
        <v>128</v>
      </c>
      <c r="KKV3">
        <v>128</v>
      </c>
      <c r="KKW3">
        <v>128</v>
      </c>
      <c r="KKX3">
        <v>128</v>
      </c>
      <c r="KKY3">
        <v>128</v>
      </c>
      <c r="KKZ3">
        <v>128</v>
      </c>
      <c r="KLA3">
        <v>128</v>
      </c>
      <c r="KLB3">
        <v>128</v>
      </c>
      <c r="KLC3">
        <v>128</v>
      </c>
      <c r="KLD3">
        <v>128</v>
      </c>
      <c r="KLE3">
        <v>128</v>
      </c>
      <c r="KLF3">
        <v>128</v>
      </c>
      <c r="KLG3">
        <v>128</v>
      </c>
      <c r="KLH3">
        <v>128</v>
      </c>
      <c r="KLI3">
        <v>128</v>
      </c>
      <c r="KLJ3">
        <v>128</v>
      </c>
      <c r="KLK3">
        <v>128</v>
      </c>
      <c r="KLL3">
        <v>128</v>
      </c>
      <c r="KLM3">
        <v>128</v>
      </c>
      <c r="KLN3">
        <v>128</v>
      </c>
      <c r="KLO3">
        <v>128</v>
      </c>
      <c r="KLP3">
        <v>128</v>
      </c>
      <c r="KLQ3">
        <v>128</v>
      </c>
      <c r="KLR3">
        <v>128</v>
      </c>
      <c r="KLS3">
        <v>128</v>
      </c>
      <c r="KLT3">
        <v>128</v>
      </c>
      <c r="KLU3">
        <v>128</v>
      </c>
      <c r="KLV3">
        <v>128</v>
      </c>
      <c r="KLW3">
        <v>128</v>
      </c>
      <c r="KLX3">
        <v>128</v>
      </c>
      <c r="KLY3">
        <v>128</v>
      </c>
      <c r="KLZ3">
        <v>128</v>
      </c>
      <c r="KMA3">
        <v>128</v>
      </c>
      <c r="KMB3">
        <v>130</v>
      </c>
      <c r="KMC3">
        <v>130</v>
      </c>
      <c r="KMD3">
        <v>130</v>
      </c>
      <c r="KME3">
        <v>130</v>
      </c>
      <c r="KMF3">
        <v>130</v>
      </c>
      <c r="KMG3">
        <v>130</v>
      </c>
      <c r="KMH3">
        <v>130</v>
      </c>
      <c r="KMI3">
        <v>130</v>
      </c>
      <c r="KMJ3">
        <v>130</v>
      </c>
      <c r="KMK3">
        <v>130</v>
      </c>
      <c r="KML3">
        <v>130</v>
      </c>
      <c r="KMM3">
        <v>130</v>
      </c>
      <c r="KMN3">
        <v>130</v>
      </c>
      <c r="KMO3">
        <v>130</v>
      </c>
      <c r="KMP3">
        <v>130</v>
      </c>
      <c r="KMQ3">
        <v>130</v>
      </c>
      <c r="KMR3">
        <v>130</v>
      </c>
      <c r="KMS3">
        <v>130</v>
      </c>
      <c r="KMT3">
        <v>130</v>
      </c>
      <c r="KMU3">
        <v>130</v>
      </c>
      <c r="KMV3">
        <v>130</v>
      </c>
      <c r="KMW3">
        <v>130</v>
      </c>
      <c r="KMX3">
        <v>130</v>
      </c>
      <c r="KMY3">
        <v>130</v>
      </c>
      <c r="KMZ3">
        <v>130</v>
      </c>
      <c r="KNA3">
        <v>130</v>
      </c>
      <c r="KNB3">
        <v>130</v>
      </c>
      <c r="KNC3">
        <v>130</v>
      </c>
      <c r="KND3">
        <v>130</v>
      </c>
      <c r="KNE3">
        <v>130</v>
      </c>
      <c r="KNF3">
        <v>130</v>
      </c>
      <c r="KNG3">
        <v>130</v>
      </c>
      <c r="KNH3">
        <v>130</v>
      </c>
      <c r="KNI3">
        <v>130</v>
      </c>
      <c r="KNJ3">
        <v>130</v>
      </c>
      <c r="KNK3">
        <v>130</v>
      </c>
      <c r="KNL3">
        <v>130</v>
      </c>
      <c r="KNM3">
        <v>130</v>
      </c>
      <c r="KNN3">
        <v>130</v>
      </c>
      <c r="KNO3">
        <v>130</v>
      </c>
      <c r="KNP3">
        <v>130</v>
      </c>
      <c r="KNQ3">
        <v>130</v>
      </c>
      <c r="KNR3">
        <v>130</v>
      </c>
      <c r="KNS3">
        <v>130</v>
      </c>
      <c r="KNT3">
        <v>130</v>
      </c>
      <c r="KNU3">
        <v>130</v>
      </c>
      <c r="KNV3">
        <v>130</v>
      </c>
      <c r="KNW3">
        <v>130</v>
      </c>
      <c r="KNX3">
        <v>130</v>
      </c>
      <c r="KNY3">
        <v>130</v>
      </c>
      <c r="KNZ3">
        <v>130</v>
      </c>
      <c r="KOA3">
        <v>132</v>
      </c>
      <c r="KOB3">
        <v>132</v>
      </c>
      <c r="KOC3">
        <v>132</v>
      </c>
      <c r="KOD3">
        <v>132</v>
      </c>
      <c r="KOE3">
        <v>132</v>
      </c>
      <c r="KOF3">
        <v>132</v>
      </c>
      <c r="KOG3">
        <v>132</v>
      </c>
      <c r="KOH3">
        <v>132</v>
      </c>
      <c r="KOI3">
        <v>132</v>
      </c>
      <c r="KOJ3">
        <v>132</v>
      </c>
      <c r="KOK3">
        <v>132</v>
      </c>
      <c r="KOL3">
        <v>132</v>
      </c>
      <c r="KOM3">
        <v>132</v>
      </c>
      <c r="KON3">
        <v>132</v>
      </c>
      <c r="KOO3">
        <v>132</v>
      </c>
      <c r="KOP3">
        <v>132</v>
      </c>
      <c r="KOQ3">
        <v>132</v>
      </c>
      <c r="KOR3">
        <v>132</v>
      </c>
      <c r="KOS3">
        <v>132</v>
      </c>
      <c r="KOT3">
        <v>132</v>
      </c>
      <c r="KOU3">
        <v>132</v>
      </c>
      <c r="KOV3">
        <v>132</v>
      </c>
      <c r="KOW3">
        <v>132</v>
      </c>
      <c r="KOX3">
        <v>132</v>
      </c>
      <c r="KOY3">
        <v>132</v>
      </c>
      <c r="KOZ3">
        <v>132</v>
      </c>
      <c r="KPA3">
        <v>132</v>
      </c>
      <c r="KPB3">
        <v>132</v>
      </c>
      <c r="KPC3">
        <v>132</v>
      </c>
      <c r="KPD3">
        <v>132</v>
      </c>
      <c r="KPE3">
        <v>132</v>
      </c>
      <c r="KPF3">
        <v>132</v>
      </c>
      <c r="KPG3">
        <v>132</v>
      </c>
      <c r="KPH3">
        <v>132</v>
      </c>
      <c r="KPI3">
        <v>132</v>
      </c>
      <c r="KPJ3">
        <v>132</v>
      </c>
      <c r="KPK3">
        <v>132</v>
      </c>
      <c r="KPL3">
        <v>132</v>
      </c>
      <c r="KPM3">
        <v>132</v>
      </c>
      <c r="KPN3">
        <v>132</v>
      </c>
      <c r="KPO3">
        <v>132</v>
      </c>
      <c r="KPP3">
        <v>132</v>
      </c>
      <c r="KPQ3">
        <v>132</v>
      </c>
      <c r="KPR3">
        <v>132</v>
      </c>
      <c r="KPS3">
        <v>132</v>
      </c>
      <c r="KPT3">
        <v>132</v>
      </c>
      <c r="KPU3">
        <v>132</v>
      </c>
      <c r="KPV3">
        <v>132</v>
      </c>
      <c r="KPW3">
        <v>132</v>
      </c>
      <c r="KPX3">
        <v>134</v>
      </c>
      <c r="KPY3">
        <v>134</v>
      </c>
      <c r="KPZ3">
        <v>134</v>
      </c>
      <c r="KQA3">
        <v>134</v>
      </c>
      <c r="KQB3">
        <v>134</v>
      </c>
      <c r="KQC3">
        <v>134</v>
      </c>
      <c r="KQD3">
        <v>134</v>
      </c>
      <c r="KQE3">
        <v>134</v>
      </c>
      <c r="KQF3">
        <v>134</v>
      </c>
      <c r="KQG3">
        <v>134</v>
      </c>
      <c r="KQH3">
        <v>134</v>
      </c>
      <c r="KQI3">
        <v>134</v>
      </c>
      <c r="KQJ3">
        <v>134</v>
      </c>
      <c r="KQK3">
        <v>134</v>
      </c>
      <c r="KQL3">
        <v>134</v>
      </c>
      <c r="KQM3">
        <v>134</v>
      </c>
      <c r="KQN3">
        <v>134</v>
      </c>
      <c r="KQO3">
        <v>134</v>
      </c>
      <c r="KQP3">
        <v>134</v>
      </c>
      <c r="KQQ3">
        <v>134</v>
      </c>
      <c r="KQR3">
        <v>134</v>
      </c>
      <c r="KQS3">
        <v>134</v>
      </c>
      <c r="KQT3">
        <v>134</v>
      </c>
      <c r="KQU3">
        <v>134</v>
      </c>
      <c r="KQV3">
        <v>134</v>
      </c>
      <c r="KQW3">
        <v>134</v>
      </c>
      <c r="KQX3">
        <v>134</v>
      </c>
      <c r="KQY3">
        <v>134</v>
      </c>
      <c r="KQZ3">
        <v>134</v>
      </c>
      <c r="KRA3">
        <v>134</v>
      </c>
      <c r="KRB3">
        <v>134</v>
      </c>
      <c r="KRC3">
        <v>134</v>
      </c>
      <c r="KRD3">
        <v>134</v>
      </c>
      <c r="KRE3">
        <v>134</v>
      </c>
      <c r="KRF3">
        <v>134</v>
      </c>
      <c r="KRG3">
        <v>134</v>
      </c>
      <c r="KRH3">
        <v>134</v>
      </c>
      <c r="KRI3">
        <v>134</v>
      </c>
      <c r="KRJ3">
        <v>134</v>
      </c>
      <c r="KRK3">
        <v>134</v>
      </c>
      <c r="KRL3">
        <v>134</v>
      </c>
      <c r="KRM3">
        <v>134</v>
      </c>
      <c r="KRN3">
        <v>134</v>
      </c>
      <c r="KRO3">
        <v>134</v>
      </c>
      <c r="KRP3">
        <v>134</v>
      </c>
      <c r="KRQ3">
        <v>134</v>
      </c>
      <c r="KRR3">
        <v>134</v>
      </c>
      <c r="KRS3">
        <v>134</v>
      </c>
      <c r="KRT3">
        <v>134</v>
      </c>
      <c r="KRU3">
        <v>134</v>
      </c>
      <c r="KRV3">
        <v>134</v>
      </c>
      <c r="KRW3">
        <v>136</v>
      </c>
      <c r="KRX3">
        <v>136</v>
      </c>
      <c r="KRY3">
        <v>136</v>
      </c>
      <c r="KRZ3">
        <v>136</v>
      </c>
      <c r="KSA3">
        <v>136</v>
      </c>
      <c r="KSB3">
        <v>136</v>
      </c>
      <c r="KSC3">
        <v>136</v>
      </c>
      <c r="KSD3">
        <v>136</v>
      </c>
      <c r="KSE3">
        <v>136</v>
      </c>
      <c r="KSF3">
        <v>136</v>
      </c>
      <c r="KSG3">
        <v>136</v>
      </c>
      <c r="KSH3">
        <v>136</v>
      </c>
      <c r="KSI3">
        <v>136</v>
      </c>
      <c r="KSJ3">
        <v>136</v>
      </c>
      <c r="KSK3">
        <v>136</v>
      </c>
      <c r="KSL3">
        <v>136</v>
      </c>
      <c r="KSM3">
        <v>136</v>
      </c>
      <c r="KSN3">
        <v>136</v>
      </c>
      <c r="KSO3">
        <v>136</v>
      </c>
      <c r="KSP3">
        <v>136</v>
      </c>
      <c r="KSQ3">
        <v>136</v>
      </c>
      <c r="KSR3">
        <v>136</v>
      </c>
      <c r="KSS3">
        <v>136</v>
      </c>
      <c r="KST3">
        <v>136</v>
      </c>
      <c r="KSU3">
        <v>136</v>
      </c>
      <c r="KSV3">
        <v>136</v>
      </c>
      <c r="KSW3">
        <v>136</v>
      </c>
      <c r="KSX3">
        <v>136</v>
      </c>
      <c r="KSY3">
        <v>136</v>
      </c>
      <c r="KSZ3">
        <v>136</v>
      </c>
      <c r="KTA3">
        <v>136</v>
      </c>
      <c r="KTB3">
        <v>136</v>
      </c>
      <c r="KTC3">
        <v>136</v>
      </c>
      <c r="KTD3">
        <v>136</v>
      </c>
      <c r="KTE3">
        <v>136</v>
      </c>
      <c r="KTF3">
        <v>136</v>
      </c>
      <c r="KTG3">
        <v>136</v>
      </c>
      <c r="KTH3">
        <v>136</v>
      </c>
      <c r="KTI3">
        <v>136</v>
      </c>
      <c r="KTJ3">
        <v>136</v>
      </c>
      <c r="KTK3">
        <v>136</v>
      </c>
      <c r="KTL3">
        <v>136</v>
      </c>
      <c r="KTM3">
        <v>136</v>
      </c>
      <c r="KTN3">
        <v>136</v>
      </c>
      <c r="KTO3">
        <v>136</v>
      </c>
      <c r="KTP3">
        <v>136</v>
      </c>
      <c r="KTQ3">
        <v>136</v>
      </c>
      <c r="KTR3">
        <v>136</v>
      </c>
      <c r="KTS3">
        <v>136</v>
      </c>
      <c r="KTT3">
        <v>138</v>
      </c>
      <c r="KTU3">
        <v>138</v>
      </c>
      <c r="KTV3">
        <v>138</v>
      </c>
      <c r="KTW3">
        <v>138</v>
      </c>
      <c r="KTX3">
        <v>138</v>
      </c>
      <c r="KTY3">
        <v>138</v>
      </c>
      <c r="KTZ3">
        <v>138</v>
      </c>
      <c r="KUA3">
        <v>138</v>
      </c>
      <c r="KUB3">
        <v>138</v>
      </c>
      <c r="KUC3">
        <v>138</v>
      </c>
      <c r="KUD3">
        <v>138</v>
      </c>
      <c r="KUE3">
        <v>138</v>
      </c>
      <c r="KUF3">
        <v>138</v>
      </c>
      <c r="KUG3">
        <v>138</v>
      </c>
      <c r="KUH3">
        <v>138</v>
      </c>
      <c r="KUI3">
        <v>138</v>
      </c>
      <c r="KUJ3">
        <v>138</v>
      </c>
      <c r="KUK3">
        <v>138</v>
      </c>
      <c r="KUL3">
        <v>138</v>
      </c>
      <c r="KUM3">
        <v>138</v>
      </c>
      <c r="KUN3">
        <v>138</v>
      </c>
      <c r="KUO3">
        <v>138</v>
      </c>
      <c r="KUP3">
        <v>138</v>
      </c>
      <c r="KUQ3">
        <v>138</v>
      </c>
      <c r="KUR3">
        <v>138</v>
      </c>
      <c r="KUS3">
        <v>138</v>
      </c>
      <c r="KUT3">
        <v>138</v>
      </c>
      <c r="KUU3">
        <v>138</v>
      </c>
      <c r="KUV3">
        <v>138</v>
      </c>
      <c r="KUW3">
        <v>138</v>
      </c>
      <c r="KUX3">
        <v>138</v>
      </c>
      <c r="KUY3">
        <v>138</v>
      </c>
      <c r="KUZ3">
        <v>138</v>
      </c>
      <c r="KVA3">
        <v>138</v>
      </c>
      <c r="KVB3">
        <v>138</v>
      </c>
      <c r="KVC3">
        <v>138</v>
      </c>
      <c r="KVD3">
        <v>138</v>
      </c>
      <c r="KVE3">
        <v>138</v>
      </c>
      <c r="KVF3">
        <v>138</v>
      </c>
      <c r="KVG3">
        <v>138</v>
      </c>
      <c r="KVH3">
        <v>138</v>
      </c>
      <c r="KVI3">
        <v>138</v>
      </c>
      <c r="KVJ3">
        <v>138</v>
      </c>
      <c r="KVK3">
        <v>138</v>
      </c>
      <c r="KVL3">
        <v>138</v>
      </c>
      <c r="KVM3">
        <v>138</v>
      </c>
      <c r="KVN3">
        <v>138</v>
      </c>
      <c r="KVO3">
        <v>138</v>
      </c>
      <c r="KVP3">
        <v>138</v>
      </c>
      <c r="KVQ3">
        <v>138</v>
      </c>
      <c r="KVR3">
        <v>138</v>
      </c>
      <c r="KVS3">
        <v>140</v>
      </c>
      <c r="KVT3">
        <v>140</v>
      </c>
      <c r="KVU3">
        <v>140</v>
      </c>
      <c r="KVV3">
        <v>140</v>
      </c>
      <c r="KVW3">
        <v>140</v>
      </c>
      <c r="KVX3">
        <v>140</v>
      </c>
      <c r="KVY3">
        <v>140</v>
      </c>
      <c r="KVZ3">
        <v>140</v>
      </c>
      <c r="KWA3">
        <v>140</v>
      </c>
      <c r="KWB3">
        <v>140</v>
      </c>
      <c r="KWC3">
        <v>140</v>
      </c>
      <c r="KWD3">
        <v>140</v>
      </c>
      <c r="KWE3">
        <v>140</v>
      </c>
      <c r="KWF3">
        <v>140</v>
      </c>
      <c r="KWG3">
        <v>140</v>
      </c>
      <c r="KWH3">
        <v>140</v>
      </c>
      <c r="KWI3">
        <v>140</v>
      </c>
      <c r="KWJ3">
        <v>140</v>
      </c>
      <c r="KWK3">
        <v>140</v>
      </c>
      <c r="KWL3">
        <v>140</v>
      </c>
      <c r="KWM3">
        <v>140</v>
      </c>
      <c r="KWN3">
        <v>140</v>
      </c>
      <c r="KWO3">
        <v>140</v>
      </c>
      <c r="KWP3">
        <v>140</v>
      </c>
      <c r="KWQ3">
        <v>140</v>
      </c>
      <c r="KWR3">
        <v>140</v>
      </c>
      <c r="KWS3">
        <v>140</v>
      </c>
      <c r="KWT3">
        <v>140</v>
      </c>
      <c r="KWU3">
        <v>140</v>
      </c>
      <c r="KWV3">
        <v>140</v>
      </c>
      <c r="KWW3">
        <v>140</v>
      </c>
      <c r="KWX3">
        <v>140</v>
      </c>
      <c r="KWY3">
        <v>140</v>
      </c>
      <c r="KWZ3">
        <v>140</v>
      </c>
      <c r="KXA3">
        <v>140</v>
      </c>
      <c r="KXB3">
        <v>140</v>
      </c>
      <c r="KXC3">
        <v>140</v>
      </c>
      <c r="KXD3">
        <v>140</v>
      </c>
      <c r="KXE3">
        <v>140</v>
      </c>
      <c r="KXF3">
        <v>140</v>
      </c>
      <c r="KXG3">
        <v>140</v>
      </c>
      <c r="KXH3">
        <v>140</v>
      </c>
      <c r="KXI3">
        <v>140</v>
      </c>
      <c r="KXJ3">
        <v>140</v>
      </c>
      <c r="KXK3">
        <v>140</v>
      </c>
      <c r="KXL3">
        <v>140</v>
      </c>
      <c r="KXM3">
        <v>140</v>
      </c>
      <c r="KXN3">
        <v>140</v>
      </c>
      <c r="KXO3">
        <v>140</v>
      </c>
      <c r="KXP3">
        <v>142</v>
      </c>
      <c r="KXQ3">
        <v>142</v>
      </c>
      <c r="KXR3">
        <v>142</v>
      </c>
      <c r="KXS3">
        <v>142</v>
      </c>
      <c r="KXT3">
        <v>142</v>
      </c>
      <c r="KXU3">
        <v>142</v>
      </c>
      <c r="KXV3">
        <v>142</v>
      </c>
      <c r="KXW3">
        <v>142</v>
      </c>
      <c r="KXX3">
        <v>142</v>
      </c>
      <c r="KXY3">
        <v>142</v>
      </c>
      <c r="KXZ3">
        <v>142</v>
      </c>
      <c r="KYA3">
        <v>142</v>
      </c>
      <c r="KYB3">
        <v>142</v>
      </c>
      <c r="KYC3">
        <v>142</v>
      </c>
      <c r="KYD3">
        <v>142</v>
      </c>
      <c r="KYE3">
        <v>142</v>
      </c>
      <c r="KYF3">
        <v>142</v>
      </c>
      <c r="KYG3">
        <v>142</v>
      </c>
      <c r="KYH3">
        <v>142</v>
      </c>
      <c r="KYI3">
        <v>142</v>
      </c>
      <c r="KYJ3">
        <v>142</v>
      </c>
      <c r="KYK3">
        <v>142</v>
      </c>
      <c r="KYL3">
        <v>142</v>
      </c>
      <c r="KYM3">
        <v>142</v>
      </c>
      <c r="KYN3">
        <v>142</v>
      </c>
      <c r="KYO3">
        <v>142</v>
      </c>
      <c r="KYP3">
        <v>142</v>
      </c>
      <c r="KYQ3">
        <v>142</v>
      </c>
      <c r="KYR3">
        <v>142</v>
      </c>
      <c r="KYS3">
        <v>142</v>
      </c>
      <c r="KYT3">
        <v>142</v>
      </c>
      <c r="KYU3">
        <v>142</v>
      </c>
      <c r="KYV3">
        <v>142</v>
      </c>
      <c r="KYW3">
        <v>142</v>
      </c>
      <c r="KYX3">
        <v>142</v>
      </c>
      <c r="KYY3">
        <v>142</v>
      </c>
      <c r="KYZ3">
        <v>142</v>
      </c>
      <c r="KZA3">
        <v>142</v>
      </c>
      <c r="KZB3">
        <v>142</v>
      </c>
      <c r="KZC3">
        <v>142</v>
      </c>
      <c r="KZD3">
        <v>142</v>
      </c>
      <c r="KZE3">
        <v>142</v>
      </c>
      <c r="KZF3">
        <v>142</v>
      </c>
      <c r="KZG3">
        <v>142</v>
      </c>
      <c r="KZH3">
        <v>142</v>
      </c>
      <c r="KZI3">
        <v>142</v>
      </c>
      <c r="KZJ3">
        <v>142</v>
      </c>
      <c r="KZK3">
        <v>142</v>
      </c>
      <c r="KZL3">
        <v>142</v>
      </c>
      <c r="KZM3">
        <v>142</v>
      </c>
      <c r="KZN3">
        <v>142</v>
      </c>
      <c r="KZO3">
        <v>144</v>
      </c>
      <c r="KZP3">
        <v>144</v>
      </c>
      <c r="KZQ3">
        <v>144</v>
      </c>
      <c r="KZR3">
        <v>144</v>
      </c>
      <c r="KZS3">
        <v>144</v>
      </c>
      <c r="KZT3">
        <v>144</v>
      </c>
      <c r="KZU3">
        <v>144</v>
      </c>
      <c r="KZV3">
        <v>144</v>
      </c>
      <c r="KZW3">
        <v>144</v>
      </c>
      <c r="KZX3">
        <v>144</v>
      </c>
      <c r="KZY3">
        <v>144</v>
      </c>
      <c r="KZZ3">
        <v>144</v>
      </c>
      <c r="LAA3">
        <v>144</v>
      </c>
      <c r="LAB3">
        <v>144</v>
      </c>
      <c r="LAC3">
        <v>144</v>
      </c>
      <c r="LAD3">
        <v>144</v>
      </c>
      <c r="LAE3">
        <v>144</v>
      </c>
      <c r="LAF3">
        <v>144</v>
      </c>
      <c r="LAG3">
        <v>144</v>
      </c>
      <c r="LAH3">
        <v>144</v>
      </c>
      <c r="LAI3">
        <v>144</v>
      </c>
      <c r="LAJ3">
        <v>144</v>
      </c>
      <c r="LAK3">
        <v>144</v>
      </c>
      <c r="LAL3">
        <v>144</v>
      </c>
      <c r="LAM3">
        <v>144</v>
      </c>
      <c r="LAN3">
        <v>144</v>
      </c>
      <c r="LAO3">
        <v>144</v>
      </c>
      <c r="LAP3">
        <v>144</v>
      </c>
      <c r="LAQ3">
        <v>144</v>
      </c>
      <c r="LAR3">
        <v>144</v>
      </c>
      <c r="LAS3">
        <v>144</v>
      </c>
      <c r="LAT3">
        <v>144</v>
      </c>
      <c r="LAU3">
        <v>144</v>
      </c>
      <c r="LAV3">
        <v>144</v>
      </c>
      <c r="LAW3">
        <v>144</v>
      </c>
      <c r="LAX3">
        <v>144</v>
      </c>
      <c r="LAY3">
        <v>144</v>
      </c>
      <c r="LAZ3">
        <v>144</v>
      </c>
      <c r="LBA3">
        <v>144</v>
      </c>
      <c r="LBB3">
        <v>144</v>
      </c>
      <c r="LBC3">
        <v>144</v>
      </c>
      <c r="LBD3">
        <v>144</v>
      </c>
      <c r="LBE3">
        <v>144</v>
      </c>
      <c r="LBF3">
        <v>144</v>
      </c>
      <c r="LBG3">
        <v>144</v>
      </c>
      <c r="LBH3">
        <v>144</v>
      </c>
      <c r="LBI3">
        <v>144</v>
      </c>
      <c r="LBJ3">
        <v>144</v>
      </c>
      <c r="LBK3">
        <v>144</v>
      </c>
      <c r="LBL3">
        <v>146</v>
      </c>
      <c r="LBM3">
        <v>146</v>
      </c>
      <c r="LBN3">
        <v>146</v>
      </c>
      <c r="LBO3">
        <v>146</v>
      </c>
      <c r="LBP3">
        <v>146</v>
      </c>
      <c r="LBQ3">
        <v>146</v>
      </c>
      <c r="LBR3">
        <v>146</v>
      </c>
      <c r="LBS3">
        <v>146</v>
      </c>
      <c r="LBT3">
        <v>146</v>
      </c>
      <c r="LBU3">
        <v>146</v>
      </c>
      <c r="LBV3">
        <v>146</v>
      </c>
      <c r="LBW3">
        <v>146</v>
      </c>
      <c r="LBX3">
        <v>146</v>
      </c>
      <c r="LBY3">
        <v>146</v>
      </c>
      <c r="LBZ3">
        <v>146</v>
      </c>
      <c r="LCA3">
        <v>146</v>
      </c>
      <c r="LCB3">
        <v>146</v>
      </c>
      <c r="LCC3">
        <v>146</v>
      </c>
      <c r="LCD3">
        <v>146</v>
      </c>
      <c r="LCE3">
        <v>146</v>
      </c>
      <c r="LCF3">
        <v>146</v>
      </c>
      <c r="LCG3">
        <v>146</v>
      </c>
      <c r="LCH3">
        <v>146</v>
      </c>
      <c r="LCI3">
        <v>146</v>
      </c>
      <c r="LCJ3">
        <v>146</v>
      </c>
      <c r="LCK3">
        <v>146</v>
      </c>
      <c r="LCL3">
        <v>146</v>
      </c>
      <c r="LCM3">
        <v>146</v>
      </c>
      <c r="LCN3">
        <v>146</v>
      </c>
      <c r="LCO3">
        <v>146</v>
      </c>
      <c r="LCP3">
        <v>146</v>
      </c>
      <c r="LCQ3">
        <v>146</v>
      </c>
      <c r="LCR3">
        <v>146</v>
      </c>
      <c r="LCS3">
        <v>146</v>
      </c>
      <c r="LCT3">
        <v>146</v>
      </c>
      <c r="LCU3">
        <v>146</v>
      </c>
      <c r="LCV3">
        <v>146</v>
      </c>
      <c r="LCW3">
        <v>146</v>
      </c>
      <c r="LCX3">
        <v>146</v>
      </c>
      <c r="LCY3">
        <v>146</v>
      </c>
      <c r="LCZ3">
        <v>146</v>
      </c>
      <c r="LDA3">
        <v>146</v>
      </c>
      <c r="LDB3">
        <v>146</v>
      </c>
      <c r="LDC3">
        <v>146</v>
      </c>
      <c r="LDD3">
        <v>146</v>
      </c>
      <c r="LDE3">
        <v>146</v>
      </c>
      <c r="LDF3">
        <v>146</v>
      </c>
      <c r="LDG3">
        <v>146</v>
      </c>
      <c r="LDH3">
        <v>146</v>
      </c>
      <c r="LDI3">
        <v>146</v>
      </c>
      <c r="LDJ3">
        <v>146</v>
      </c>
      <c r="LDK3">
        <v>148</v>
      </c>
      <c r="LDL3">
        <v>148</v>
      </c>
      <c r="LDM3">
        <v>148</v>
      </c>
      <c r="LDN3">
        <v>148</v>
      </c>
      <c r="LDO3">
        <v>148</v>
      </c>
      <c r="LDP3">
        <v>148</v>
      </c>
      <c r="LDQ3">
        <v>148</v>
      </c>
      <c r="LDR3">
        <v>148</v>
      </c>
      <c r="LDS3">
        <v>148</v>
      </c>
      <c r="LDT3">
        <v>148</v>
      </c>
      <c r="LDU3">
        <v>148</v>
      </c>
      <c r="LDV3">
        <v>148</v>
      </c>
      <c r="LDW3">
        <v>148</v>
      </c>
      <c r="LDX3">
        <v>148</v>
      </c>
      <c r="LDY3">
        <v>148</v>
      </c>
      <c r="LDZ3">
        <v>148</v>
      </c>
      <c r="LEA3">
        <v>148</v>
      </c>
      <c r="LEB3">
        <v>148</v>
      </c>
      <c r="LEC3">
        <v>148</v>
      </c>
      <c r="LED3">
        <v>148</v>
      </c>
      <c r="LEE3">
        <v>148</v>
      </c>
      <c r="LEF3">
        <v>148</v>
      </c>
      <c r="LEG3">
        <v>148</v>
      </c>
      <c r="LEH3">
        <v>148</v>
      </c>
      <c r="LEI3">
        <v>148</v>
      </c>
      <c r="LEJ3">
        <v>148</v>
      </c>
      <c r="LEK3">
        <v>148</v>
      </c>
      <c r="LEL3">
        <v>148</v>
      </c>
      <c r="LEM3">
        <v>148</v>
      </c>
      <c r="LEN3">
        <v>148</v>
      </c>
      <c r="LEO3">
        <v>148</v>
      </c>
      <c r="LEP3">
        <v>148</v>
      </c>
      <c r="LEQ3">
        <v>148</v>
      </c>
      <c r="LER3">
        <v>148</v>
      </c>
      <c r="LES3">
        <v>148</v>
      </c>
      <c r="LET3">
        <v>148</v>
      </c>
      <c r="LEU3">
        <v>148</v>
      </c>
      <c r="LEV3">
        <v>148</v>
      </c>
      <c r="LEW3">
        <v>148</v>
      </c>
      <c r="LEX3">
        <v>148</v>
      </c>
      <c r="LEY3">
        <v>148</v>
      </c>
      <c r="LEZ3">
        <v>148</v>
      </c>
      <c r="LFA3">
        <v>148</v>
      </c>
      <c r="LFB3">
        <v>148</v>
      </c>
      <c r="LFC3">
        <v>148</v>
      </c>
      <c r="LFD3">
        <v>148</v>
      </c>
      <c r="LFE3">
        <v>148</v>
      </c>
      <c r="LFF3">
        <v>148</v>
      </c>
      <c r="LFG3">
        <v>148</v>
      </c>
      <c r="LFH3">
        <v>150</v>
      </c>
      <c r="LFI3">
        <v>150</v>
      </c>
      <c r="LFJ3">
        <v>150</v>
      </c>
      <c r="LFK3">
        <v>150</v>
      </c>
      <c r="LFL3">
        <v>150</v>
      </c>
      <c r="LFM3">
        <v>150</v>
      </c>
      <c r="LFN3">
        <v>150</v>
      </c>
      <c r="LFO3">
        <v>150</v>
      </c>
      <c r="LFP3">
        <v>150</v>
      </c>
      <c r="LFQ3">
        <v>150</v>
      </c>
      <c r="LFR3">
        <v>150</v>
      </c>
      <c r="LFS3">
        <v>150</v>
      </c>
      <c r="LFT3">
        <v>150</v>
      </c>
      <c r="LFU3">
        <v>150</v>
      </c>
      <c r="LFV3">
        <v>150</v>
      </c>
      <c r="LFW3">
        <v>150</v>
      </c>
      <c r="LFX3">
        <v>150</v>
      </c>
      <c r="LFY3">
        <v>150</v>
      </c>
      <c r="LFZ3">
        <v>150</v>
      </c>
      <c r="LGA3">
        <v>150</v>
      </c>
      <c r="LGB3">
        <v>150</v>
      </c>
      <c r="LGC3">
        <v>150</v>
      </c>
      <c r="LGD3">
        <v>150</v>
      </c>
      <c r="LGE3">
        <v>150</v>
      </c>
      <c r="LGF3">
        <v>150</v>
      </c>
      <c r="LGG3">
        <v>150</v>
      </c>
      <c r="LGH3">
        <v>150</v>
      </c>
      <c r="LGI3">
        <v>150</v>
      </c>
      <c r="LGJ3">
        <v>150</v>
      </c>
      <c r="LGK3">
        <v>150</v>
      </c>
      <c r="LGL3">
        <v>150</v>
      </c>
      <c r="LGM3">
        <v>150</v>
      </c>
      <c r="LGN3">
        <v>150</v>
      </c>
      <c r="LGO3">
        <v>150</v>
      </c>
      <c r="LGP3">
        <v>150</v>
      </c>
      <c r="LGQ3">
        <v>150</v>
      </c>
      <c r="LGR3">
        <v>150</v>
      </c>
      <c r="LGS3">
        <v>150</v>
      </c>
      <c r="LGT3">
        <v>150</v>
      </c>
      <c r="LGU3">
        <v>150</v>
      </c>
      <c r="LGV3">
        <v>150</v>
      </c>
      <c r="LGW3">
        <v>150</v>
      </c>
      <c r="LGX3">
        <v>150</v>
      </c>
      <c r="LGY3">
        <v>150</v>
      </c>
      <c r="LGZ3">
        <v>150</v>
      </c>
      <c r="LHA3">
        <v>150</v>
      </c>
      <c r="LHB3">
        <v>150</v>
      </c>
      <c r="LHC3">
        <v>150</v>
      </c>
      <c r="LHD3">
        <v>150</v>
      </c>
      <c r="LHE3">
        <v>150</v>
      </c>
      <c r="LHF3">
        <v>150</v>
      </c>
      <c r="LHG3">
        <v>152</v>
      </c>
      <c r="LHH3">
        <v>152</v>
      </c>
      <c r="LHI3">
        <v>152</v>
      </c>
      <c r="LHJ3">
        <v>152</v>
      </c>
      <c r="LHK3">
        <v>152</v>
      </c>
      <c r="LHL3">
        <v>152</v>
      </c>
      <c r="LHM3">
        <v>152</v>
      </c>
      <c r="LHN3">
        <v>152</v>
      </c>
      <c r="LHO3">
        <v>152</v>
      </c>
      <c r="LHP3">
        <v>152</v>
      </c>
      <c r="LHQ3">
        <v>152</v>
      </c>
      <c r="LHR3">
        <v>152</v>
      </c>
      <c r="LHS3">
        <v>152</v>
      </c>
      <c r="LHT3">
        <v>152</v>
      </c>
      <c r="LHU3">
        <v>152</v>
      </c>
      <c r="LHV3">
        <v>152</v>
      </c>
      <c r="LHW3">
        <v>152</v>
      </c>
      <c r="LHX3">
        <v>152</v>
      </c>
      <c r="LHY3">
        <v>152</v>
      </c>
      <c r="LHZ3">
        <v>152</v>
      </c>
      <c r="LIA3">
        <v>152</v>
      </c>
      <c r="LIB3">
        <v>152</v>
      </c>
      <c r="LIC3">
        <v>152</v>
      </c>
      <c r="LID3">
        <v>152</v>
      </c>
      <c r="LIE3">
        <v>152</v>
      </c>
      <c r="LIF3">
        <v>152</v>
      </c>
      <c r="LIG3">
        <v>152</v>
      </c>
      <c r="LIH3">
        <v>152</v>
      </c>
      <c r="LII3">
        <v>152</v>
      </c>
      <c r="LIJ3">
        <v>152</v>
      </c>
      <c r="LIK3">
        <v>152</v>
      </c>
      <c r="LIL3">
        <v>152</v>
      </c>
      <c r="LIM3">
        <v>152</v>
      </c>
      <c r="LIN3">
        <v>152</v>
      </c>
      <c r="LIO3">
        <v>152</v>
      </c>
      <c r="LIP3">
        <v>152</v>
      </c>
      <c r="LIQ3">
        <v>152</v>
      </c>
      <c r="LIR3">
        <v>152</v>
      </c>
      <c r="LIS3">
        <v>152</v>
      </c>
      <c r="LIT3">
        <v>152</v>
      </c>
      <c r="LIU3">
        <v>152</v>
      </c>
      <c r="LIV3">
        <v>152</v>
      </c>
      <c r="LIW3">
        <v>152</v>
      </c>
      <c r="LIX3">
        <v>152</v>
      </c>
      <c r="LIY3">
        <v>152</v>
      </c>
      <c r="LIZ3">
        <v>152</v>
      </c>
      <c r="LJA3">
        <v>152</v>
      </c>
      <c r="LJB3">
        <v>152</v>
      </c>
      <c r="LJC3">
        <v>152</v>
      </c>
      <c r="LJD3">
        <v>154</v>
      </c>
      <c r="LJE3">
        <v>154</v>
      </c>
      <c r="LJF3">
        <v>154</v>
      </c>
      <c r="LJG3">
        <v>154</v>
      </c>
      <c r="LJH3">
        <v>154</v>
      </c>
      <c r="LJI3">
        <v>154</v>
      </c>
      <c r="LJJ3">
        <v>154</v>
      </c>
      <c r="LJK3">
        <v>154</v>
      </c>
      <c r="LJL3">
        <v>154</v>
      </c>
      <c r="LJM3">
        <v>154</v>
      </c>
      <c r="LJN3">
        <v>154</v>
      </c>
      <c r="LJO3">
        <v>154</v>
      </c>
      <c r="LJP3">
        <v>154</v>
      </c>
      <c r="LJQ3">
        <v>154</v>
      </c>
      <c r="LJR3">
        <v>154</v>
      </c>
      <c r="LJS3">
        <v>154</v>
      </c>
      <c r="LJT3">
        <v>154</v>
      </c>
      <c r="LJU3">
        <v>154</v>
      </c>
      <c r="LJV3">
        <v>154</v>
      </c>
      <c r="LJW3">
        <v>154</v>
      </c>
      <c r="LJX3">
        <v>154</v>
      </c>
      <c r="LJY3">
        <v>154</v>
      </c>
      <c r="LJZ3">
        <v>154</v>
      </c>
      <c r="LKA3">
        <v>154</v>
      </c>
      <c r="LKB3">
        <v>154</v>
      </c>
      <c r="LKC3">
        <v>154</v>
      </c>
      <c r="LKD3">
        <v>154</v>
      </c>
      <c r="LKE3">
        <v>154</v>
      </c>
      <c r="LKF3">
        <v>154</v>
      </c>
      <c r="LKG3">
        <v>154</v>
      </c>
      <c r="LKH3">
        <v>154</v>
      </c>
      <c r="LKI3">
        <v>154</v>
      </c>
      <c r="LKJ3">
        <v>154</v>
      </c>
      <c r="LKK3">
        <v>154</v>
      </c>
      <c r="LKL3">
        <v>154</v>
      </c>
      <c r="LKM3">
        <v>154</v>
      </c>
      <c r="LKN3">
        <v>154</v>
      </c>
      <c r="LKO3">
        <v>154</v>
      </c>
      <c r="LKP3">
        <v>154</v>
      </c>
      <c r="LKQ3">
        <v>154</v>
      </c>
      <c r="LKR3">
        <v>154</v>
      </c>
      <c r="LKS3">
        <v>154</v>
      </c>
      <c r="LKT3">
        <v>154</v>
      </c>
      <c r="LKU3">
        <v>154</v>
      </c>
      <c r="LKV3">
        <v>154</v>
      </c>
      <c r="LKW3">
        <v>154</v>
      </c>
      <c r="LKX3">
        <v>154</v>
      </c>
      <c r="LKY3">
        <v>154</v>
      </c>
      <c r="LKZ3">
        <v>154</v>
      </c>
      <c r="LLA3">
        <v>154</v>
      </c>
      <c r="LLB3">
        <v>154</v>
      </c>
      <c r="LLC3">
        <v>156</v>
      </c>
      <c r="LLD3">
        <v>156</v>
      </c>
      <c r="LLE3">
        <v>156</v>
      </c>
      <c r="LLF3">
        <v>156</v>
      </c>
      <c r="LLG3">
        <v>156</v>
      </c>
      <c r="LLH3">
        <v>156</v>
      </c>
      <c r="LLI3">
        <v>156</v>
      </c>
      <c r="LLJ3">
        <v>156</v>
      </c>
      <c r="LLK3">
        <v>156</v>
      </c>
      <c r="LLL3">
        <v>156</v>
      </c>
      <c r="LLM3">
        <v>156</v>
      </c>
      <c r="LLN3">
        <v>156</v>
      </c>
      <c r="LLO3">
        <v>156</v>
      </c>
      <c r="LLP3">
        <v>156</v>
      </c>
      <c r="LLQ3">
        <v>156</v>
      </c>
      <c r="LLR3">
        <v>156</v>
      </c>
      <c r="LLS3">
        <v>156</v>
      </c>
      <c r="LLT3">
        <v>156</v>
      </c>
      <c r="LLU3">
        <v>156</v>
      </c>
      <c r="LLV3">
        <v>156</v>
      </c>
      <c r="LLW3">
        <v>156</v>
      </c>
      <c r="LLX3">
        <v>156</v>
      </c>
      <c r="LLY3">
        <v>156</v>
      </c>
      <c r="LLZ3">
        <v>156</v>
      </c>
      <c r="LMA3">
        <v>156</v>
      </c>
      <c r="LMB3">
        <v>156</v>
      </c>
      <c r="LMC3">
        <v>156</v>
      </c>
      <c r="LMD3">
        <v>156</v>
      </c>
      <c r="LME3">
        <v>156</v>
      </c>
      <c r="LMF3">
        <v>156</v>
      </c>
      <c r="LMG3">
        <v>156</v>
      </c>
      <c r="LMH3">
        <v>156</v>
      </c>
      <c r="LMI3">
        <v>156</v>
      </c>
      <c r="LMJ3">
        <v>156</v>
      </c>
      <c r="LMK3">
        <v>156</v>
      </c>
      <c r="LML3">
        <v>156</v>
      </c>
      <c r="LMM3">
        <v>156</v>
      </c>
      <c r="LMN3">
        <v>156</v>
      </c>
      <c r="LMO3">
        <v>156</v>
      </c>
      <c r="LMP3">
        <v>156</v>
      </c>
      <c r="LMQ3">
        <v>156</v>
      </c>
      <c r="LMR3">
        <v>156</v>
      </c>
      <c r="LMS3">
        <v>156</v>
      </c>
      <c r="LMT3">
        <v>156</v>
      </c>
      <c r="LMU3">
        <v>156</v>
      </c>
      <c r="LMV3">
        <v>156</v>
      </c>
      <c r="LMW3">
        <v>156</v>
      </c>
      <c r="LMX3">
        <v>156</v>
      </c>
      <c r="LMY3">
        <v>156</v>
      </c>
      <c r="LMZ3">
        <v>158</v>
      </c>
      <c r="LNA3">
        <v>158</v>
      </c>
      <c r="LNB3">
        <v>158</v>
      </c>
      <c r="LNC3">
        <v>158</v>
      </c>
      <c r="LND3">
        <v>158</v>
      </c>
      <c r="LNE3">
        <v>158</v>
      </c>
      <c r="LNF3">
        <v>158</v>
      </c>
      <c r="LNG3">
        <v>158</v>
      </c>
      <c r="LNH3">
        <v>158</v>
      </c>
      <c r="LNI3">
        <v>158</v>
      </c>
      <c r="LNJ3">
        <v>158</v>
      </c>
      <c r="LNK3">
        <v>158</v>
      </c>
      <c r="LNL3">
        <v>158</v>
      </c>
      <c r="LNM3">
        <v>158</v>
      </c>
      <c r="LNN3">
        <v>158</v>
      </c>
      <c r="LNO3">
        <v>158</v>
      </c>
      <c r="LNP3">
        <v>158</v>
      </c>
      <c r="LNQ3">
        <v>158</v>
      </c>
      <c r="LNR3">
        <v>158</v>
      </c>
      <c r="LNS3">
        <v>158</v>
      </c>
      <c r="LNT3">
        <v>158</v>
      </c>
      <c r="LNU3">
        <v>158</v>
      </c>
      <c r="LNV3">
        <v>158</v>
      </c>
      <c r="LNW3">
        <v>158</v>
      </c>
      <c r="LNX3">
        <v>158</v>
      </c>
      <c r="LNY3">
        <v>158</v>
      </c>
      <c r="LNZ3">
        <v>158</v>
      </c>
      <c r="LOA3">
        <v>158</v>
      </c>
      <c r="LOB3">
        <v>158</v>
      </c>
      <c r="LOC3">
        <v>158</v>
      </c>
      <c r="LOD3">
        <v>158</v>
      </c>
      <c r="LOE3">
        <v>158</v>
      </c>
      <c r="LOF3">
        <v>158</v>
      </c>
      <c r="LOG3">
        <v>158</v>
      </c>
      <c r="LOH3">
        <v>158</v>
      </c>
      <c r="LOI3">
        <v>158</v>
      </c>
      <c r="LOJ3">
        <v>158</v>
      </c>
      <c r="LOK3">
        <v>158</v>
      </c>
      <c r="LOL3">
        <v>158</v>
      </c>
      <c r="LOM3">
        <v>158</v>
      </c>
      <c r="LON3">
        <v>158</v>
      </c>
      <c r="LOO3">
        <v>158</v>
      </c>
      <c r="LOP3">
        <v>158</v>
      </c>
      <c r="LOQ3">
        <v>158</v>
      </c>
      <c r="LOR3">
        <v>158</v>
      </c>
      <c r="LOS3">
        <v>158</v>
      </c>
      <c r="LOT3">
        <v>158</v>
      </c>
      <c r="LOU3">
        <v>158</v>
      </c>
      <c r="LOV3">
        <v>158</v>
      </c>
      <c r="LOW3">
        <v>158</v>
      </c>
      <c r="LOX3">
        <v>158</v>
      </c>
      <c r="LOY3">
        <v>160</v>
      </c>
      <c r="LOZ3">
        <v>160</v>
      </c>
      <c r="LPA3">
        <v>160</v>
      </c>
      <c r="LPB3">
        <v>160</v>
      </c>
      <c r="LPC3">
        <v>160</v>
      </c>
      <c r="LPD3">
        <v>160</v>
      </c>
      <c r="LPE3">
        <v>160</v>
      </c>
      <c r="LPF3">
        <v>160</v>
      </c>
      <c r="LPG3">
        <v>160</v>
      </c>
      <c r="LPH3">
        <v>160</v>
      </c>
      <c r="LPI3">
        <v>160</v>
      </c>
      <c r="LPJ3">
        <v>160</v>
      </c>
      <c r="LPK3">
        <v>160</v>
      </c>
      <c r="LPL3">
        <v>160</v>
      </c>
      <c r="LPM3">
        <v>160</v>
      </c>
      <c r="LPN3">
        <v>160</v>
      </c>
      <c r="LPO3">
        <v>160</v>
      </c>
      <c r="LPP3">
        <v>160</v>
      </c>
      <c r="LPQ3">
        <v>160</v>
      </c>
      <c r="LPR3">
        <v>160</v>
      </c>
      <c r="LPS3">
        <v>160</v>
      </c>
      <c r="LPT3">
        <v>160</v>
      </c>
      <c r="LPU3">
        <v>160</v>
      </c>
      <c r="LPV3">
        <v>160</v>
      </c>
      <c r="LPW3">
        <v>160</v>
      </c>
      <c r="LPX3">
        <v>160</v>
      </c>
      <c r="LPY3">
        <v>160</v>
      </c>
      <c r="LPZ3">
        <v>160</v>
      </c>
      <c r="LQA3">
        <v>160</v>
      </c>
      <c r="LQB3">
        <v>160</v>
      </c>
      <c r="LQC3">
        <v>160</v>
      </c>
      <c r="LQD3">
        <v>160</v>
      </c>
      <c r="LQE3">
        <v>160</v>
      </c>
      <c r="LQF3">
        <v>160</v>
      </c>
      <c r="LQG3">
        <v>160</v>
      </c>
      <c r="LQH3">
        <v>160</v>
      </c>
      <c r="LQI3">
        <v>160</v>
      </c>
      <c r="LQJ3">
        <v>160</v>
      </c>
      <c r="LQK3">
        <v>160</v>
      </c>
      <c r="LQL3">
        <v>160</v>
      </c>
      <c r="LQM3">
        <v>160</v>
      </c>
      <c r="LQN3">
        <v>160</v>
      </c>
      <c r="LQO3">
        <v>160</v>
      </c>
      <c r="LQP3">
        <v>160</v>
      </c>
      <c r="LQQ3">
        <v>160</v>
      </c>
      <c r="LQR3">
        <v>160</v>
      </c>
      <c r="LQS3">
        <v>160</v>
      </c>
      <c r="LQT3">
        <v>160</v>
      </c>
      <c r="LQU3">
        <v>160</v>
      </c>
      <c r="LQV3">
        <v>162</v>
      </c>
      <c r="LQW3">
        <v>162</v>
      </c>
      <c r="LQX3">
        <v>162</v>
      </c>
      <c r="LQY3">
        <v>162</v>
      </c>
      <c r="LQZ3">
        <v>162</v>
      </c>
      <c r="LRA3">
        <v>162</v>
      </c>
      <c r="LRB3">
        <v>162</v>
      </c>
      <c r="LRC3">
        <v>162</v>
      </c>
      <c r="LRD3">
        <v>162</v>
      </c>
      <c r="LRE3">
        <v>162</v>
      </c>
      <c r="LRF3">
        <v>162</v>
      </c>
      <c r="LRG3">
        <v>162</v>
      </c>
      <c r="LRH3">
        <v>162</v>
      </c>
      <c r="LRI3">
        <v>162</v>
      </c>
      <c r="LRJ3">
        <v>162</v>
      </c>
      <c r="LRK3">
        <v>162</v>
      </c>
      <c r="LRL3">
        <v>162</v>
      </c>
      <c r="LRM3">
        <v>162</v>
      </c>
      <c r="LRN3">
        <v>162</v>
      </c>
      <c r="LRO3">
        <v>162</v>
      </c>
      <c r="LRP3">
        <v>162</v>
      </c>
      <c r="LRQ3">
        <v>162</v>
      </c>
      <c r="LRR3">
        <v>162</v>
      </c>
      <c r="LRS3">
        <v>162</v>
      </c>
      <c r="LRT3">
        <v>162</v>
      </c>
      <c r="LRU3">
        <v>162</v>
      </c>
      <c r="LRV3">
        <v>162</v>
      </c>
      <c r="LRW3">
        <v>162</v>
      </c>
      <c r="LRX3">
        <v>162</v>
      </c>
      <c r="LRY3">
        <v>162</v>
      </c>
      <c r="LRZ3">
        <v>162</v>
      </c>
      <c r="LSA3">
        <v>162</v>
      </c>
      <c r="LSB3">
        <v>162</v>
      </c>
      <c r="LSC3">
        <v>162</v>
      </c>
      <c r="LSD3">
        <v>162</v>
      </c>
      <c r="LSE3">
        <v>162</v>
      </c>
      <c r="LSF3">
        <v>162</v>
      </c>
      <c r="LSG3">
        <v>162</v>
      </c>
      <c r="LSH3">
        <v>162</v>
      </c>
      <c r="LSI3">
        <v>162</v>
      </c>
      <c r="LSJ3">
        <v>162</v>
      </c>
      <c r="LSK3">
        <v>162</v>
      </c>
      <c r="LSL3">
        <v>162</v>
      </c>
      <c r="LSM3">
        <v>162</v>
      </c>
      <c r="LSN3">
        <v>162</v>
      </c>
      <c r="LSO3">
        <v>162</v>
      </c>
      <c r="LSP3">
        <v>162</v>
      </c>
      <c r="LSQ3">
        <v>162</v>
      </c>
      <c r="LSR3">
        <v>162</v>
      </c>
      <c r="LSS3">
        <v>162</v>
      </c>
      <c r="LST3">
        <v>162</v>
      </c>
      <c r="LSU3">
        <v>164</v>
      </c>
      <c r="LSV3">
        <v>164</v>
      </c>
      <c r="LSW3">
        <v>164</v>
      </c>
      <c r="LSX3">
        <v>164</v>
      </c>
      <c r="LSY3">
        <v>164</v>
      </c>
      <c r="LSZ3">
        <v>164</v>
      </c>
      <c r="LTA3">
        <v>164</v>
      </c>
      <c r="LTB3">
        <v>164</v>
      </c>
      <c r="LTC3">
        <v>164</v>
      </c>
      <c r="LTD3">
        <v>164</v>
      </c>
      <c r="LTE3">
        <v>164</v>
      </c>
      <c r="LTF3">
        <v>164</v>
      </c>
      <c r="LTG3">
        <v>164</v>
      </c>
      <c r="LTH3">
        <v>164</v>
      </c>
      <c r="LTI3">
        <v>164</v>
      </c>
      <c r="LTJ3">
        <v>164</v>
      </c>
      <c r="LTK3">
        <v>164</v>
      </c>
      <c r="LTL3">
        <v>164</v>
      </c>
      <c r="LTM3">
        <v>164</v>
      </c>
      <c r="LTN3">
        <v>164</v>
      </c>
      <c r="LTO3">
        <v>164</v>
      </c>
      <c r="LTP3">
        <v>164</v>
      </c>
      <c r="LTQ3">
        <v>164</v>
      </c>
      <c r="LTR3">
        <v>164</v>
      </c>
      <c r="LTS3">
        <v>164</v>
      </c>
      <c r="LTT3">
        <v>164</v>
      </c>
      <c r="LTU3">
        <v>164</v>
      </c>
      <c r="LTV3">
        <v>164</v>
      </c>
      <c r="LTW3">
        <v>164</v>
      </c>
      <c r="LTX3">
        <v>164</v>
      </c>
      <c r="LTY3">
        <v>164</v>
      </c>
      <c r="LTZ3">
        <v>164</v>
      </c>
      <c r="LUA3">
        <v>164</v>
      </c>
      <c r="LUB3">
        <v>164</v>
      </c>
      <c r="LUC3">
        <v>164</v>
      </c>
      <c r="LUD3">
        <v>164</v>
      </c>
      <c r="LUE3">
        <v>164</v>
      </c>
      <c r="LUF3">
        <v>164</v>
      </c>
      <c r="LUG3">
        <v>164</v>
      </c>
      <c r="LUH3">
        <v>164</v>
      </c>
      <c r="LUI3">
        <v>164</v>
      </c>
      <c r="LUJ3">
        <v>164</v>
      </c>
      <c r="LUK3">
        <v>164</v>
      </c>
      <c r="LUL3">
        <v>164</v>
      </c>
      <c r="LUM3">
        <v>164</v>
      </c>
      <c r="LUN3">
        <v>164</v>
      </c>
      <c r="LUO3">
        <v>164</v>
      </c>
      <c r="LUP3">
        <v>164</v>
      </c>
      <c r="LUQ3">
        <v>164</v>
      </c>
      <c r="LUR3">
        <v>166</v>
      </c>
      <c r="LUS3">
        <v>166</v>
      </c>
      <c r="LUT3">
        <v>166</v>
      </c>
      <c r="LUU3">
        <v>166</v>
      </c>
      <c r="LUV3">
        <v>166</v>
      </c>
      <c r="LUW3">
        <v>166</v>
      </c>
      <c r="LUX3">
        <v>166</v>
      </c>
      <c r="LUY3">
        <v>166</v>
      </c>
      <c r="LUZ3">
        <v>166</v>
      </c>
      <c r="LVA3">
        <v>166</v>
      </c>
      <c r="LVB3">
        <v>166</v>
      </c>
      <c r="LVC3">
        <v>166</v>
      </c>
      <c r="LVD3">
        <v>166</v>
      </c>
      <c r="LVE3">
        <v>166</v>
      </c>
      <c r="LVF3">
        <v>166</v>
      </c>
      <c r="LVG3">
        <v>166</v>
      </c>
      <c r="LVH3">
        <v>166</v>
      </c>
      <c r="LVI3">
        <v>166</v>
      </c>
      <c r="LVJ3">
        <v>166</v>
      </c>
      <c r="LVK3">
        <v>166</v>
      </c>
      <c r="LVL3">
        <v>166</v>
      </c>
      <c r="LVM3">
        <v>166</v>
      </c>
      <c r="LVN3">
        <v>166</v>
      </c>
      <c r="LVO3">
        <v>166</v>
      </c>
      <c r="LVP3">
        <v>166</v>
      </c>
      <c r="LVQ3">
        <v>166</v>
      </c>
      <c r="LVR3">
        <v>166</v>
      </c>
      <c r="LVS3">
        <v>166</v>
      </c>
      <c r="LVT3">
        <v>166</v>
      </c>
      <c r="LVU3">
        <v>166</v>
      </c>
      <c r="LVV3">
        <v>166</v>
      </c>
      <c r="LVW3">
        <v>166</v>
      </c>
      <c r="LVX3">
        <v>166</v>
      </c>
      <c r="LVY3">
        <v>166</v>
      </c>
      <c r="LVZ3">
        <v>166</v>
      </c>
      <c r="LWA3">
        <v>166</v>
      </c>
      <c r="LWB3">
        <v>166</v>
      </c>
      <c r="LWC3">
        <v>166</v>
      </c>
      <c r="LWD3">
        <v>166</v>
      </c>
      <c r="LWE3">
        <v>166</v>
      </c>
      <c r="LWF3">
        <v>166</v>
      </c>
      <c r="LWG3">
        <v>166</v>
      </c>
      <c r="LWH3">
        <v>166</v>
      </c>
      <c r="LWI3">
        <v>166</v>
      </c>
      <c r="LWJ3">
        <v>166</v>
      </c>
      <c r="LWK3">
        <v>166</v>
      </c>
      <c r="LWL3">
        <v>166</v>
      </c>
      <c r="LWM3">
        <v>166</v>
      </c>
      <c r="LWN3">
        <v>166</v>
      </c>
      <c r="LWO3">
        <v>166</v>
      </c>
      <c r="LWP3">
        <v>166</v>
      </c>
      <c r="LWQ3">
        <v>168</v>
      </c>
      <c r="LWR3">
        <v>168</v>
      </c>
      <c r="LWS3">
        <v>168</v>
      </c>
      <c r="LWT3">
        <v>168</v>
      </c>
      <c r="LWU3">
        <v>168</v>
      </c>
      <c r="LWV3">
        <v>168</v>
      </c>
      <c r="LWW3">
        <v>168</v>
      </c>
      <c r="LWX3">
        <v>168</v>
      </c>
      <c r="LWY3">
        <v>168</v>
      </c>
      <c r="LWZ3">
        <v>168</v>
      </c>
      <c r="LXA3">
        <v>168</v>
      </c>
      <c r="LXB3">
        <v>168</v>
      </c>
      <c r="LXC3">
        <v>168</v>
      </c>
      <c r="LXD3">
        <v>168</v>
      </c>
      <c r="LXE3">
        <v>168</v>
      </c>
      <c r="LXF3">
        <v>168</v>
      </c>
      <c r="LXG3">
        <v>168</v>
      </c>
      <c r="LXH3">
        <v>168</v>
      </c>
      <c r="LXI3">
        <v>168</v>
      </c>
      <c r="LXJ3">
        <v>168</v>
      </c>
      <c r="LXK3">
        <v>168</v>
      </c>
      <c r="LXL3">
        <v>168</v>
      </c>
      <c r="LXM3">
        <v>168</v>
      </c>
      <c r="LXN3">
        <v>168</v>
      </c>
      <c r="LXO3">
        <v>168</v>
      </c>
      <c r="LXP3">
        <v>168</v>
      </c>
      <c r="LXQ3">
        <v>168</v>
      </c>
      <c r="LXR3">
        <v>168</v>
      </c>
      <c r="LXS3">
        <v>168</v>
      </c>
      <c r="LXT3">
        <v>168</v>
      </c>
      <c r="LXU3">
        <v>168</v>
      </c>
      <c r="LXV3">
        <v>168</v>
      </c>
      <c r="LXW3">
        <v>168</v>
      </c>
      <c r="LXX3">
        <v>168</v>
      </c>
      <c r="LXY3">
        <v>168</v>
      </c>
      <c r="LXZ3">
        <v>168</v>
      </c>
      <c r="LYA3">
        <v>168</v>
      </c>
      <c r="LYB3">
        <v>168</v>
      </c>
      <c r="LYC3">
        <v>168</v>
      </c>
      <c r="LYD3">
        <v>168</v>
      </c>
      <c r="LYE3">
        <v>168</v>
      </c>
      <c r="LYF3">
        <v>168</v>
      </c>
      <c r="LYG3">
        <v>168</v>
      </c>
      <c r="LYH3">
        <v>168</v>
      </c>
      <c r="LYI3">
        <v>168</v>
      </c>
      <c r="LYJ3">
        <v>168</v>
      </c>
      <c r="LYK3">
        <v>168</v>
      </c>
      <c r="LYL3">
        <v>168</v>
      </c>
      <c r="LYM3">
        <v>168</v>
      </c>
      <c r="LYN3">
        <v>170</v>
      </c>
      <c r="LYO3">
        <v>170</v>
      </c>
      <c r="LYP3">
        <v>170</v>
      </c>
      <c r="LYQ3">
        <v>170</v>
      </c>
      <c r="LYR3">
        <v>170</v>
      </c>
      <c r="LYS3">
        <v>170</v>
      </c>
      <c r="LYT3">
        <v>170</v>
      </c>
      <c r="LYU3">
        <v>170</v>
      </c>
      <c r="LYV3">
        <v>170</v>
      </c>
      <c r="LYW3">
        <v>170</v>
      </c>
      <c r="LYX3">
        <v>170</v>
      </c>
      <c r="LYY3">
        <v>170</v>
      </c>
      <c r="LYZ3">
        <v>170</v>
      </c>
      <c r="LZA3">
        <v>170</v>
      </c>
      <c r="LZB3">
        <v>170</v>
      </c>
      <c r="LZC3">
        <v>170</v>
      </c>
      <c r="LZD3">
        <v>170</v>
      </c>
      <c r="LZE3">
        <v>170</v>
      </c>
      <c r="LZF3">
        <v>170</v>
      </c>
      <c r="LZG3">
        <v>170</v>
      </c>
      <c r="LZH3">
        <v>170</v>
      </c>
      <c r="LZI3">
        <v>170</v>
      </c>
      <c r="LZJ3">
        <v>170</v>
      </c>
      <c r="LZK3">
        <v>170</v>
      </c>
      <c r="LZL3">
        <v>170</v>
      </c>
      <c r="LZM3">
        <v>170</v>
      </c>
      <c r="LZN3">
        <v>170</v>
      </c>
      <c r="LZO3">
        <v>170</v>
      </c>
      <c r="LZP3">
        <v>170</v>
      </c>
      <c r="LZQ3">
        <v>170</v>
      </c>
      <c r="LZR3">
        <v>170</v>
      </c>
      <c r="LZS3">
        <v>170</v>
      </c>
      <c r="LZT3">
        <v>170</v>
      </c>
      <c r="LZU3">
        <v>170</v>
      </c>
      <c r="LZV3">
        <v>170</v>
      </c>
      <c r="LZW3">
        <v>170</v>
      </c>
      <c r="LZX3">
        <v>170</v>
      </c>
      <c r="LZY3">
        <v>170</v>
      </c>
      <c r="LZZ3">
        <v>170</v>
      </c>
      <c r="MAA3">
        <v>170</v>
      </c>
      <c r="MAB3">
        <v>170</v>
      </c>
      <c r="MAC3">
        <v>170</v>
      </c>
      <c r="MAD3">
        <v>170</v>
      </c>
      <c r="MAE3">
        <v>170</v>
      </c>
      <c r="MAF3">
        <v>170</v>
      </c>
      <c r="MAG3">
        <v>170</v>
      </c>
      <c r="MAH3">
        <v>170</v>
      </c>
      <c r="MAI3">
        <v>170</v>
      </c>
      <c r="MAJ3">
        <v>170</v>
      </c>
      <c r="MAK3">
        <v>170</v>
      </c>
      <c r="MAL3">
        <v>170</v>
      </c>
      <c r="MAM3">
        <v>172</v>
      </c>
      <c r="MAN3">
        <v>172</v>
      </c>
      <c r="MAO3">
        <v>172</v>
      </c>
      <c r="MAP3">
        <v>172</v>
      </c>
      <c r="MAQ3">
        <v>172</v>
      </c>
      <c r="MAR3">
        <v>172</v>
      </c>
      <c r="MAS3">
        <v>172</v>
      </c>
      <c r="MAT3">
        <v>172</v>
      </c>
      <c r="MAU3">
        <v>172</v>
      </c>
      <c r="MAV3">
        <v>172</v>
      </c>
      <c r="MAW3">
        <v>172</v>
      </c>
      <c r="MAX3">
        <v>172</v>
      </c>
      <c r="MAY3">
        <v>172</v>
      </c>
      <c r="MAZ3">
        <v>172</v>
      </c>
      <c r="MBA3">
        <v>172</v>
      </c>
      <c r="MBB3">
        <v>172</v>
      </c>
      <c r="MBC3">
        <v>172</v>
      </c>
      <c r="MBD3">
        <v>172</v>
      </c>
      <c r="MBE3">
        <v>172</v>
      </c>
      <c r="MBF3">
        <v>172</v>
      </c>
      <c r="MBG3">
        <v>172</v>
      </c>
      <c r="MBH3">
        <v>172</v>
      </c>
      <c r="MBI3">
        <v>172</v>
      </c>
      <c r="MBJ3">
        <v>172</v>
      </c>
      <c r="MBK3">
        <v>172</v>
      </c>
      <c r="MBL3">
        <v>172</v>
      </c>
      <c r="MBM3">
        <v>172</v>
      </c>
      <c r="MBN3">
        <v>172</v>
      </c>
      <c r="MBO3">
        <v>172</v>
      </c>
      <c r="MBP3">
        <v>172</v>
      </c>
      <c r="MBQ3">
        <v>172</v>
      </c>
      <c r="MBR3">
        <v>172</v>
      </c>
      <c r="MBS3">
        <v>172</v>
      </c>
      <c r="MBT3">
        <v>172</v>
      </c>
      <c r="MBU3">
        <v>172</v>
      </c>
      <c r="MBV3">
        <v>172</v>
      </c>
      <c r="MBW3">
        <v>172</v>
      </c>
      <c r="MBX3">
        <v>172</v>
      </c>
      <c r="MBY3">
        <v>172</v>
      </c>
      <c r="MBZ3">
        <v>172</v>
      </c>
      <c r="MCA3">
        <v>172</v>
      </c>
      <c r="MCB3">
        <v>172</v>
      </c>
      <c r="MCC3">
        <v>172</v>
      </c>
      <c r="MCD3">
        <v>172</v>
      </c>
      <c r="MCE3">
        <v>172</v>
      </c>
      <c r="MCF3">
        <v>172</v>
      </c>
      <c r="MCG3">
        <v>172</v>
      </c>
      <c r="MCH3">
        <v>172</v>
      </c>
      <c r="MCI3">
        <v>172</v>
      </c>
      <c r="MCJ3">
        <v>174</v>
      </c>
      <c r="MCK3">
        <v>174</v>
      </c>
      <c r="MCL3">
        <v>174</v>
      </c>
      <c r="MCM3">
        <v>174</v>
      </c>
      <c r="MCN3">
        <v>174</v>
      </c>
      <c r="MCO3">
        <v>174</v>
      </c>
      <c r="MCP3">
        <v>174</v>
      </c>
      <c r="MCQ3">
        <v>174</v>
      </c>
      <c r="MCR3">
        <v>174</v>
      </c>
      <c r="MCS3">
        <v>174</v>
      </c>
      <c r="MCT3">
        <v>174</v>
      </c>
      <c r="MCU3">
        <v>174</v>
      </c>
      <c r="MCV3">
        <v>174</v>
      </c>
      <c r="MCW3">
        <v>174</v>
      </c>
      <c r="MCX3">
        <v>174</v>
      </c>
      <c r="MCY3">
        <v>174</v>
      </c>
      <c r="MCZ3">
        <v>174</v>
      </c>
      <c r="MDA3">
        <v>174</v>
      </c>
      <c r="MDB3">
        <v>174</v>
      </c>
      <c r="MDC3">
        <v>174</v>
      </c>
      <c r="MDD3">
        <v>174</v>
      </c>
      <c r="MDE3">
        <v>174</v>
      </c>
      <c r="MDF3">
        <v>174</v>
      </c>
      <c r="MDG3">
        <v>174</v>
      </c>
      <c r="MDH3">
        <v>174</v>
      </c>
      <c r="MDI3">
        <v>174</v>
      </c>
      <c r="MDJ3">
        <v>174</v>
      </c>
      <c r="MDK3">
        <v>174</v>
      </c>
      <c r="MDL3">
        <v>174</v>
      </c>
      <c r="MDM3">
        <v>174</v>
      </c>
      <c r="MDN3">
        <v>174</v>
      </c>
      <c r="MDO3">
        <v>174</v>
      </c>
      <c r="MDP3">
        <v>174</v>
      </c>
      <c r="MDQ3">
        <v>174</v>
      </c>
      <c r="MDR3">
        <v>174</v>
      </c>
      <c r="MDS3">
        <v>174</v>
      </c>
      <c r="MDT3">
        <v>174</v>
      </c>
      <c r="MDU3">
        <v>174</v>
      </c>
      <c r="MDV3">
        <v>174</v>
      </c>
      <c r="MDW3">
        <v>174</v>
      </c>
      <c r="MDX3">
        <v>174</v>
      </c>
      <c r="MDY3">
        <v>174</v>
      </c>
      <c r="MDZ3">
        <v>174</v>
      </c>
      <c r="MEA3">
        <v>174</v>
      </c>
      <c r="MEB3">
        <v>174</v>
      </c>
      <c r="MEC3">
        <v>174</v>
      </c>
      <c r="MED3">
        <v>174</v>
      </c>
      <c r="MEE3">
        <v>174</v>
      </c>
      <c r="MEF3">
        <v>174</v>
      </c>
      <c r="MEG3">
        <v>174</v>
      </c>
      <c r="MEH3">
        <v>174</v>
      </c>
      <c r="MEI3">
        <v>176</v>
      </c>
      <c r="MEJ3">
        <v>176</v>
      </c>
      <c r="MEK3">
        <v>176</v>
      </c>
      <c r="MEL3">
        <v>176</v>
      </c>
      <c r="MEM3">
        <v>176</v>
      </c>
      <c r="MEN3">
        <v>176</v>
      </c>
      <c r="MEO3">
        <v>176</v>
      </c>
      <c r="MEP3">
        <v>176</v>
      </c>
      <c r="MEQ3">
        <v>176</v>
      </c>
      <c r="MER3">
        <v>176</v>
      </c>
      <c r="MES3">
        <v>176</v>
      </c>
      <c r="MET3">
        <v>176</v>
      </c>
      <c r="MEU3">
        <v>176</v>
      </c>
      <c r="MEV3">
        <v>176</v>
      </c>
      <c r="MEW3">
        <v>176</v>
      </c>
      <c r="MEX3">
        <v>176</v>
      </c>
      <c r="MEY3">
        <v>176</v>
      </c>
      <c r="MEZ3">
        <v>176</v>
      </c>
      <c r="MFA3">
        <v>176</v>
      </c>
      <c r="MFB3">
        <v>176</v>
      </c>
      <c r="MFC3">
        <v>176</v>
      </c>
      <c r="MFD3">
        <v>176</v>
      </c>
      <c r="MFE3">
        <v>176</v>
      </c>
      <c r="MFF3">
        <v>176</v>
      </c>
      <c r="MFG3">
        <v>176</v>
      </c>
      <c r="MFH3">
        <v>176</v>
      </c>
      <c r="MFI3">
        <v>176</v>
      </c>
      <c r="MFJ3">
        <v>176</v>
      </c>
      <c r="MFK3">
        <v>176</v>
      </c>
      <c r="MFL3">
        <v>176</v>
      </c>
      <c r="MFM3">
        <v>176</v>
      </c>
      <c r="MFN3">
        <v>176</v>
      </c>
      <c r="MFO3">
        <v>176</v>
      </c>
      <c r="MFP3">
        <v>176</v>
      </c>
      <c r="MFQ3">
        <v>176</v>
      </c>
      <c r="MFR3">
        <v>176</v>
      </c>
      <c r="MFS3">
        <v>176</v>
      </c>
      <c r="MFT3">
        <v>176</v>
      </c>
      <c r="MFU3">
        <v>176</v>
      </c>
      <c r="MFV3">
        <v>176</v>
      </c>
      <c r="MFW3">
        <v>176</v>
      </c>
      <c r="MFX3">
        <v>176</v>
      </c>
      <c r="MFY3">
        <v>176</v>
      </c>
      <c r="MFZ3">
        <v>176</v>
      </c>
      <c r="MGA3">
        <v>176</v>
      </c>
      <c r="MGB3">
        <v>176</v>
      </c>
      <c r="MGC3">
        <v>176</v>
      </c>
      <c r="MGD3">
        <v>176</v>
      </c>
      <c r="MGE3">
        <v>176</v>
      </c>
      <c r="MGF3">
        <v>-2</v>
      </c>
      <c r="MGG3">
        <v>-2</v>
      </c>
      <c r="MGH3">
        <v>-2</v>
      </c>
      <c r="MGI3">
        <v>-2</v>
      </c>
      <c r="MGJ3">
        <v>-2</v>
      </c>
      <c r="MGK3">
        <v>-2</v>
      </c>
      <c r="MGL3">
        <v>-2</v>
      </c>
      <c r="MGM3">
        <v>-2</v>
      </c>
      <c r="MGN3">
        <v>-2</v>
      </c>
      <c r="MGO3">
        <v>-2</v>
      </c>
      <c r="MGP3">
        <v>-2</v>
      </c>
      <c r="MGQ3">
        <v>-2</v>
      </c>
      <c r="MGR3">
        <v>-2</v>
      </c>
      <c r="MGS3">
        <v>-2</v>
      </c>
      <c r="MGT3">
        <v>-2</v>
      </c>
      <c r="MGU3">
        <v>-2</v>
      </c>
      <c r="MGV3">
        <v>-2</v>
      </c>
      <c r="MGW3">
        <v>-2</v>
      </c>
      <c r="MGX3">
        <v>-2</v>
      </c>
      <c r="MGY3">
        <v>-2</v>
      </c>
      <c r="MGZ3">
        <v>-2</v>
      </c>
      <c r="MHA3">
        <v>-2</v>
      </c>
      <c r="MHB3">
        <v>-2</v>
      </c>
      <c r="MHC3">
        <v>-2</v>
      </c>
      <c r="MHD3">
        <v>-2</v>
      </c>
      <c r="MHE3">
        <v>-2</v>
      </c>
      <c r="MHF3">
        <v>-2</v>
      </c>
      <c r="MHG3">
        <v>-2</v>
      </c>
      <c r="MHH3">
        <v>-2</v>
      </c>
      <c r="MHI3">
        <v>-2</v>
      </c>
      <c r="MHJ3">
        <v>-2</v>
      </c>
      <c r="MHK3">
        <v>-2</v>
      </c>
      <c r="MHL3">
        <v>-2</v>
      </c>
      <c r="MHM3">
        <v>-2</v>
      </c>
      <c r="MHN3">
        <v>-2</v>
      </c>
      <c r="MHO3">
        <v>-2</v>
      </c>
      <c r="MHP3">
        <v>-2</v>
      </c>
      <c r="MHQ3">
        <v>-2</v>
      </c>
      <c r="MHR3">
        <v>-2</v>
      </c>
      <c r="MHS3">
        <v>-2</v>
      </c>
      <c r="MHT3">
        <v>-2</v>
      </c>
      <c r="MHU3">
        <v>-2</v>
      </c>
      <c r="MHV3">
        <v>-2</v>
      </c>
      <c r="MHW3">
        <v>-2</v>
      </c>
      <c r="MHX3">
        <v>-2</v>
      </c>
      <c r="MHY3">
        <v>-2</v>
      </c>
      <c r="MHZ3">
        <v>-2</v>
      </c>
      <c r="MIA3">
        <v>-2</v>
      </c>
      <c r="MIB3">
        <v>-2</v>
      </c>
      <c r="MIC3">
        <v>-2</v>
      </c>
      <c r="MID3">
        <v>-2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2</v>
      </c>
      <c r="MKC3">
        <v>2</v>
      </c>
      <c r="MKD3">
        <v>2</v>
      </c>
      <c r="MKE3">
        <v>2</v>
      </c>
      <c r="MKF3">
        <v>2</v>
      </c>
      <c r="MKG3">
        <v>2</v>
      </c>
      <c r="MKH3">
        <v>2</v>
      </c>
      <c r="MKI3">
        <v>2</v>
      </c>
      <c r="MKJ3">
        <v>2</v>
      </c>
      <c r="MKK3">
        <v>2</v>
      </c>
      <c r="MKL3">
        <v>2</v>
      </c>
      <c r="MKM3">
        <v>2</v>
      </c>
      <c r="MKN3">
        <v>2</v>
      </c>
      <c r="MKO3">
        <v>2</v>
      </c>
      <c r="MKP3">
        <v>2</v>
      </c>
      <c r="MKQ3">
        <v>2</v>
      </c>
      <c r="MKR3">
        <v>2</v>
      </c>
      <c r="MKS3">
        <v>2</v>
      </c>
      <c r="MKT3">
        <v>2</v>
      </c>
      <c r="MKU3">
        <v>2</v>
      </c>
      <c r="MKV3">
        <v>2</v>
      </c>
      <c r="MKW3">
        <v>2</v>
      </c>
      <c r="MKX3">
        <v>2</v>
      </c>
      <c r="MKY3">
        <v>2</v>
      </c>
      <c r="MKZ3">
        <v>2</v>
      </c>
      <c r="MLA3">
        <v>2</v>
      </c>
      <c r="MLB3">
        <v>2</v>
      </c>
      <c r="MLC3">
        <v>2</v>
      </c>
      <c r="MLD3">
        <v>2</v>
      </c>
      <c r="MLE3">
        <v>2</v>
      </c>
      <c r="MLF3">
        <v>2</v>
      </c>
      <c r="MLG3">
        <v>2</v>
      </c>
      <c r="MLH3">
        <v>2</v>
      </c>
      <c r="MLI3">
        <v>2</v>
      </c>
      <c r="MLJ3">
        <v>2</v>
      </c>
      <c r="MLK3">
        <v>2</v>
      </c>
      <c r="MLL3">
        <v>2</v>
      </c>
      <c r="MLM3">
        <v>2</v>
      </c>
      <c r="MLN3">
        <v>2</v>
      </c>
      <c r="MLO3">
        <v>2</v>
      </c>
      <c r="MLP3">
        <v>2</v>
      </c>
      <c r="MLQ3">
        <v>2</v>
      </c>
      <c r="MLR3">
        <v>2</v>
      </c>
      <c r="MLS3">
        <v>2</v>
      </c>
      <c r="MLT3">
        <v>2</v>
      </c>
      <c r="MLU3">
        <v>2</v>
      </c>
      <c r="MLV3">
        <v>2</v>
      </c>
      <c r="MLW3">
        <v>2</v>
      </c>
      <c r="MLX3">
        <v>2</v>
      </c>
      <c r="MLY3">
        <v>2</v>
      </c>
      <c r="MLZ3">
        <v>2</v>
      </c>
      <c r="MMA3">
        <v>4</v>
      </c>
      <c r="MMB3">
        <v>4</v>
      </c>
      <c r="MMC3">
        <v>4</v>
      </c>
      <c r="MMD3">
        <v>4</v>
      </c>
      <c r="MME3">
        <v>4</v>
      </c>
      <c r="MMF3">
        <v>4</v>
      </c>
      <c r="MMG3">
        <v>4</v>
      </c>
      <c r="MMH3">
        <v>4</v>
      </c>
      <c r="MMI3">
        <v>4</v>
      </c>
      <c r="MMJ3">
        <v>4</v>
      </c>
      <c r="MMK3">
        <v>4</v>
      </c>
      <c r="MML3">
        <v>4</v>
      </c>
      <c r="MMM3">
        <v>4</v>
      </c>
      <c r="MMN3">
        <v>4</v>
      </c>
      <c r="MMO3">
        <v>4</v>
      </c>
      <c r="MMP3">
        <v>4</v>
      </c>
      <c r="MMQ3">
        <v>4</v>
      </c>
      <c r="MMR3">
        <v>4</v>
      </c>
      <c r="MMS3">
        <v>4</v>
      </c>
      <c r="MMT3">
        <v>4</v>
      </c>
      <c r="MMU3">
        <v>4</v>
      </c>
      <c r="MMV3">
        <v>4</v>
      </c>
      <c r="MMW3">
        <v>4</v>
      </c>
      <c r="MMX3">
        <v>4</v>
      </c>
      <c r="MMY3">
        <v>4</v>
      </c>
      <c r="MMZ3">
        <v>4</v>
      </c>
      <c r="MNA3">
        <v>4</v>
      </c>
      <c r="MNB3">
        <v>4</v>
      </c>
      <c r="MNC3">
        <v>4</v>
      </c>
      <c r="MND3">
        <v>4</v>
      </c>
      <c r="MNE3">
        <v>4</v>
      </c>
      <c r="MNF3">
        <v>4</v>
      </c>
      <c r="MNG3">
        <v>4</v>
      </c>
      <c r="MNH3">
        <v>4</v>
      </c>
      <c r="MNI3">
        <v>4</v>
      </c>
      <c r="MNJ3">
        <v>4</v>
      </c>
      <c r="MNK3">
        <v>4</v>
      </c>
      <c r="MNL3">
        <v>4</v>
      </c>
      <c r="MNM3">
        <v>4</v>
      </c>
      <c r="MNN3">
        <v>4</v>
      </c>
      <c r="MNO3">
        <v>4</v>
      </c>
      <c r="MNP3">
        <v>4</v>
      </c>
      <c r="MNQ3">
        <v>4</v>
      </c>
      <c r="MNR3">
        <v>4</v>
      </c>
      <c r="MNS3">
        <v>4</v>
      </c>
      <c r="MNT3">
        <v>4</v>
      </c>
      <c r="MNU3">
        <v>4</v>
      </c>
      <c r="MNV3">
        <v>4</v>
      </c>
      <c r="MNW3">
        <v>4</v>
      </c>
      <c r="MNX3">
        <v>6</v>
      </c>
      <c r="MNY3">
        <v>6</v>
      </c>
      <c r="MNZ3">
        <v>6</v>
      </c>
      <c r="MOA3">
        <v>6</v>
      </c>
      <c r="MOB3">
        <v>6</v>
      </c>
      <c r="MOC3">
        <v>6</v>
      </c>
      <c r="MOD3">
        <v>6</v>
      </c>
      <c r="MOE3">
        <v>6</v>
      </c>
      <c r="MOF3">
        <v>6</v>
      </c>
      <c r="MOG3">
        <v>6</v>
      </c>
      <c r="MOH3">
        <v>6</v>
      </c>
      <c r="MOI3">
        <v>6</v>
      </c>
      <c r="MOJ3">
        <v>6</v>
      </c>
      <c r="MOK3">
        <v>6</v>
      </c>
      <c r="MOL3">
        <v>6</v>
      </c>
      <c r="MOM3">
        <v>6</v>
      </c>
      <c r="MON3">
        <v>6</v>
      </c>
      <c r="MOO3">
        <v>6</v>
      </c>
      <c r="MOP3">
        <v>6</v>
      </c>
      <c r="MOQ3">
        <v>6</v>
      </c>
      <c r="MOR3">
        <v>6</v>
      </c>
      <c r="MOS3">
        <v>6</v>
      </c>
      <c r="MOT3">
        <v>6</v>
      </c>
      <c r="MOU3">
        <v>6</v>
      </c>
      <c r="MOV3">
        <v>6</v>
      </c>
      <c r="MOW3">
        <v>6</v>
      </c>
      <c r="MOX3">
        <v>6</v>
      </c>
      <c r="MOY3">
        <v>6</v>
      </c>
      <c r="MOZ3">
        <v>6</v>
      </c>
      <c r="MPA3">
        <v>6</v>
      </c>
      <c r="MPB3">
        <v>6</v>
      </c>
      <c r="MPC3">
        <v>6</v>
      </c>
      <c r="MPD3">
        <v>6</v>
      </c>
      <c r="MPE3">
        <v>6</v>
      </c>
      <c r="MPF3">
        <v>6</v>
      </c>
      <c r="MPG3">
        <v>6</v>
      </c>
      <c r="MPH3">
        <v>6</v>
      </c>
      <c r="MPI3">
        <v>6</v>
      </c>
      <c r="MPJ3">
        <v>6</v>
      </c>
      <c r="MPK3">
        <v>6</v>
      </c>
      <c r="MPL3">
        <v>6</v>
      </c>
      <c r="MPM3">
        <v>6</v>
      </c>
      <c r="MPN3">
        <v>6</v>
      </c>
      <c r="MPO3">
        <v>6</v>
      </c>
      <c r="MPP3">
        <v>6</v>
      </c>
      <c r="MPQ3">
        <v>6</v>
      </c>
      <c r="MPR3">
        <v>6</v>
      </c>
      <c r="MPS3">
        <v>6</v>
      </c>
      <c r="MPT3">
        <v>6</v>
      </c>
      <c r="MPU3">
        <v>6</v>
      </c>
      <c r="MPV3">
        <v>6</v>
      </c>
      <c r="MPW3">
        <v>8</v>
      </c>
      <c r="MPX3">
        <v>8</v>
      </c>
      <c r="MPY3">
        <v>8</v>
      </c>
      <c r="MPZ3">
        <v>8</v>
      </c>
      <c r="MQA3">
        <v>8</v>
      </c>
      <c r="MQB3">
        <v>8</v>
      </c>
      <c r="MQC3">
        <v>8</v>
      </c>
      <c r="MQD3">
        <v>8</v>
      </c>
      <c r="MQE3">
        <v>8</v>
      </c>
      <c r="MQF3">
        <v>8</v>
      </c>
      <c r="MQG3">
        <v>8</v>
      </c>
      <c r="MQH3">
        <v>8</v>
      </c>
      <c r="MQI3">
        <v>8</v>
      </c>
      <c r="MQJ3">
        <v>8</v>
      </c>
      <c r="MQK3">
        <v>8</v>
      </c>
      <c r="MQL3">
        <v>8</v>
      </c>
      <c r="MQM3">
        <v>8</v>
      </c>
      <c r="MQN3">
        <v>8</v>
      </c>
      <c r="MQO3">
        <v>8</v>
      </c>
      <c r="MQP3">
        <v>8</v>
      </c>
      <c r="MQQ3">
        <v>8</v>
      </c>
      <c r="MQR3">
        <v>8</v>
      </c>
      <c r="MQS3">
        <v>8</v>
      </c>
      <c r="MQT3">
        <v>8</v>
      </c>
      <c r="MQU3">
        <v>8</v>
      </c>
      <c r="MQV3">
        <v>8</v>
      </c>
      <c r="MQW3">
        <v>8</v>
      </c>
      <c r="MQX3">
        <v>8</v>
      </c>
      <c r="MQY3">
        <v>8</v>
      </c>
      <c r="MQZ3">
        <v>8</v>
      </c>
      <c r="MRA3">
        <v>8</v>
      </c>
      <c r="MRB3">
        <v>8</v>
      </c>
      <c r="MRC3">
        <v>8</v>
      </c>
      <c r="MRD3">
        <v>8</v>
      </c>
      <c r="MRE3">
        <v>8</v>
      </c>
      <c r="MRF3">
        <v>8</v>
      </c>
      <c r="MRG3">
        <v>8</v>
      </c>
      <c r="MRH3">
        <v>8</v>
      </c>
      <c r="MRI3">
        <v>8</v>
      </c>
      <c r="MRJ3">
        <v>8</v>
      </c>
      <c r="MRK3">
        <v>8</v>
      </c>
      <c r="MRL3">
        <v>8</v>
      </c>
      <c r="MRM3">
        <v>8</v>
      </c>
      <c r="MRN3">
        <v>8</v>
      </c>
      <c r="MRO3">
        <v>8</v>
      </c>
      <c r="MRP3">
        <v>8</v>
      </c>
      <c r="MRQ3">
        <v>8</v>
      </c>
      <c r="MRR3">
        <v>8</v>
      </c>
      <c r="MRS3">
        <v>8</v>
      </c>
      <c r="MRT3">
        <v>10</v>
      </c>
      <c r="MRU3">
        <v>10</v>
      </c>
      <c r="MRV3">
        <v>10</v>
      </c>
      <c r="MRW3">
        <v>10</v>
      </c>
      <c r="MRX3">
        <v>10</v>
      </c>
      <c r="MRY3">
        <v>10</v>
      </c>
      <c r="MRZ3">
        <v>10</v>
      </c>
      <c r="MSA3">
        <v>10</v>
      </c>
      <c r="MSB3">
        <v>10</v>
      </c>
      <c r="MSC3">
        <v>10</v>
      </c>
      <c r="MSD3">
        <v>10</v>
      </c>
      <c r="MSE3">
        <v>10</v>
      </c>
      <c r="MSF3">
        <v>10</v>
      </c>
      <c r="MSG3">
        <v>10</v>
      </c>
      <c r="MSH3">
        <v>10</v>
      </c>
      <c r="MSI3">
        <v>10</v>
      </c>
      <c r="MSJ3">
        <v>10</v>
      </c>
      <c r="MSK3">
        <v>10</v>
      </c>
      <c r="MSL3">
        <v>10</v>
      </c>
      <c r="MSM3">
        <v>10</v>
      </c>
      <c r="MSN3">
        <v>10</v>
      </c>
      <c r="MSO3">
        <v>10</v>
      </c>
      <c r="MSP3">
        <v>10</v>
      </c>
      <c r="MSQ3">
        <v>10</v>
      </c>
      <c r="MSR3">
        <v>10</v>
      </c>
      <c r="MSS3">
        <v>10</v>
      </c>
      <c r="MST3">
        <v>10</v>
      </c>
      <c r="MSU3">
        <v>10</v>
      </c>
      <c r="MSV3">
        <v>10</v>
      </c>
      <c r="MSW3">
        <v>10</v>
      </c>
      <c r="MSX3">
        <v>10</v>
      </c>
      <c r="MSY3">
        <v>10</v>
      </c>
      <c r="MSZ3">
        <v>10</v>
      </c>
      <c r="MTA3">
        <v>10</v>
      </c>
      <c r="MTB3">
        <v>10</v>
      </c>
      <c r="MTC3">
        <v>10</v>
      </c>
      <c r="MTD3">
        <v>10</v>
      </c>
      <c r="MTE3">
        <v>10</v>
      </c>
      <c r="MTF3">
        <v>10</v>
      </c>
      <c r="MTG3">
        <v>10</v>
      </c>
      <c r="MTH3">
        <v>10</v>
      </c>
      <c r="MTI3">
        <v>10</v>
      </c>
      <c r="MTJ3">
        <v>10</v>
      </c>
      <c r="MTK3">
        <v>10</v>
      </c>
      <c r="MTL3">
        <v>10</v>
      </c>
      <c r="MTM3">
        <v>10</v>
      </c>
      <c r="MTN3">
        <v>10</v>
      </c>
      <c r="MTO3">
        <v>10</v>
      </c>
      <c r="MTP3">
        <v>10</v>
      </c>
      <c r="MTQ3">
        <v>10</v>
      </c>
      <c r="MTR3">
        <v>10</v>
      </c>
      <c r="MTS3">
        <v>12</v>
      </c>
      <c r="MTT3">
        <v>12</v>
      </c>
      <c r="MTU3">
        <v>12</v>
      </c>
      <c r="MTV3">
        <v>12</v>
      </c>
      <c r="MTW3">
        <v>12</v>
      </c>
      <c r="MTX3">
        <v>12</v>
      </c>
      <c r="MTY3">
        <v>12</v>
      </c>
      <c r="MTZ3">
        <v>12</v>
      </c>
      <c r="MUA3">
        <v>12</v>
      </c>
      <c r="MUB3">
        <v>12</v>
      </c>
      <c r="MUC3">
        <v>12</v>
      </c>
      <c r="MUD3">
        <v>12</v>
      </c>
      <c r="MUE3">
        <v>12</v>
      </c>
      <c r="MUF3">
        <v>12</v>
      </c>
      <c r="MUG3">
        <v>12</v>
      </c>
      <c r="MUH3">
        <v>12</v>
      </c>
      <c r="MUI3">
        <v>12</v>
      </c>
      <c r="MUJ3">
        <v>12</v>
      </c>
      <c r="MUK3">
        <v>12</v>
      </c>
      <c r="MUL3">
        <v>12</v>
      </c>
      <c r="MUM3">
        <v>12</v>
      </c>
      <c r="MUN3">
        <v>12</v>
      </c>
      <c r="MUO3">
        <v>12</v>
      </c>
      <c r="MUP3">
        <v>12</v>
      </c>
      <c r="MUQ3">
        <v>12</v>
      </c>
      <c r="MUR3">
        <v>12</v>
      </c>
      <c r="MUS3">
        <v>12</v>
      </c>
      <c r="MUT3">
        <v>12</v>
      </c>
      <c r="MUU3">
        <v>12</v>
      </c>
      <c r="MUV3">
        <v>12</v>
      </c>
      <c r="MUW3">
        <v>12</v>
      </c>
      <c r="MUX3">
        <v>12</v>
      </c>
      <c r="MUY3">
        <v>12</v>
      </c>
      <c r="MUZ3">
        <v>12</v>
      </c>
      <c r="MVA3">
        <v>12</v>
      </c>
      <c r="MVB3">
        <v>12</v>
      </c>
      <c r="MVC3">
        <v>12</v>
      </c>
      <c r="MVD3">
        <v>12</v>
      </c>
      <c r="MVE3">
        <v>12</v>
      </c>
      <c r="MVF3">
        <v>12</v>
      </c>
      <c r="MVG3">
        <v>12</v>
      </c>
      <c r="MVH3">
        <v>12</v>
      </c>
      <c r="MVI3">
        <v>12</v>
      </c>
      <c r="MVJ3">
        <v>12</v>
      </c>
      <c r="MVK3">
        <v>12</v>
      </c>
      <c r="MVL3">
        <v>12</v>
      </c>
      <c r="MVM3">
        <v>12</v>
      </c>
      <c r="MVN3">
        <v>12</v>
      </c>
      <c r="MVO3">
        <v>12</v>
      </c>
      <c r="MVP3">
        <v>14</v>
      </c>
      <c r="MVQ3">
        <v>14</v>
      </c>
      <c r="MVR3">
        <v>14</v>
      </c>
      <c r="MVS3">
        <v>14</v>
      </c>
      <c r="MVT3">
        <v>14</v>
      </c>
      <c r="MVU3">
        <v>14</v>
      </c>
      <c r="MVV3">
        <v>14</v>
      </c>
      <c r="MVW3">
        <v>14</v>
      </c>
      <c r="MVX3">
        <v>14</v>
      </c>
      <c r="MVY3">
        <v>14</v>
      </c>
      <c r="MVZ3">
        <v>14</v>
      </c>
      <c r="MWA3">
        <v>14</v>
      </c>
      <c r="MWB3">
        <v>14</v>
      </c>
      <c r="MWC3">
        <v>14</v>
      </c>
      <c r="MWD3">
        <v>14</v>
      </c>
      <c r="MWE3">
        <v>14</v>
      </c>
      <c r="MWF3">
        <v>14</v>
      </c>
      <c r="MWG3">
        <v>14</v>
      </c>
      <c r="MWH3">
        <v>14</v>
      </c>
      <c r="MWI3">
        <v>14</v>
      </c>
      <c r="MWJ3">
        <v>14</v>
      </c>
      <c r="MWK3">
        <v>14</v>
      </c>
      <c r="MWL3">
        <v>14</v>
      </c>
      <c r="MWM3">
        <v>14</v>
      </c>
      <c r="MWN3">
        <v>14</v>
      </c>
      <c r="MWO3">
        <v>14</v>
      </c>
      <c r="MWP3">
        <v>14</v>
      </c>
      <c r="MWQ3">
        <v>14</v>
      </c>
      <c r="MWR3">
        <v>14</v>
      </c>
      <c r="MWS3">
        <v>14</v>
      </c>
      <c r="MWT3">
        <v>14</v>
      </c>
      <c r="MWU3">
        <v>14</v>
      </c>
      <c r="MWV3">
        <v>14</v>
      </c>
      <c r="MWW3">
        <v>14</v>
      </c>
      <c r="MWX3">
        <v>14</v>
      </c>
      <c r="MWY3">
        <v>14</v>
      </c>
      <c r="MWZ3">
        <v>14</v>
      </c>
      <c r="MXA3">
        <v>14</v>
      </c>
      <c r="MXB3">
        <v>14</v>
      </c>
      <c r="MXC3">
        <v>14</v>
      </c>
      <c r="MXD3">
        <v>14</v>
      </c>
      <c r="MXE3">
        <v>14</v>
      </c>
      <c r="MXF3">
        <v>14</v>
      </c>
      <c r="MXG3">
        <v>14</v>
      </c>
      <c r="MXH3">
        <v>14</v>
      </c>
      <c r="MXI3">
        <v>14</v>
      </c>
      <c r="MXJ3">
        <v>14</v>
      </c>
      <c r="MXK3">
        <v>14</v>
      </c>
      <c r="MXL3">
        <v>14</v>
      </c>
      <c r="MXM3">
        <v>14</v>
      </c>
      <c r="MXN3">
        <v>14</v>
      </c>
      <c r="MXO3">
        <v>16</v>
      </c>
      <c r="MXP3">
        <v>16</v>
      </c>
      <c r="MXQ3">
        <v>16</v>
      </c>
      <c r="MXR3">
        <v>16</v>
      </c>
      <c r="MXS3">
        <v>16</v>
      </c>
      <c r="MXT3">
        <v>16</v>
      </c>
      <c r="MXU3">
        <v>16</v>
      </c>
      <c r="MXV3">
        <v>16</v>
      </c>
      <c r="MXW3">
        <v>16</v>
      </c>
      <c r="MXX3">
        <v>16</v>
      </c>
      <c r="MXY3">
        <v>16</v>
      </c>
      <c r="MXZ3">
        <v>16</v>
      </c>
      <c r="MYA3">
        <v>16</v>
      </c>
      <c r="MYB3">
        <v>16</v>
      </c>
      <c r="MYC3">
        <v>16</v>
      </c>
      <c r="MYD3">
        <v>16</v>
      </c>
      <c r="MYE3">
        <v>16</v>
      </c>
      <c r="MYF3">
        <v>16</v>
      </c>
      <c r="MYG3">
        <v>16</v>
      </c>
      <c r="MYH3">
        <v>16</v>
      </c>
      <c r="MYI3">
        <v>16</v>
      </c>
      <c r="MYJ3">
        <v>16</v>
      </c>
      <c r="MYK3">
        <v>16</v>
      </c>
      <c r="MYL3">
        <v>16</v>
      </c>
      <c r="MYM3">
        <v>16</v>
      </c>
      <c r="MYN3">
        <v>16</v>
      </c>
      <c r="MYO3">
        <v>16</v>
      </c>
      <c r="MYP3">
        <v>16</v>
      </c>
      <c r="MYQ3">
        <v>16</v>
      </c>
      <c r="MYR3">
        <v>16</v>
      </c>
      <c r="MYS3">
        <v>16</v>
      </c>
      <c r="MYT3">
        <v>16</v>
      </c>
      <c r="MYU3">
        <v>16</v>
      </c>
      <c r="MYV3">
        <v>16</v>
      </c>
      <c r="MYW3">
        <v>16</v>
      </c>
      <c r="MYX3">
        <v>16</v>
      </c>
      <c r="MYY3">
        <v>16</v>
      </c>
      <c r="MYZ3">
        <v>16</v>
      </c>
      <c r="MZA3">
        <v>16</v>
      </c>
      <c r="MZB3">
        <v>16</v>
      </c>
      <c r="MZC3">
        <v>16</v>
      </c>
      <c r="MZD3">
        <v>16</v>
      </c>
      <c r="MZE3">
        <v>16</v>
      </c>
      <c r="MZF3">
        <v>16</v>
      </c>
      <c r="MZG3">
        <v>16</v>
      </c>
      <c r="MZH3">
        <v>16</v>
      </c>
      <c r="MZI3">
        <v>16</v>
      </c>
      <c r="MZJ3">
        <v>16</v>
      </c>
      <c r="MZK3">
        <v>16</v>
      </c>
      <c r="MZL3">
        <v>18</v>
      </c>
      <c r="MZM3">
        <v>18</v>
      </c>
      <c r="MZN3">
        <v>18</v>
      </c>
      <c r="MZO3">
        <v>18</v>
      </c>
      <c r="MZP3">
        <v>18</v>
      </c>
      <c r="MZQ3">
        <v>18</v>
      </c>
      <c r="MZR3">
        <v>18</v>
      </c>
      <c r="MZS3">
        <v>18</v>
      </c>
      <c r="MZT3">
        <v>18</v>
      </c>
      <c r="MZU3">
        <v>18</v>
      </c>
      <c r="MZV3">
        <v>18</v>
      </c>
      <c r="MZW3">
        <v>18</v>
      </c>
      <c r="MZX3">
        <v>18</v>
      </c>
      <c r="MZY3">
        <v>18</v>
      </c>
      <c r="MZZ3">
        <v>18</v>
      </c>
      <c r="NAA3">
        <v>18</v>
      </c>
      <c r="NAB3">
        <v>18</v>
      </c>
      <c r="NAC3">
        <v>18</v>
      </c>
      <c r="NAD3">
        <v>18</v>
      </c>
      <c r="NAE3">
        <v>18</v>
      </c>
      <c r="NAF3">
        <v>18</v>
      </c>
      <c r="NAG3">
        <v>18</v>
      </c>
      <c r="NAH3">
        <v>18</v>
      </c>
      <c r="NAI3">
        <v>18</v>
      </c>
      <c r="NAJ3">
        <v>18</v>
      </c>
      <c r="NAK3">
        <v>18</v>
      </c>
      <c r="NAL3">
        <v>18</v>
      </c>
      <c r="NAM3">
        <v>18</v>
      </c>
      <c r="NAN3">
        <v>18</v>
      </c>
      <c r="NAO3">
        <v>18</v>
      </c>
      <c r="NAP3">
        <v>18</v>
      </c>
      <c r="NAQ3">
        <v>18</v>
      </c>
      <c r="NAR3">
        <v>18</v>
      </c>
      <c r="NAS3">
        <v>18</v>
      </c>
      <c r="NAT3">
        <v>18</v>
      </c>
      <c r="NAU3">
        <v>18</v>
      </c>
      <c r="NAV3">
        <v>18</v>
      </c>
      <c r="NAW3">
        <v>18</v>
      </c>
      <c r="NAX3">
        <v>18</v>
      </c>
      <c r="NAY3">
        <v>18</v>
      </c>
      <c r="NAZ3">
        <v>18</v>
      </c>
      <c r="NBA3">
        <v>18</v>
      </c>
      <c r="NBB3">
        <v>18</v>
      </c>
      <c r="NBC3">
        <v>18</v>
      </c>
      <c r="NBD3">
        <v>18</v>
      </c>
      <c r="NBE3">
        <v>18</v>
      </c>
      <c r="NBF3">
        <v>18</v>
      </c>
      <c r="NBG3">
        <v>18</v>
      </c>
      <c r="NBH3">
        <v>18</v>
      </c>
      <c r="NBI3">
        <v>18</v>
      </c>
      <c r="NBJ3">
        <v>18</v>
      </c>
      <c r="NBK3">
        <v>20</v>
      </c>
      <c r="NBL3">
        <v>20</v>
      </c>
      <c r="NBM3">
        <v>20</v>
      </c>
      <c r="NBN3">
        <v>20</v>
      </c>
      <c r="NBO3">
        <v>20</v>
      </c>
      <c r="NBP3">
        <v>20</v>
      </c>
      <c r="NBQ3">
        <v>20</v>
      </c>
      <c r="NBR3">
        <v>20</v>
      </c>
      <c r="NBS3">
        <v>20</v>
      </c>
      <c r="NBT3">
        <v>20</v>
      </c>
      <c r="NBU3">
        <v>20</v>
      </c>
      <c r="NBV3">
        <v>20</v>
      </c>
      <c r="NBW3">
        <v>20</v>
      </c>
      <c r="NBX3">
        <v>20</v>
      </c>
      <c r="NBY3">
        <v>20</v>
      </c>
      <c r="NBZ3">
        <v>20</v>
      </c>
      <c r="NCA3">
        <v>20</v>
      </c>
      <c r="NCB3">
        <v>20</v>
      </c>
      <c r="NCC3">
        <v>20</v>
      </c>
      <c r="NCD3">
        <v>20</v>
      </c>
      <c r="NCE3">
        <v>20</v>
      </c>
      <c r="NCF3">
        <v>20</v>
      </c>
      <c r="NCG3">
        <v>20</v>
      </c>
      <c r="NCH3">
        <v>20</v>
      </c>
      <c r="NCI3">
        <v>20</v>
      </c>
      <c r="NCJ3">
        <v>20</v>
      </c>
      <c r="NCK3">
        <v>20</v>
      </c>
      <c r="NCL3">
        <v>20</v>
      </c>
      <c r="NCM3">
        <v>20</v>
      </c>
      <c r="NCN3">
        <v>20</v>
      </c>
      <c r="NCO3">
        <v>20</v>
      </c>
      <c r="NCP3">
        <v>20</v>
      </c>
      <c r="NCQ3">
        <v>20</v>
      </c>
      <c r="NCR3">
        <v>20</v>
      </c>
      <c r="NCS3">
        <v>20</v>
      </c>
      <c r="NCT3">
        <v>20</v>
      </c>
      <c r="NCU3">
        <v>20</v>
      </c>
      <c r="NCV3">
        <v>20</v>
      </c>
      <c r="NCW3">
        <v>20</v>
      </c>
      <c r="NCX3">
        <v>20</v>
      </c>
      <c r="NCY3">
        <v>20</v>
      </c>
      <c r="NCZ3">
        <v>20</v>
      </c>
      <c r="NDA3">
        <v>20</v>
      </c>
      <c r="NDB3">
        <v>20</v>
      </c>
      <c r="NDC3">
        <v>20</v>
      </c>
      <c r="NDD3">
        <v>20</v>
      </c>
      <c r="NDE3">
        <v>20</v>
      </c>
      <c r="NDF3">
        <v>20</v>
      </c>
      <c r="NDG3">
        <v>20</v>
      </c>
      <c r="NDH3">
        <v>22</v>
      </c>
      <c r="NDI3">
        <v>22</v>
      </c>
      <c r="NDJ3">
        <v>22</v>
      </c>
      <c r="NDK3">
        <v>22</v>
      </c>
      <c r="NDL3">
        <v>22</v>
      </c>
      <c r="NDM3">
        <v>22</v>
      </c>
      <c r="NDN3">
        <v>22</v>
      </c>
      <c r="NDO3">
        <v>22</v>
      </c>
      <c r="NDP3">
        <v>22</v>
      </c>
      <c r="NDQ3">
        <v>22</v>
      </c>
      <c r="NDR3">
        <v>22</v>
      </c>
      <c r="NDS3">
        <v>22</v>
      </c>
      <c r="NDT3">
        <v>22</v>
      </c>
      <c r="NDU3">
        <v>22</v>
      </c>
      <c r="NDV3">
        <v>22</v>
      </c>
      <c r="NDW3">
        <v>22</v>
      </c>
      <c r="NDX3">
        <v>22</v>
      </c>
      <c r="NDY3">
        <v>22</v>
      </c>
      <c r="NDZ3">
        <v>22</v>
      </c>
      <c r="NEA3">
        <v>22</v>
      </c>
      <c r="NEB3">
        <v>22</v>
      </c>
      <c r="NEC3">
        <v>22</v>
      </c>
      <c r="NED3">
        <v>22</v>
      </c>
      <c r="NEE3">
        <v>22</v>
      </c>
      <c r="NEF3">
        <v>22</v>
      </c>
      <c r="NEG3">
        <v>22</v>
      </c>
      <c r="NEH3">
        <v>22</v>
      </c>
      <c r="NEI3">
        <v>22</v>
      </c>
      <c r="NEJ3">
        <v>22</v>
      </c>
      <c r="NEK3">
        <v>22</v>
      </c>
      <c r="NEL3">
        <v>22</v>
      </c>
      <c r="NEM3">
        <v>22</v>
      </c>
      <c r="NEN3">
        <v>22</v>
      </c>
      <c r="NEO3">
        <v>22</v>
      </c>
      <c r="NEP3">
        <v>22</v>
      </c>
      <c r="NEQ3">
        <v>22</v>
      </c>
      <c r="NER3">
        <v>22</v>
      </c>
      <c r="NES3">
        <v>22</v>
      </c>
      <c r="NET3">
        <v>22</v>
      </c>
      <c r="NEU3">
        <v>22</v>
      </c>
      <c r="NEV3">
        <v>22</v>
      </c>
      <c r="NEW3">
        <v>22</v>
      </c>
      <c r="NEX3">
        <v>22</v>
      </c>
      <c r="NEY3">
        <v>22</v>
      </c>
      <c r="NEZ3">
        <v>22</v>
      </c>
      <c r="NFA3">
        <v>22</v>
      </c>
      <c r="NFB3">
        <v>22</v>
      </c>
      <c r="NFC3">
        <v>22</v>
      </c>
      <c r="NFD3">
        <v>22</v>
      </c>
      <c r="NFE3">
        <v>22</v>
      </c>
      <c r="NFF3">
        <v>22</v>
      </c>
      <c r="NFG3">
        <v>24</v>
      </c>
      <c r="NFH3">
        <v>24</v>
      </c>
      <c r="NFI3">
        <v>24</v>
      </c>
      <c r="NFJ3">
        <v>24</v>
      </c>
      <c r="NFK3">
        <v>24</v>
      </c>
      <c r="NFL3">
        <v>24</v>
      </c>
      <c r="NFM3">
        <v>24</v>
      </c>
      <c r="NFN3">
        <v>24</v>
      </c>
      <c r="NFO3">
        <v>24</v>
      </c>
      <c r="NFP3">
        <v>24</v>
      </c>
      <c r="NFQ3">
        <v>24</v>
      </c>
      <c r="NFR3">
        <v>24</v>
      </c>
      <c r="NFS3">
        <v>24</v>
      </c>
      <c r="NFT3">
        <v>24</v>
      </c>
      <c r="NFU3">
        <v>24</v>
      </c>
      <c r="NFV3">
        <v>24</v>
      </c>
      <c r="NFW3">
        <v>24</v>
      </c>
      <c r="NFX3">
        <v>24</v>
      </c>
      <c r="NFY3">
        <v>24</v>
      </c>
      <c r="NFZ3">
        <v>24</v>
      </c>
      <c r="NGA3">
        <v>24</v>
      </c>
      <c r="NGB3">
        <v>24</v>
      </c>
      <c r="NGC3">
        <v>24</v>
      </c>
      <c r="NGD3">
        <v>24</v>
      </c>
      <c r="NGE3">
        <v>24</v>
      </c>
      <c r="NGF3">
        <v>24</v>
      </c>
      <c r="NGG3">
        <v>24</v>
      </c>
      <c r="NGH3">
        <v>24</v>
      </c>
      <c r="NGI3">
        <v>24</v>
      </c>
      <c r="NGJ3">
        <v>24</v>
      </c>
      <c r="NGK3">
        <v>24</v>
      </c>
      <c r="NGL3">
        <v>24</v>
      </c>
      <c r="NGM3">
        <v>24</v>
      </c>
      <c r="NGN3">
        <v>24</v>
      </c>
      <c r="NGO3">
        <v>24</v>
      </c>
      <c r="NGP3">
        <v>24</v>
      </c>
      <c r="NGQ3">
        <v>24</v>
      </c>
      <c r="NGR3">
        <v>24</v>
      </c>
      <c r="NGS3">
        <v>24</v>
      </c>
      <c r="NGT3">
        <v>24</v>
      </c>
      <c r="NGU3">
        <v>24</v>
      </c>
      <c r="NGV3">
        <v>24</v>
      </c>
      <c r="NGW3">
        <v>24</v>
      </c>
      <c r="NGX3">
        <v>24</v>
      </c>
      <c r="NGY3">
        <v>24</v>
      </c>
      <c r="NGZ3">
        <v>24</v>
      </c>
      <c r="NHA3">
        <v>24</v>
      </c>
      <c r="NHB3">
        <v>24</v>
      </c>
      <c r="NHC3">
        <v>24</v>
      </c>
      <c r="NHD3">
        <v>26</v>
      </c>
      <c r="NHE3">
        <v>26</v>
      </c>
      <c r="NHF3">
        <v>26</v>
      </c>
      <c r="NHG3">
        <v>26</v>
      </c>
      <c r="NHH3">
        <v>26</v>
      </c>
      <c r="NHI3">
        <v>26</v>
      </c>
      <c r="NHJ3">
        <v>26</v>
      </c>
      <c r="NHK3">
        <v>26</v>
      </c>
      <c r="NHL3">
        <v>26</v>
      </c>
      <c r="NHM3">
        <v>26</v>
      </c>
      <c r="NHN3">
        <v>26</v>
      </c>
      <c r="NHO3">
        <v>26</v>
      </c>
      <c r="NHP3">
        <v>26</v>
      </c>
      <c r="NHQ3">
        <v>26</v>
      </c>
      <c r="NHR3">
        <v>26</v>
      </c>
      <c r="NHS3">
        <v>26</v>
      </c>
      <c r="NHT3">
        <v>26</v>
      </c>
      <c r="NHU3">
        <v>26</v>
      </c>
      <c r="NHV3">
        <v>26</v>
      </c>
      <c r="NHW3">
        <v>26</v>
      </c>
      <c r="NHX3">
        <v>26</v>
      </c>
      <c r="NHY3">
        <v>26</v>
      </c>
      <c r="NHZ3">
        <v>26</v>
      </c>
      <c r="NIA3">
        <v>26</v>
      </c>
      <c r="NIB3">
        <v>26</v>
      </c>
      <c r="NIC3">
        <v>26</v>
      </c>
      <c r="NID3">
        <v>26</v>
      </c>
      <c r="NIE3">
        <v>26</v>
      </c>
      <c r="NIF3">
        <v>26</v>
      </c>
      <c r="NIG3">
        <v>26</v>
      </c>
      <c r="NIH3">
        <v>26</v>
      </c>
      <c r="NII3">
        <v>26</v>
      </c>
      <c r="NIJ3">
        <v>26</v>
      </c>
      <c r="NIK3">
        <v>26</v>
      </c>
      <c r="NIL3">
        <v>26</v>
      </c>
      <c r="NIM3">
        <v>26</v>
      </c>
      <c r="NIN3">
        <v>26</v>
      </c>
      <c r="NIO3">
        <v>26</v>
      </c>
      <c r="NIP3">
        <v>26</v>
      </c>
      <c r="NIQ3">
        <v>26</v>
      </c>
      <c r="NIR3">
        <v>26</v>
      </c>
      <c r="NIS3">
        <v>26</v>
      </c>
      <c r="NIT3">
        <v>26</v>
      </c>
      <c r="NIU3">
        <v>26</v>
      </c>
      <c r="NIV3">
        <v>26</v>
      </c>
      <c r="NIW3">
        <v>26</v>
      </c>
      <c r="NIX3">
        <v>26</v>
      </c>
      <c r="NIY3">
        <v>26</v>
      </c>
      <c r="NIZ3">
        <v>26</v>
      </c>
      <c r="NJA3">
        <v>26</v>
      </c>
      <c r="NJB3">
        <v>26</v>
      </c>
      <c r="NJC3">
        <v>28</v>
      </c>
      <c r="NJD3">
        <v>28</v>
      </c>
      <c r="NJE3">
        <v>28</v>
      </c>
      <c r="NJF3">
        <v>28</v>
      </c>
      <c r="NJG3">
        <v>28</v>
      </c>
      <c r="NJH3">
        <v>28</v>
      </c>
      <c r="NJI3">
        <v>28</v>
      </c>
      <c r="NJJ3">
        <v>28</v>
      </c>
      <c r="NJK3">
        <v>28</v>
      </c>
      <c r="NJL3">
        <v>28</v>
      </c>
      <c r="NJM3">
        <v>28</v>
      </c>
      <c r="NJN3">
        <v>28</v>
      </c>
      <c r="NJO3">
        <v>28</v>
      </c>
      <c r="NJP3">
        <v>28</v>
      </c>
      <c r="NJQ3">
        <v>28</v>
      </c>
      <c r="NJR3">
        <v>28</v>
      </c>
      <c r="NJS3">
        <v>28</v>
      </c>
      <c r="NJT3">
        <v>28</v>
      </c>
      <c r="NJU3">
        <v>28</v>
      </c>
      <c r="NJV3">
        <v>28</v>
      </c>
      <c r="NJW3">
        <v>28</v>
      </c>
      <c r="NJX3">
        <v>28</v>
      </c>
      <c r="NJY3">
        <v>28</v>
      </c>
      <c r="NJZ3">
        <v>28</v>
      </c>
      <c r="NKA3">
        <v>28</v>
      </c>
      <c r="NKB3">
        <v>28</v>
      </c>
      <c r="NKC3">
        <v>28</v>
      </c>
      <c r="NKD3">
        <v>28</v>
      </c>
      <c r="NKE3">
        <v>28</v>
      </c>
      <c r="NKF3">
        <v>28</v>
      </c>
      <c r="NKG3">
        <v>28</v>
      </c>
      <c r="NKH3">
        <v>28</v>
      </c>
      <c r="NKI3">
        <v>28</v>
      </c>
      <c r="NKJ3">
        <v>28</v>
      </c>
      <c r="NKK3">
        <v>28</v>
      </c>
      <c r="NKL3">
        <v>28</v>
      </c>
      <c r="NKM3">
        <v>28</v>
      </c>
      <c r="NKN3">
        <v>28</v>
      </c>
      <c r="NKO3">
        <v>28</v>
      </c>
      <c r="NKP3">
        <v>28</v>
      </c>
      <c r="NKQ3">
        <v>28</v>
      </c>
      <c r="NKR3">
        <v>28</v>
      </c>
      <c r="NKS3">
        <v>28</v>
      </c>
      <c r="NKT3">
        <v>28</v>
      </c>
      <c r="NKU3">
        <v>28</v>
      </c>
      <c r="NKV3">
        <v>28</v>
      </c>
      <c r="NKW3">
        <v>28</v>
      </c>
      <c r="NKX3">
        <v>28</v>
      </c>
      <c r="NKY3">
        <v>28</v>
      </c>
      <c r="NKZ3">
        <v>30</v>
      </c>
      <c r="NLA3">
        <v>30</v>
      </c>
      <c r="NLB3">
        <v>30</v>
      </c>
      <c r="NLC3">
        <v>30</v>
      </c>
      <c r="NLD3">
        <v>30</v>
      </c>
      <c r="NLE3">
        <v>30</v>
      </c>
      <c r="NLF3">
        <v>30</v>
      </c>
      <c r="NLG3">
        <v>30</v>
      </c>
      <c r="NLH3">
        <v>30</v>
      </c>
      <c r="NLI3">
        <v>30</v>
      </c>
      <c r="NLJ3">
        <v>30</v>
      </c>
      <c r="NLK3">
        <v>30</v>
      </c>
      <c r="NLL3">
        <v>30</v>
      </c>
      <c r="NLM3">
        <v>30</v>
      </c>
      <c r="NLN3">
        <v>30</v>
      </c>
      <c r="NLO3">
        <v>30</v>
      </c>
      <c r="NLP3">
        <v>30</v>
      </c>
      <c r="NLQ3">
        <v>30</v>
      </c>
      <c r="NLR3">
        <v>30</v>
      </c>
      <c r="NLS3">
        <v>30</v>
      </c>
      <c r="NLT3">
        <v>30</v>
      </c>
      <c r="NLU3">
        <v>30</v>
      </c>
      <c r="NLV3">
        <v>30</v>
      </c>
      <c r="NLW3">
        <v>30</v>
      </c>
      <c r="NLX3">
        <v>30</v>
      </c>
      <c r="NLY3">
        <v>30</v>
      </c>
      <c r="NLZ3">
        <v>30</v>
      </c>
      <c r="NMA3">
        <v>30</v>
      </c>
      <c r="NMB3">
        <v>30</v>
      </c>
      <c r="NMC3">
        <v>30</v>
      </c>
      <c r="NMD3">
        <v>30</v>
      </c>
      <c r="NME3">
        <v>30</v>
      </c>
      <c r="NMF3">
        <v>30</v>
      </c>
      <c r="NMG3">
        <v>30</v>
      </c>
      <c r="NMH3">
        <v>30</v>
      </c>
      <c r="NMI3">
        <v>30</v>
      </c>
      <c r="NMJ3">
        <v>30</v>
      </c>
      <c r="NMK3">
        <v>30</v>
      </c>
      <c r="NML3">
        <v>30</v>
      </c>
      <c r="NMM3">
        <v>30</v>
      </c>
      <c r="NMN3">
        <v>30</v>
      </c>
      <c r="NMO3">
        <v>30</v>
      </c>
      <c r="NMP3">
        <v>30</v>
      </c>
      <c r="NMQ3">
        <v>30</v>
      </c>
      <c r="NMR3">
        <v>30</v>
      </c>
      <c r="NMS3">
        <v>30</v>
      </c>
      <c r="NMT3">
        <v>30</v>
      </c>
      <c r="NMU3">
        <v>30</v>
      </c>
      <c r="NMV3">
        <v>30</v>
      </c>
      <c r="NMW3">
        <v>30</v>
      </c>
      <c r="NMX3">
        <v>30</v>
      </c>
      <c r="NMY3">
        <v>32</v>
      </c>
      <c r="NMZ3">
        <v>32</v>
      </c>
      <c r="NNA3">
        <v>32</v>
      </c>
      <c r="NNB3">
        <v>32</v>
      </c>
      <c r="NNC3">
        <v>32</v>
      </c>
      <c r="NND3">
        <v>32</v>
      </c>
      <c r="NNE3">
        <v>32</v>
      </c>
      <c r="NNF3">
        <v>32</v>
      </c>
      <c r="NNG3">
        <v>32</v>
      </c>
      <c r="NNH3">
        <v>32</v>
      </c>
      <c r="NNI3">
        <v>32</v>
      </c>
      <c r="NNJ3">
        <v>32</v>
      </c>
      <c r="NNK3">
        <v>32</v>
      </c>
      <c r="NNL3">
        <v>32</v>
      </c>
      <c r="NNM3">
        <v>32</v>
      </c>
      <c r="NNN3">
        <v>32</v>
      </c>
      <c r="NNO3">
        <v>32</v>
      </c>
      <c r="NNP3">
        <v>32</v>
      </c>
      <c r="NNQ3">
        <v>32</v>
      </c>
      <c r="NNR3">
        <v>32</v>
      </c>
      <c r="NNS3">
        <v>32</v>
      </c>
      <c r="NNT3">
        <v>32</v>
      </c>
      <c r="NNU3">
        <v>32</v>
      </c>
      <c r="NNV3">
        <v>32</v>
      </c>
      <c r="NNW3">
        <v>32</v>
      </c>
      <c r="NNX3">
        <v>32</v>
      </c>
      <c r="NNY3">
        <v>32</v>
      </c>
      <c r="NNZ3">
        <v>32</v>
      </c>
      <c r="NOA3">
        <v>32</v>
      </c>
      <c r="NOB3">
        <v>32</v>
      </c>
      <c r="NOC3">
        <v>32</v>
      </c>
      <c r="NOD3">
        <v>32</v>
      </c>
      <c r="NOE3">
        <v>32</v>
      </c>
      <c r="NOF3">
        <v>32</v>
      </c>
      <c r="NOG3">
        <v>32</v>
      </c>
      <c r="NOH3">
        <v>32</v>
      </c>
      <c r="NOI3">
        <v>32</v>
      </c>
      <c r="NOJ3">
        <v>32</v>
      </c>
      <c r="NOK3">
        <v>32</v>
      </c>
      <c r="NOL3">
        <v>32</v>
      </c>
      <c r="NOM3">
        <v>32</v>
      </c>
      <c r="NON3">
        <v>32</v>
      </c>
      <c r="NOO3">
        <v>32</v>
      </c>
      <c r="NOP3">
        <v>32</v>
      </c>
      <c r="NOQ3">
        <v>32</v>
      </c>
      <c r="NOR3">
        <v>32</v>
      </c>
      <c r="NOS3">
        <v>32</v>
      </c>
      <c r="NOT3">
        <v>32</v>
      </c>
      <c r="NOU3">
        <v>32</v>
      </c>
      <c r="NOV3">
        <v>34</v>
      </c>
      <c r="NOW3">
        <v>34</v>
      </c>
      <c r="NOX3">
        <v>34</v>
      </c>
      <c r="NOY3">
        <v>34</v>
      </c>
      <c r="NOZ3">
        <v>34</v>
      </c>
      <c r="NPA3">
        <v>34</v>
      </c>
      <c r="NPB3">
        <v>34</v>
      </c>
      <c r="NPC3">
        <v>34</v>
      </c>
      <c r="NPD3">
        <v>34</v>
      </c>
      <c r="NPE3">
        <v>34</v>
      </c>
      <c r="NPF3">
        <v>34</v>
      </c>
      <c r="NPG3">
        <v>34</v>
      </c>
      <c r="NPH3">
        <v>34</v>
      </c>
      <c r="NPI3">
        <v>34</v>
      </c>
      <c r="NPJ3">
        <v>34</v>
      </c>
      <c r="NPK3">
        <v>34</v>
      </c>
      <c r="NPL3">
        <v>34</v>
      </c>
      <c r="NPM3">
        <v>34</v>
      </c>
      <c r="NPN3">
        <v>34</v>
      </c>
      <c r="NPO3">
        <v>34</v>
      </c>
      <c r="NPP3">
        <v>34</v>
      </c>
      <c r="NPQ3">
        <v>34</v>
      </c>
      <c r="NPR3">
        <v>34</v>
      </c>
      <c r="NPS3">
        <v>34</v>
      </c>
      <c r="NPT3">
        <v>34</v>
      </c>
      <c r="NPU3">
        <v>34</v>
      </c>
      <c r="NPV3">
        <v>34</v>
      </c>
      <c r="NPW3">
        <v>34</v>
      </c>
      <c r="NPX3">
        <v>34</v>
      </c>
      <c r="NPY3">
        <v>34</v>
      </c>
      <c r="NPZ3">
        <v>34</v>
      </c>
      <c r="NQA3">
        <v>34</v>
      </c>
      <c r="NQB3">
        <v>34</v>
      </c>
      <c r="NQC3">
        <v>34</v>
      </c>
      <c r="NQD3">
        <v>34</v>
      </c>
      <c r="NQE3">
        <v>34</v>
      </c>
      <c r="NQF3">
        <v>34</v>
      </c>
      <c r="NQG3">
        <v>34</v>
      </c>
      <c r="NQH3">
        <v>34</v>
      </c>
      <c r="NQI3">
        <v>34</v>
      </c>
      <c r="NQJ3">
        <v>34</v>
      </c>
      <c r="NQK3">
        <v>34</v>
      </c>
      <c r="NQL3">
        <v>34</v>
      </c>
      <c r="NQM3">
        <v>34</v>
      </c>
      <c r="NQN3">
        <v>34</v>
      </c>
      <c r="NQO3">
        <v>34</v>
      </c>
      <c r="NQP3">
        <v>34</v>
      </c>
      <c r="NQQ3">
        <v>34</v>
      </c>
      <c r="NQR3">
        <v>34</v>
      </c>
      <c r="NQS3">
        <v>34</v>
      </c>
      <c r="NQT3">
        <v>34</v>
      </c>
      <c r="NQU3">
        <v>36</v>
      </c>
      <c r="NQV3">
        <v>36</v>
      </c>
      <c r="NQW3">
        <v>36</v>
      </c>
      <c r="NQX3">
        <v>36</v>
      </c>
      <c r="NQY3">
        <v>36</v>
      </c>
      <c r="NQZ3">
        <v>36</v>
      </c>
      <c r="NRA3">
        <v>36</v>
      </c>
      <c r="NRB3">
        <v>36</v>
      </c>
      <c r="NRC3">
        <v>36</v>
      </c>
      <c r="NRD3">
        <v>36</v>
      </c>
      <c r="NRE3">
        <v>36</v>
      </c>
      <c r="NRF3">
        <v>36</v>
      </c>
      <c r="NRG3">
        <v>36</v>
      </c>
      <c r="NRH3">
        <v>36</v>
      </c>
      <c r="NRI3">
        <v>36</v>
      </c>
      <c r="NRJ3">
        <v>36</v>
      </c>
      <c r="NRK3">
        <v>36</v>
      </c>
      <c r="NRL3">
        <v>36</v>
      </c>
      <c r="NRM3">
        <v>36</v>
      </c>
      <c r="NRN3">
        <v>36</v>
      </c>
      <c r="NRO3">
        <v>36</v>
      </c>
      <c r="NRP3">
        <v>36</v>
      </c>
      <c r="NRQ3">
        <v>36</v>
      </c>
      <c r="NRR3">
        <v>36</v>
      </c>
      <c r="NRS3">
        <v>36</v>
      </c>
      <c r="NRT3">
        <v>36</v>
      </c>
      <c r="NRU3">
        <v>36</v>
      </c>
      <c r="NRV3">
        <v>36</v>
      </c>
      <c r="NRW3">
        <v>36</v>
      </c>
      <c r="NRX3">
        <v>36</v>
      </c>
      <c r="NRY3">
        <v>36</v>
      </c>
      <c r="NRZ3">
        <v>36</v>
      </c>
      <c r="NSA3">
        <v>36</v>
      </c>
      <c r="NSB3">
        <v>36</v>
      </c>
      <c r="NSC3">
        <v>36</v>
      </c>
      <c r="NSD3">
        <v>36</v>
      </c>
      <c r="NSE3">
        <v>36</v>
      </c>
      <c r="NSF3">
        <v>36</v>
      </c>
      <c r="NSG3">
        <v>36</v>
      </c>
      <c r="NSH3">
        <v>36</v>
      </c>
      <c r="NSI3">
        <v>36</v>
      </c>
      <c r="NSJ3">
        <v>36</v>
      </c>
      <c r="NSK3">
        <v>36</v>
      </c>
      <c r="NSL3">
        <v>36</v>
      </c>
      <c r="NSM3">
        <v>36</v>
      </c>
      <c r="NSN3">
        <v>36</v>
      </c>
      <c r="NSO3">
        <v>36</v>
      </c>
      <c r="NSP3">
        <v>36</v>
      </c>
      <c r="NSQ3">
        <v>36</v>
      </c>
      <c r="NSR3">
        <v>38</v>
      </c>
      <c r="NSS3">
        <v>38</v>
      </c>
      <c r="NST3">
        <v>38</v>
      </c>
      <c r="NSU3">
        <v>38</v>
      </c>
      <c r="NSV3">
        <v>38</v>
      </c>
      <c r="NSW3">
        <v>38</v>
      </c>
      <c r="NSX3">
        <v>38</v>
      </c>
      <c r="NSY3">
        <v>38</v>
      </c>
      <c r="NSZ3">
        <v>38</v>
      </c>
      <c r="NTA3">
        <v>38</v>
      </c>
      <c r="NTB3">
        <v>38</v>
      </c>
      <c r="NTC3">
        <v>38</v>
      </c>
      <c r="NTD3">
        <v>38</v>
      </c>
      <c r="NTE3">
        <v>38</v>
      </c>
      <c r="NTF3">
        <v>38</v>
      </c>
      <c r="NTG3">
        <v>38</v>
      </c>
      <c r="NTH3">
        <v>38</v>
      </c>
      <c r="NTI3">
        <v>38</v>
      </c>
      <c r="NTJ3">
        <v>38</v>
      </c>
      <c r="NTK3">
        <v>38</v>
      </c>
      <c r="NTL3">
        <v>38</v>
      </c>
      <c r="NTM3">
        <v>38</v>
      </c>
      <c r="NTN3">
        <v>38</v>
      </c>
      <c r="NTO3">
        <v>38</v>
      </c>
      <c r="NTP3">
        <v>38</v>
      </c>
      <c r="NTQ3">
        <v>38</v>
      </c>
      <c r="NTR3">
        <v>38</v>
      </c>
      <c r="NTS3">
        <v>38</v>
      </c>
      <c r="NTT3">
        <v>38</v>
      </c>
      <c r="NTU3">
        <v>38</v>
      </c>
      <c r="NTV3">
        <v>38</v>
      </c>
      <c r="NTW3">
        <v>38</v>
      </c>
      <c r="NTX3">
        <v>38</v>
      </c>
      <c r="NTY3">
        <v>38</v>
      </c>
      <c r="NTZ3">
        <v>38</v>
      </c>
      <c r="NUA3">
        <v>38</v>
      </c>
      <c r="NUB3">
        <v>38</v>
      </c>
      <c r="NUC3">
        <v>38</v>
      </c>
      <c r="NUD3">
        <v>38</v>
      </c>
      <c r="NUE3">
        <v>38</v>
      </c>
      <c r="NUF3">
        <v>38</v>
      </c>
      <c r="NUG3">
        <v>38</v>
      </c>
      <c r="NUH3">
        <v>38</v>
      </c>
      <c r="NUI3">
        <v>38</v>
      </c>
      <c r="NUJ3">
        <v>38</v>
      </c>
      <c r="NUK3">
        <v>38</v>
      </c>
      <c r="NUL3">
        <v>38</v>
      </c>
      <c r="NUM3">
        <v>38</v>
      </c>
      <c r="NUN3">
        <v>38</v>
      </c>
      <c r="NUO3">
        <v>38</v>
      </c>
      <c r="NUP3">
        <v>38</v>
      </c>
      <c r="NUQ3">
        <v>40</v>
      </c>
      <c r="NUR3">
        <v>40</v>
      </c>
      <c r="NUS3">
        <v>40</v>
      </c>
      <c r="NUT3">
        <v>40</v>
      </c>
      <c r="NUU3">
        <v>40</v>
      </c>
      <c r="NUV3">
        <v>40</v>
      </c>
      <c r="NUW3">
        <v>40</v>
      </c>
      <c r="NUX3">
        <v>40</v>
      </c>
      <c r="NUY3">
        <v>40</v>
      </c>
      <c r="NUZ3">
        <v>40</v>
      </c>
      <c r="NVA3">
        <v>40</v>
      </c>
      <c r="NVB3">
        <v>40</v>
      </c>
      <c r="NVC3">
        <v>40</v>
      </c>
      <c r="NVD3">
        <v>40</v>
      </c>
      <c r="NVE3">
        <v>40</v>
      </c>
      <c r="NVF3">
        <v>40</v>
      </c>
      <c r="NVG3">
        <v>40</v>
      </c>
      <c r="NVH3">
        <v>40</v>
      </c>
      <c r="NVI3">
        <v>40</v>
      </c>
      <c r="NVJ3">
        <v>40</v>
      </c>
      <c r="NVK3">
        <v>40</v>
      </c>
      <c r="NVL3">
        <v>40</v>
      </c>
      <c r="NVM3">
        <v>40</v>
      </c>
      <c r="NVN3">
        <v>40</v>
      </c>
      <c r="NVO3">
        <v>40</v>
      </c>
      <c r="NVP3">
        <v>40</v>
      </c>
      <c r="NVQ3">
        <v>40</v>
      </c>
      <c r="NVR3">
        <v>40</v>
      </c>
      <c r="NVS3">
        <v>40</v>
      </c>
      <c r="NVT3">
        <v>40</v>
      </c>
      <c r="NVU3">
        <v>40</v>
      </c>
      <c r="NVV3">
        <v>40</v>
      </c>
      <c r="NVW3">
        <v>40</v>
      </c>
      <c r="NVX3">
        <v>40</v>
      </c>
      <c r="NVY3">
        <v>40</v>
      </c>
      <c r="NVZ3">
        <v>40</v>
      </c>
      <c r="NWA3">
        <v>40</v>
      </c>
      <c r="NWB3">
        <v>40</v>
      </c>
      <c r="NWC3">
        <v>40</v>
      </c>
      <c r="NWD3">
        <v>40</v>
      </c>
      <c r="NWE3">
        <v>40</v>
      </c>
      <c r="NWF3">
        <v>40</v>
      </c>
      <c r="NWG3">
        <v>40</v>
      </c>
      <c r="NWH3">
        <v>40</v>
      </c>
      <c r="NWI3">
        <v>40</v>
      </c>
      <c r="NWJ3">
        <v>40</v>
      </c>
      <c r="NWK3">
        <v>40</v>
      </c>
      <c r="NWL3">
        <v>40</v>
      </c>
      <c r="NWM3">
        <v>40</v>
      </c>
      <c r="NWN3">
        <v>42</v>
      </c>
      <c r="NWO3">
        <v>42</v>
      </c>
      <c r="NWP3">
        <v>42</v>
      </c>
      <c r="NWQ3">
        <v>42</v>
      </c>
      <c r="NWR3">
        <v>42</v>
      </c>
      <c r="NWS3">
        <v>42</v>
      </c>
      <c r="NWT3">
        <v>42</v>
      </c>
      <c r="NWU3">
        <v>42</v>
      </c>
      <c r="NWV3">
        <v>42</v>
      </c>
      <c r="NWW3">
        <v>42</v>
      </c>
      <c r="NWX3">
        <v>42</v>
      </c>
      <c r="NWY3">
        <v>42</v>
      </c>
      <c r="NWZ3">
        <v>42</v>
      </c>
      <c r="NXA3">
        <v>42</v>
      </c>
      <c r="NXB3">
        <v>42</v>
      </c>
      <c r="NXC3">
        <v>42</v>
      </c>
      <c r="NXD3">
        <v>42</v>
      </c>
      <c r="NXE3">
        <v>42</v>
      </c>
      <c r="NXF3">
        <v>42</v>
      </c>
      <c r="NXG3">
        <v>42</v>
      </c>
      <c r="NXH3">
        <v>42</v>
      </c>
      <c r="NXI3">
        <v>42</v>
      </c>
      <c r="NXJ3">
        <v>42</v>
      </c>
      <c r="NXK3">
        <v>42</v>
      </c>
      <c r="NXL3">
        <v>42</v>
      </c>
      <c r="NXM3">
        <v>42</v>
      </c>
      <c r="NXN3">
        <v>42</v>
      </c>
      <c r="NXO3">
        <v>42</v>
      </c>
      <c r="NXP3">
        <v>42</v>
      </c>
      <c r="NXQ3">
        <v>42</v>
      </c>
      <c r="NXR3">
        <v>42</v>
      </c>
      <c r="NXS3">
        <v>42</v>
      </c>
      <c r="NXT3">
        <v>42</v>
      </c>
      <c r="NXU3">
        <v>42</v>
      </c>
      <c r="NXV3">
        <v>42</v>
      </c>
      <c r="NXW3">
        <v>42</v>
      </c>
      <c r="NXX3">
        <v>42</v>
      </c>
      <c r="NXY3">
        <v>42</v>
      </c>
      <c r="NXZ3">
        <v>42</v>
      </c>
      <c r="NYA3">
        <v>42</v>
      </c>
      <c r="NYB3">
        <v>42</v>
      </c>
      <c r="NYC3">
        <v>42</v>
      </c>
      <c r="NYD3">
        <v>42</v>
      </c>
      <c r="NYE3">
        <v>42</v>
      </c>
      <c r="NYF3">
        <v>42</v>
      </c>
      <c r="NYG3">
        <v>42</v>
      </c>
      <c r="NYH3">
        <v>42</v>
      </c>
      <c r="NYI3">
        <v>42</v>
      </c>
      <c r="NYJ3">
        <v>42</v>
      </c>
      <c r="NYK3">
        <v>42</v>
      </c>
      <c r="NYL3">
        <v>42</v>
      </c>
      <c r="NYM3">
        <v>44</v>
      </c>
      <c r="NYN3">
        <v>44</v>
      </c>
      <c r="NYO3">
        <v>44</v>
      </c>
      <c r="NYP3">
        <v>44</v>
      </c>
      <c r="NYQ3">
        <v>44</v>
      </c>
      <c r="NYR3">
        <v>44</v>
      </c>
      <c r="NYS3">
        <v>44</v>
      </c>
      <c r="NYT3">
        <v>44</v>
      </c>
      <c r="NYU3">
        <v>44</v>
      </c>
      <c r="NYV3">
        <v>44</v>
      </c>
      <c r="NYW3">
        <v>44</v>
      </c>
      <c r="NYX3">
        <v>44</v>
      </c>
      <c r="NYY3">
        <v>44</v>
      </c>
      <c r="NYZ3">
        <v>44</v>
      </c>
      <c r="NZA3">
        <v>44</v>
      </c>
      <c r="NZB3">
        <v>44</v>
      </c>
      <c r="NZC3">
        <v>44</v>
      </c>
      <c r="NZD3">
        <v>44</v>
      </c>
      <c r="NZE3">
        <v>44</v>
      </c>
      <c r="NZF3">
        <v>44</v>
      </c>
      <c r="NZG3">
        <v>44</v>
      </c>
      <c r="NZH3">
        <v>44</v>
      </c>
      <c r="NZI3">
        <v>44</v>
      </c>
      <c r="NZJ3">
        <v>44</v>
      </c>
      <c r="NZK3">
        <v>44</v>
      </c>
      <c r="NZL3">
        <v>44</v>
      </c>
      <c r="NZM3">
        <v>44</v>
      </c>
      <c r="NZN3">
        <v>44</v>
      </c>
      <c r="NZO3">
        <v>44</v>
      </c>
      <c r="NZP3">
        <v>44</v>
      </c>
      <c r="NZQ3">
        <v>44</v>
      </c>
      <c r="NZR3">
        <v>44</v>
      </c>
      <c r="NZS3">
        <v>44</v>
      </c>
      <c r="NZT3">
        <v>44</v>
      </c>
      <c r="NZU3">
        <v>44</v>
      </c>
      <c r="NZV3">
        <v>44</v>
      </c>
      <c r="NZW3">
        <v>44</v>
      </c>
      <c r="NZX3">
        <v>44</v>
      </c>
      <c r="NZY3">
        <v>44</v>
      </c>
      <c r="NZZ3">
        <v>44</v>
      </c>
      <c r="OAA3">
        <v>44</v>
      </c>
      <c r="OAB3">
        <v>44</v>
      </c>
      <c r="OAC3">
        <v>44</v>
      </c>
      <c r="OAD3">
        <v>44</v>
      </c>
      <c r="OAE3">
        <v>44</v>
      </c>
      <c r="OAF3">
        <v>44</v>
      </c>
      <c r="OAG3">
        <v>44</v>
      </c>
      <c r="OAH3">
        <v>44</v>
      </c>
      <c r="OAI3">
        <v>44</v>
      </c>
      <c r="OAJ3">
        <v>46</v>
      </c>
      <c r="OAK3">
        <v>46</v>
      </c>
      <c r="OAL3">
        <v>46</v>
      </c>
      <c r="OAM3">
        <v>46</v>
      </c>
      <c r="OAN3">
        <v>46</v>
      </c>
      <c r="OAO3">
        <v>46</v>
      </c>
      <c r="OAP3">
        <v>46</v>
      </c>
      <c r="OAQ3">
        <v>46</v>
      </c>
      <c r="OAR3">
        <v>46</v>
      </c>
      <c r="OAS3">
        <v>46</v>
      </c>
      <c r="OAT3">
        <v>46</v>
      </c>
      <c r="OAU3">
        <v>46</v>
      </c>
      <c r="OAV3">
        <v>46</v>
      </c>
      <c r="OAW3">
        <v>46</v>
      </c>
      <c r="OAX3">
        <v>46</v>
      </c>
      <c r="OAY3">
        <v>46</v>
      </c>
      <c r="OAZ3">
        <v>46</v>
      </c>
      <c r="OBA3">
        <v>46</v>
      </c>
      <c r="OBB3">
        <v>46</v>
      </c>
      <c r="OBC3">
        <v>46</v>
      </c>
      <c r="OBD3">
        <v>46</v>
      </c>
      <c r="OBE3">
        <v>46</v>
      </c>
      <c r="OBF3">
        <v>46</v>
      </c>
      <c r="OBG3">
        <v>46</v>
      </c>
      <c r="OBH3">
        <v>46</v>
      </c>
      <c r="OBI3">
        <v>46</v>
      </c>
      <c r="OBJ3">
        <v>46</v>
      </c>
      <c r="OBK3">
        <v>46</v>
      </c>
      <c r="OBL3">
        <v>46</v>
      </c>
      <c r="OBM3">
        <v>46</v>
      </c>
      <c r="OBN3">
        <v>46</v>
      </c>
      <c r="OBO3">
        <v>46</v>
      </c>
      <c r="OBP3">
        <v>46</v>
      </c>
      <c r="OBQ3">
        <v>46</v>
      </c>
      <c r="OBR3">
        <v>46</v>
      </c>
      <c r="OBS3">
        <v>46</v>
      </c>
      <c r="OBT3">
        <v>46</v>
      </c>
      <c r="OBU3">
        <v>46</v>
      </c>
      <c r="OBV3">
        <v>46</v>
      </c>
      <c r="OBW3">
        <v>46</v>
      </c>
      <c r="OBX3">
        <v>46</v>
      </c>
      <c r="OBY3">
        <v>46</v>
      </c>
      <c r="OBZ3">
        <v>46</v>
      </c>
      <c r="OCA3">
        <v>46</v>
      </c>
      <c r="OCB3">
        <v>46</v>
      </c>
      <c r="OCC3">
        <v>46</v>
      </c>
      <c r="OCD3">
        <v>46</v>
      </c>
      <c r="OCE3">
        <v>46</v>
      </c>
      <c r="OCF3">
        <v>46</v>
      </c>
      <c r="OCG3">
        <v>46</v>
      </c>
      <c r="OCH3">
        <v>46</v>
      </c>
      <c r="OCI3">
        <v>48</v>
      </c>
      <c r="OCJ3">
        <v>48</v>
      </c>
      <c r="OCK3">
        <v>48</v>
      </c>
      <c r="OCL3">
        <v>48</v>
      </c>
      <c r="OCM3">
        <v>48</v>
      </c>
      <c r="OCN3">
        <v>48</v>
      </c>
      <c r="OCO3">
        <v>48</v>
      </c>
      <c r="OCP3">
        <v>48</v>
      </c>
      <c r="OCQ3">
        <v>48</v>
      </c>
      <c r="OCR3">
        <v>48</v>
      </c>
      <c r="OCS3">
        <v>48</v>
      </c>
      <c r="OCT3">
        <v>48</v>
      </c>
      <c r="OCU3">
        <v>48</v>
      </c>
      <c r="OCV3">
        <v>48</v>
      </c>
      <c r="OCW3">
        <v>48</v>
      </c>
      <c r="OCX3">
        <v>48</v>
      </c>
      <c r="OCY3">
        <v>48</v>
      </c>
      <c r="OCZ3">
        <v>48</v>
      </c>
      <c r="ODA3">
        <v>48</v>
      </c>
      <c r="ODB3">
        <v>48</v>
      </c>
      <c r="ODC3">
        <v>48</v>
      </c>
      <c r="ODD3">
        <v>48</v>
      </c>
      <c r="ODE3">
        <v>48</v>
      </c>
      <c r="ODF3">
        <v>48</v>
      </c>
      <c r="ODG3">
        <v>48</v>
      </c>
      <c r="ODH3">
        <v>48</v>
      </c>
      <c r="ODI3">
        <v>48</v>
      </c>
      <c r="ODJ3">
        <v>48</v>
      </c>
      <c r="ODK3">
        <v>48</v>
      </c>
      <c r="ODL3">
        <v>48</v>
      </c>
      <c r="ODM3">
        <v>48</v>
      </c>
      <c r="ODN3">
        <v>48</v>
      </c>
      <c r="ODO3">
        <v>48</v>
      </c>
      <c r="ODP3">
        <v>48</v>
      </c>
      <c r="ODQ3">
        <v>48</v>
      </c>
      <c r="ODR3">
        <v>48</v>
      </c>
      <c r="ODS3">
        <v>48</v>
      </c>
      <c r="ODT3">
        <v>48</v>
      </c>
      <c r="ODU3">
        <v>48</v>
      </c>
      <c r="ODV3">
        <v>48</v>
      </c>
      <c r="ODW3">
        <v>48</v>
      </c>
      <c r="ODX3">
        <v>48</v>
      </c>
      <c r="ODY3">
        <v>48</v>
      </c>
      <c r="ODZ3">
        <v>48</v>
      </c>
      <c r="OEA3">
        <v>48</v>
      </c>
      <c r="OEB3">
        <v>48</v>
      </c>
      <c r="OEC3">
        <v>48</v>
      </c>
      <c r="OED3">
        <v>48</v>
      </c>
      <c r="OEE3">
        <v>48</v>
      </c>
      <c r="OEF3">
        <v>50</v>
      </c>
      <c r="OEG3">
        <v>50</v>
      </c>
      <c r="OEH3">
        <v>50</v>
      </c>
      <c r="OEI3">
        <v>50</v>
      </c>
      <c r="OEJ3">
        <v>50</v>
      </c>
      <c r="OEK3">
        <v>50</v>
      </c>
      <c r="OEL3">
        <v>50</v>
      </c>
      <c r="OEM3">
        <v>50</v>
      </c>
      <c r="OEN3">
        <v>50</v>
      </c>
      <c r="OEO3">
        <v>50</v>
      </c>
      <c r="OEP3">
        <v>50</v>
      </c>
      <c r="OEQ3">
        <v>50</v>
      </c>
      <c r="OER3">
        <v>50</v>
      </c>
      <c r="OES3">
        <v>50</v>
      </c>
      <c r="OET3">
        <v>50</v>
      </c>
      <c r="OEU3">
        <v>50</v>
      </c>
      <c r="OEV3">
        <v>50</v>
      </c>
      <c r="OEW3">
        <v>50</v>
      </c>
      <c r="OEX3">
        <v>50</v>
      </c>
      <c r="OEY3">
        <v>50</v>
      </c>
      <c r="OEZ3">
        <v>50</v>
      </c>
      <c r="OFA3">
        <v>50</v>
      </c>
      <c r="OFB3">
        <v>50</v>
      </c>
      <c r="OFC3">
        <v>50</v>
      </c>
      <c r="OFD3">
        <v>50</v>
      </c>
      <c r="OFE3">
        <v>50</v>
      </c>
      <c r="OFF3">
        <v>50</v>
      </c>
      <c r="OFG3">
        <v>50</v>
      </c>
      <c r="OFH3">
        <v>50</v>
      </c>
      <c r="OFI3">
        <v>50</v>
      </c>
      <c r="OFJ3">
        <v>50</v>
      </c>
      <c r="OFK3">
        <v>50</v>
      </c>
      <c r="OFL3">
        <v>50</v>
      </c>
      <c r="OFM3">
        <v>50</v>
      </c>
      <c r="OFN3">
        <v>50</v>
      </c>
      <c r="OFO3">
        <v>50</v>
      </c>
      <c r="OFP3">
        <v>50</v>
      </c>
      <c r="OFQ3">
        <v>50</v>
      </c>
      <c r="OFR3">
        <v>50</v>
      </c>
      <c r="OFS3">
        <v>50</v>
      </c>
      <c r="OFT3">
        <v>50</v>
      </c>
      <c r="OFU3">
        <v>50</v>
      </c>
      <c r="OFV3">
        <v>50</v>
      </c>
      <c r="OFW3">
        <v>50</v>
      </c>
      <c r="OFX3">
        <v>50</v>
      </c>
      <c r="OFY3">
        <v>50</v>
      </c>
      <c r="OFZ3">
        <v>50</v>
      </c>
      <c r="OGA3">
        <v>50</v>
      </c>
      <c r="OGB3">
        <v>50</v>
      </c>
      <c r="OGC3">
        <v>50</v>
      </c>
      <c r="OGD3">
        <v>50</v>
      </c>
      <c r="OGE3">
        <v>52</v>
      </c>
      <c r="OGF3">
        <v>52</v>
      </c>
      <c r="OGG3">
        <v>52</v>
      </c>
      <c r="OGH3">
        <v>52</v>
      </c>
      <c r="OGI3">
        <v>52</v>
      </c>
      <c r="OGJ3">
        <v>52</v>
      </c>
      <c r="OGK3">
        <v>52</v>
      </c>
      <c r="OGL3">
        <v>52</v>
      </c>
      <c r="OGM3">
        <v>52</v>
      </c>
      <c r="OGN3">
        <v>52</v>
      </c>
      <c r="OGO3">
        <v>52</v>
      </c>
      <c r="OGP3">
        <v>52</v>
      </c>
      <c r="OGQ3">
        <v>52</v>
      </c>
      <c r="OGR3">
        <v>52</v>
      </c>
      <c r="OGS3">
        <v>52</v>
      </c>
      <c r="OGT3">
        <v>52</v>
      </c>
      <c r="OGU3">
        <v>52</v>
      </c>
      <c r="OGV3">
        <v>52</v>
      </c>
      <c r="OGW3">
        <v>52</v>
      </c>
      <c r="OGX3">
        <v>52</v>
      </c>
      <c r="OGY3">
        <v>52</v>
      </c>
      <c r="OGZ3">
        <v>52</v>
      </c>
      <c r="OHA3">
        <v>52</v>
      </c>
      <c r="OHB3">
        <v>52</v>
      </c>
      <c r="OHC3">
        <v>52</v>
      </c>
      <c r="OHD3">
        <v>52</v>
      </c>
      <c r="OHE3">
        <v>52</v>
      </c>
      <c r="OHF3">
        <v>52</v>
      </c>
      <c r="OHG3">
        <v>52</v>
      </c>
      <c r="OHH3">
        <v>52</v>
      </c>
      <c r="OHI3">
        <v>52</v>
      </c>
      <c r="OHJ3">
        <v>52</v>
      </c>
      <c r="OHK3">
        <v>52</v>
      </c>
      <c r="OHL3">
        <v>52</v>
      </c>
      <c r="OHM3">
        <v>52</v>
      </c>
      <c r="OHN3">
        <v>52</v>
      </c>
      <c r="OHO3">
        <v>52</v>
      </c>
      <c r="OHP3">
        <v>52</v>
      </c>
      <c r="OHQ3">
        <v>52</v>
      </c>
      <c r="OHR3">
        <v>52</v>
      </c>
      <c r="OHS3">
        <v>52</v>
      </c>
      <c r="OHT3">
        <v>52</v>
      </c>
      <c r="OHU3">
        <v>52</v>
      </c>
      <c r="OHV3">
        <v>52</v>
      </c>
      <c r="OHW3">
        <v>52</v>
      </c>
      <c r="OHX3">
        <v>52</v>
      </c>
      <c r="OHY3">
        <v>52</v>
      </c>
      <c r="OHZ3">
        <v>52</v>
      </c>
      <c r="OIA3">
        <v>52</v>
      </c>
      <c r="OIB3">
        <v>54</v>
      </c>
      <c r="OIC3">
        <v>54</v>
      </c>
      <c r="OID3">
        <v>54</v>
      </c>
      <c r="OIE3">
        <v>54</v>
      </c>
      <c r="OIF3">
        <v>54</v>
      </c>
      <c r="OIG3">
        <v>54</v>
      </c>
      <c r="OIH3">
        <v>54</v>
      </c>
      <c r="OII3">
        <v>54</v>
      </c>
      <c r="OIJ3">
        <v>54</v>
      </c>
      <c r="OIK3">
        <v>54</v>
      </c>
      <c r="OIL3">
        <v>54</v>
      </c>
      <c r="OIM3">
        <v>54</v>
      </c>
      <c r="OIN3">
        <v>54</v>
      </c>
      <c r="OIO3">
        <v>54</v>
      </c>
      <c r="OIP3">
        <v>54</v>
      </c>
      <c r="OIQ3">
        <v>54</v>
      </c>
      <c r="OIR3">
        <v>54</v>
      </c>
      <c r="OIS3">
        <v>54</v>
      </c>
      <c r="OIT3">
        <v>54</v>
      </c>
      <c r="OIU3">
        <v>54</v>
      </c>
      <c r="OIV3">
        <v>54</v>
      </c>
      <c r="OIW3">
        <v>54</v>
      </c>
      <c r="OIX3">
        <v>54</v>
      </c>
      <c r="OIY3">
        <v>54</v>
      </c>
      <c r="OIZ3">
        <v>54</v>
      </c>
      <c r="OJA3">
        <v>54</v>
      </c>
      <c r="OJB3">
        <v>54</v>
      </c>
      <c r="OJC3">
        <v>54</v>
      </c>
      <c r="OJD3">
        <v>54</v>
      </c>
      <c r="OJE3">
        <v>54</v>
      </c>
      <c r="OJF3">
        <v>54</v>
      </c>
      <c r="OJG3">
        <v>54</v>
      </c>
      <c r="OJH3">
        <v>54</v>
      </c>
      <c r="OJI3">
        <v>54</v>
      </c>
      <c r="OJJ3">
        <v>54</v>
      </c>
      <c r="OJK3">
        <v>54</v>
      </c>
      <c r="OJL3">
        <v>54</v>
      </c>
      <c r="OJM3">
        <v>54</v>
      </c>
      <c r="OJN3">
        <v>54</v>
      </c>
      <c r="OJO3">
        <v>54</v>
      </c>
      <c r="OJP3">
        <v>54</v>
      </c>
      <c r="OJQ3">
        <v>54</v>
      </c>
      <c r="OJR3">
        <v>54</v>
      </c>
      <c r="OJS3">
        <v>54</v>
      </c>
      <c r="OJT3">
        <v>54</v>
      </c>
      <c r="OJU3">
        <v>54</v>
      </c>
      <c r="OJV3">
        <v>54</v>
      </c>
      <c r="OJW3">
        <v>54</v>
      </c>
      <c r="OJX3">
        <v>54</v>
      </c>
      <c r="OJY3">
        <v>54</v>
      </c>
      <c r="OJZ3">
        <v>54</v>
      </c>
      <c r="OKA3">
        <v>56</v>
      </c>
      <c r="OKB3">
        <v>56</v>
      </c>
      <c r="OKC3">
        <v>56</v>
      </c>
      <c r="OKD3">
        <v>56</v>
      </c>
      <c r="OKE3">
        <v>56</v>
      </c>
      <c r="OKF3">
        <v>56</v>
      </c>
      <c r="OKG3">
        <v>56</v>
      </c>
      <c r="OKH3">
        <v>56</v>
      </c>
      <c r="OKI3">
        <v>56</v>
      </c>
      <c r="OKJ3">
        <v>56</v>
      </c>
      <c r="OKK3">
        <v>56</v>
      </c>
      <c r="OKL3">
        <v>56</v>
      </c>
      <c r="OKM3">
        <v>56</v>
      </c>
      <c r="OKN3">
        <v>56</v>
      </c>
      <c r="OKO3">
        <v>56</v>
      </c>
      <c r="OKP3">
        <v>56</v>
      </c>
      <c r="OKQ3">
        <v>56</v>
      </c>
      <c r="OKR3">
        <v>56</v>
      </c>
      <c r="OKS3">
        <v>56</v>
      </c>
      <c r="OKT3">
        <v>56</v>
      </c>
      <c r="OKU3">
        <v>56</v>
      </c>
      <c r="OKV3">
        <v>56</v>
      </c>
      <c r="OKW3">
        <v>56</v>
      </c>
      <c r="OKX3">
        <v>56</v>
      </c>
      <c r="OKY3">
        <v>56</v>
      </c>
      <c r="OKZ3">
        <v>56</v>
      </c>
      <c r="OLA3">
        <v>56</v>
      </c>
      <c r="OLB3">
        <v>56</v>
      </c>
      <c r="OLC3">
        <v>56</v>
      </c>
      <c r="OLD3">
        <v>56</v>
      </c>
      <c r="OLE3">
        <v>56</v>
      </c>
      <c r="OLF3">
        <v>56</v>
      </c>
      <c r="OLG3">
        <v>56</v>
      </c>
      <c r="OLH3">
        <v>56</v>
      </c>
      <c r="OLI3">
        <v>56</v>
      </c>
      <c r="OLJ3">
        <v>56</v>
      </c>
      <c r="OLK3">
        <v>56</v>
      </c>
      <c r="OLL3">
        <v>56</v>
      </c>
      <c r="OLM3">
        <v>56</v>
      </c>
      <c r="OLN3">
        <v>56</v>
      </c>
      <c r="OLO3">
        <v>56</v>
      </c>
      <c r="OLP3">
        <v>56</v>
      </c>
      <c r="OLQ3">
        <v>56</v>
      </c>
      <c r="OLR3">
        <v>56</v>
      </c>
      <c r="OLS3">
        <v>56</v>
      </c>
      <c r="OLT3">
        <v>56</v>
      </c>
      <c r="OLU3">
        <v>56</v>
      </c>
      <c r="OLV3">
        <v>56</v>
      </c>
      <c r="OLW3">
        <v>56</v>
      </c>
      <c r="OLX3">
        <v>58</v>
      </c>
      <c r="OLY3">
        <v>58</v>
      </c>
      <c r="OLZ3">
        <v>58</v>
      </c>
      <c r="OMA3">
        <v>58</v>
      </c>
      <c r="OMB3">
        <v>58</v>
      </c>
      <c r="OMC3">
        <v>58</v>
      </c>
      <c r="OMD3">
        <v>58</v>
      </c>
      <c r="OME3">
        <v>58</v>
      </c>
      <c r="OMF3">
        <v>58</v>
      </c>
      <c r="OMG3">
        <v>58</v>
      </c>
      <c r="OMH3">
        <v>58</v>
      </c>
      <c r="OMI3">
        <v>58</v>
      </c>
      <c r="OMJ3">
        <v>58</v>
      </c>
      <c r="OMK3">
        <v>58</v>
      </c>
      <c r="OML3">
        <v>58</v>
      </c>
      <c r="OMM3">
        <v>58</v>
      </c>
      <c r="OMN3">
        <v>58</v>
      </c>
      <c r="OMO3">
        <v>58</v>
      </c>
      <c r="OMP3">
        <v>58</v>
      </c>
      <c r="OMQ3">
        <v>58</v>
      </c>
      <c r="OMR3">
        <v>58</v>
      </c>
      <c r="OMS3">
        <v>58</v>
      </c>
      <c r="OMT3">
        <v>58</v>
      </c>
      <c r="OMU3">
        <v>58</v>
      </c>
      <c r="OMV3">
        <v>58</v>
      </c>
      <c r="OMW3">
        <v>58</v>
      </c>
      <c r="OMX3">
        <v>58</v>
      </c>
      <c r="OMY3">
        <v>58</v>
      </c>
      <c r="OMZ3">
        <v>58</v>
      </c>
      <c r="ONA3">
        <v>58</v>
      </c>
      <c r="ONB3">
        <v>58</v>
      </c>
      <c r="ONC3">
        <v>58</v>
      </c>
      <c r="OND3">
        <v>58</v>
      </c>
      <c r="ONE3">
        <v>58</v>
      </c>
      <c r="ONF3">
        <v>58</v>
      </c>
      <c r="ONG3">
        <v>58</v>
      </c>
      <c r="ONH3">
        <v>58</v>
      </c>
      <c r="ONI3">
        <v>58</v>
      </c>
      <c r="ONJ3">
        <v>58</v>
      </c>
      <c r="ONK3">
        <v>58</v>
      </c>
      <c r="ONL3">
        <v>58</v>
      </c>
      <c r="ONM3">
        <v>58</v>
      </c>
      <c r="ONN3">
        <v>58</v>
      </c>
      <c r="ONO3">
        <v>58</v>
      </c>
      <c r="ONP3">
        <v>58</v>
      </c>
      <c r="ONQ3">
        <v>58</v>
      </c>
      <c r="ONR3">
        <v>58</v>
      </c>
      <c r="ONS3">
        <v>58</v>
      </c>
      <c r="ONT3">
        <v>58</v>
      </c>
      <c r="ONU3">
        <v>58</v>
      </c>
      <c r="ONV3">
        <v>58</v>
      </c>
      <c r="ONW3">
        <v>60</v>
      </c>
      <c r="ONX3">
        <v>60</v>
      </c>
      <c r="ONY3">
        <v>60</v>
      </c>
      <c r="ONZ3">
        <v>60</v>
      </c>
      <c r="OOA3">
        <v>60</v>
      </c>
      <c r="OOB3">
        <v>60</v>
      </c>
      <c r="OOC3">
        <v>60</v>
      </c>
      <c r="OOD3">
        <v>60</v>
      </c>
      <c r="OOE3">
        <v>60</v>
      </c>
      <c r="OOF3">
        <v>60</v>
      </c>
      <c r="OOG3">
        <v>60</v>
      </c>
      <c r="OOH3">
        <v>60</v>
      </c>
      <c r="OOI3">
        <v>60</v>
      </c>
      <c r="OOJ3">
        <v>60</v>
      </c>
      <c r="OOK3">
        <v>60</v>
      </c>
      <c r="OOL3">
        <v>60</v>
      </c>
      <c r="OOM3">
        <v>60</v>
      </c>
      <c r="OON3">
        <v>60</v>
      </c>
      <c r="OOO3">
        <v>60</v>
      </c>
      <c r="OOP3">
        <v>60</v>
      </c>
      <c r="OOQ3">
        <v>60</v>
      </c>
      <c r="OOR3">
        <v>60</v>
      </c>
      <c r="OOS3">
        <v>60</v>
      </c>
      <c r="OOT3">
        <v>60</v>
      </c>
      <c r="OOU3">
        <v>60</v>
      </c>
      <c r="OOV3">
        <v>60</v>
      </c>
      <c r="OOW3">
        <v>60</v>
      </c>
      <c r="OOX3">
        <v>60</v>
      </c>
      <c r="OOY3">
        <v>60</v>
      </c>
      <c r="OOZ3">
        <v>60</v>
      </c>
      <c r="OPA3">
        <v>60</v>
      </c>
      <c r="OPB3">
        <v>60</v>
      </c>
      <c r="OPC3">
        <v>60</v>
      </c>
      <c r="OPD3">
        <v>60</v>
      </c>
      <c r="OPE3">
        <v>60</v>
      </c>
      <c r="OPF3">
        <v>60</v>
      </c>
      <c r="OPG3">
        <v>60</v>
      </c>
      <c r="OPH3">
        <v>60</v>
      </c>
      <c r="OPI3">
        <v>60</v>
      </c>
      <c r="OPJ3">
        <v>60</v>
      </c>
      <c r="OPK3">
        <v>60</v>
      </c>
      <c r="OPL3">
        <v>60</v>
      </c>
      <c r="OPM3">
        <v>60</v>
      </c>
      <c r="OPN3">
        <v>60</v>
      </c>
      <c r="OPO3">
        <v>60</v>
      </c>
      <c r="OPP3">
        <v>60</v>
      </c>
      <c r="OPQ3">
        <v>60</v>
      </c>
      <c r="OPR3">
        <v>60</v>
      </c>
      <c r="OPS3">
        <v>60</v>
      </c>
      <c r="OPT3">
        <v>62</v>
      </c>
      <c r="OPU3">
        <v>62</v>
      </c>
      <c r="OPV3">
        <v>62</v>
      </c>
      <c r="OPW3">
        <v>62</v>
      </c>
      <c r="OPX3">
        <v>62</v>
      </c>
      <c r="OPY3">
        <v>62</v>
      </c>
      <c r="OPZ3">
        <v>62</v>
      </c>
      <c r="OQA3">
        <v>62</v>
      </c>
      <c r="OQB3">
        <v>62</v>
      </c>
      <c r="OQC3">
        <v>62</v>
      </c>
      <c r="OQD3">
        <v>62</v>
      </c>
      <c r="OQE3">
        <v>62</v>
      </c>
      <c r="OQF3">
        <v>62</v>
      </c>
      <c r="OQG3">
        <v>62</v>
      </c>
      <c r="OQH3">
        <v>62</v>
      </c>
      <c r="OQI3">
        <v>62</v>
      </c>
      <c r="OQJ3">
        <v>62</v>
      </c>
      <c r="OQK3">
        <v>62</v>
      </c>
      <c r="OQL3">
        <v>62</v>
      </c>
      <c r="OQM3">
        <v>62</v>
      </c>
      <c r="OQN3">
        <v>62</v>
      </c>
      <c r="OQO3">
        <v>62</v>
      </c>
      <c r="OQP3">
        <v>62</v>
      </c>
      <c r="OQQ3">
        <v>62</v>
      </c>
      <c r="OQR3">
        <v>62</v>
      </c>
      <c r="OQS3">
        <v>62</v>
      </c>
      <c r="OQT3">
        <v>62</v>
      </c>
      <c r="OQU3">
        <v>62</v>
      </c>
      <c r="OQV3">
        <v>62</v>
      </c>
      <c r="OQW3">
        <v>62</v>
      </c>
      <c r="OQX3">
        <v>62</v>
      </c>
      <c r="OQY3">
        <v>62</v>
      </c>
      <c r="OQZ3">
        <v>62</v>
      </c>
      <c r="ORA3">
        <v>62</v>
      </c>
      <c r="ORB3">
        <v>62</v>
      </c>
      <c r="ORC3">
        <v>62</v>
      </c>
      <c r="ORD3">
        <v>62</v>
      </c>
      <c r="ORE3">
        <v>62</v>
      </c>
      <c r="ORF3">
        <v>62</v>
      </c>
      <c r="ORG3">
        <v>62</v>
      </c>
      <c r="ORH3">
        <v>62</v>
      </c>
      <c r="ORI3">
        <v>62</v>
      </c>
      <c r="ORJ3">
        <v>62</v>
      </c>
      <c r="ORK3">
        <v>62</v>
      </c>
      <c r="ORL3">
        <v>62</v>
      </c>
      <c r="ORM3">
        <v>62</v>
      </c>
      <c r="ORN3">
        <v>62</v>
      </c>
      <c r="ORO3">
        <v>62</v>
      </c>
      <c r="ORP3">
        <v>62</v>
      </c>
      <c r="ORQ3">
        <v>62</v>
      </c>
      <c r="ORR3">
        <v>62</v>
      </c>
      <c r="ORS3">
        <v>64</v>
      </c>
      <c r="ORT3">
        <v>64</v>
      </c>
      <c r="ORU3">
        <v>64</v>
      </c>
      <c r="ORV3">
        <v>64</v>
      </c>
      <c r="ORW3">
        <v>64</v>
      </c>
      <c r="ORX3">
        <v>64</v>
      </c>
      <c r="ORY3">
        <v>64</v>
      </c>
      <c r="ORZ3">
        <v>64</v>
      </c>
      <c r="OSA3">
        <v>64</v>
      </c>
      <c r="OSB3">
        <v>64</v>
      </c>
      <c r="OSC3">
        <v>64</v>
      </c>
      <c r="OSD3">
        <v>64</v>
      </c>
      <c r="OSE3">
        <v>64</v>
      </c>
      <c r="OSF3">
        <v>64</v>
      </c>
      <c r="OSG3">
        <v>64</v>
      </c>
      <c r="OSH3">
        <v>64</v>
      </c>
      <c r="OSI3">
        <v>64</v>
      </c>
      <c r="OSJ3">
        <v>64</v>
      </c>
      <c r="OSK3">
        <v>64</v>
      </c>
      <c r="OSL3">
        <v>64</v>
      </c>
      <c r="OSM3">
        <v>64</v>
      </c>
      <c r="OSN3">
        <v>64</v>
      </c>
      <c r="OSO3">
        <v>64</v>
      </c>
      <c r="OSP3">
        <v>64</v>
      </c>
      <c r="OSQ3">
        <v>64</v>
      </c>
      <c r="OSR3">
        <v>64</v>
      </c>
      <c r="OSS3">
        <v>64</v>
      </c>
      <c r="OST3">
        <v>64</v>
      </c>
      <c r="OSU3">
        <v>64</v>
      </c>
      <c r="OSV3">
        <v>64</v>
      </c>
      <c r="OSW3">
        <v>64</v>
      </c>
      <c r="OSX3">
        <v>64</v>
      </c>
      <c r="OSY3">
        <v>64</v>
      </c>
      <c r="OSZ3">
        <v>64</v>
      </c>
      <c r="OTA3">
        <v>64</v>
      </c>
      <c r="OTB3">
        <v>64</v>
      </c>
      <c r="OTC3">
        <v>64</v>
      </c>
      <c r="OTD3">
        <v>64</v>
      </c>
      <c r="OTE3">
        <v>64</v>
      </c>
      <c r="OTF3">
        <v>64</v>
      </c>
      <c r="OTG3">
        <v>64</v>
      </c>
      <c r="OTH3">
        <v>64</v>
      </c>
      <c r="OTI3">
        <v>64</v>
      </c>
      <c r="OTJ3">
        <v>64</v>
      </c>
      <c r="OTK3">
        <v>64</v>
      </c>
      <c r="OTL3">
        <v>64</v>
      </c>
      <c r="OTM3">
        <v>64</v>
      </c>
      <c r="OTN3">
        <v>64</v>
      </c>
      <c r="OTO3">
        <v>64</v>
      </c>
      <c r="OTP3">
        <v>66</v>
      </c>
      <c r="OTQ3">
        <v>66</v>
      </c>
      <c r="OTR3">
        <v>66</v>
      </c>
      <c r="OTS3">
        <v>66</v>
      </c>
      <c r="OTT3">
        <v>66</v>
      </c>
      <c r="OTU3">
        <v>66</v>
      </c>
      <c r="OTV3">
        <v>66</v>
      </c>
      <c r="OTW3">
        <v>66</v>
      </c>
      <c r="OTX3">
        <v>66</v>
      </c>
      <c r="OTY3">
        <v>66</v>
      </c>
      <c r="OTZ3">
        <v>66</v>
      </c>
      <c r="OUA3">
        <v>66</v>
      </c>
      <c r="OUB3">
        <v>66</v>
      </c>
      <c r="OUC3">
        <v>66</v>
      </c>
      <c r="OUD3">
        <v>66</v>
      </c>
      <c r="OUE3">
        <v>66</v>
      </c>
      <c r="OUF3">
        <v>66</v>
      </c>
      <c r="OUG3">
        <v>66</v>
      </c>
      <c r="OUH3">
        <v>66</v>
      </c>
      <c r="OUI3">
        <v>66</v>
      </c>
      <c r="OUJ3">
        <v>66</v>
      </c>
      <c r="OUK3">
        <v>66</v>
      </c>
      <c r="OUL3">
        <v>66</v>
      </c>
      <c r="OUM3">
        <v>66</v>
      </c>
      <c r="OUN3">
        <v>66</v>
      </c>
      <c r="OUO3">
        <v>66</v>
      </c>
      <c r="OUP3">
        <v>66</v>
      </c>
      <c r="OUQ3">
        <v>66</v>
      </c>
      <c r="OUR3">
        <v>66</v>
      </c>
      <c r="OUS3">
        <v>66</v>
      </c>
      <c r="OUT3">
        <v>66</v>
      </c>
      <c r="OUU3">
        <v>66</v>
      </c>
      <c r="OUV3">
        <v>66</v>
      </c>
      <c r="OUW3">
        <v>66</v>
      </c>
      <c r="OUX3">
        <v>66</v>
      </c>
      <c r="OUY3">
        <v>66</v>
      </c>
      <c r="OUZ3">
        <v>66</v>
      </c>
      <c r="OVA3">
        <v>66</v>
      </c>
      <c r="OVB3">
        <v>66</v>
      </c>
      <c r="OVC3">
        <v>66</v>
      </c>
      <c r="OVD3">
        <v>66</v>
      </c>
      <c r="OVE3">
        <v>66</v>
      </c>
      <c r="OVF3">
        <v>66</v>
      </c>
      <c r="OVG3">
        <v>66</v>
      </c>
      <c r="OVH3">
        <v>66</v>
      </c>
      <c r="OVI3">
        <v>66</v>
      </c>
      <c r="OVJ3">
        <v>66</v>
      </c>
      <c r="OVK3">
        <v>66</v>
      </c>
      <c r="OVL3">
        <v>66</v>
      </c>
      <c r="OVM3">
        <v>66</v>
      </c>
      <c r="OVN3">
        <v>66</v>
      </c>
      <c r="OVO3">
        <v>68</v>
      </c>
      <c r="OVP3">
        <v>68</v>
      </c>
      <c r="OVQ3">
        <v>68</v>
      </c>
      <c r="OVR3">
        <v>68</v>
      </c>
      <c r="OVS3">
        <v>68</v>
      </c>
      <c r="OVT3">
        <v>68</v>
      </c>
      <c r="OVU3">
        <v>68</v>
      </c>
      <c r="OVV3">
        <v>68</v>
      </c>
      <c r="OVW3">
        <v>68</v>
      </c>
      <c r="OVX3">
        <v>68</v>
      </c>
      <c r="OVY3">
        <v>68</v>
      </c>
      <c r="OVZ3">
        <v>68</v>
      </c>
      <c r="OWA3">
        <v>68</v>
      </c>
      <c r="OWB3">
        <v>68</v>
      </c>
      <c r="OWC3">
        <v>68</v>
      </c>
      <c r="OWD3">
        <v>68</v>
      </c>
      <c r="OWE3">
        <v>68</v>
      </c>
      <c r="OWF3">
        <v>68</v>
      </c>
      <c r="OWG3">
        <v>68</v>
      </c>
      <c r="OWH3">
        <v>68</v>
      </c>
      <c r="OWI3">
        <v>68</v>
      </c>
      <c r="OWJ3">
        <v>68</v>
      </c>
      <c r="OWK3">
        <v>68</v>
      </c>
      <c r="OWL3">
        <v>68</v>
      </c>
      <c r="OWM3">
        <v>68</v>
      </c>
      <c r="OWN3">
        <v>68</v>
      </c>
      <c r="OWO3">
        <v>68</v>
      </c>
      <c r="OWP3">
        <v>68</v>
      </c>
      <c r="OWQ3">
        <v>68</v>
      </c>
      <c r="OWR3">
        <v>68</v>
      </c>
      <c r="OWS3">
        <v>68</v>
      </c>
      <c r="OWT3">
        <v>68</v>
      </c>
      <c r="OWU3">
        <v>68</v>
      </c>
      <c r="OWV3">
        <v>68</v>
      </c>
      <c r="OWW3">
        <v>68</v>
      </c>
      <c r="OWX3">
        <v>68</v>
      </c>
      <c r="OWY3">
        <v>68</v>
      </c>
      <c r="OWZ3">
        <v>68</v>
      </c>
      <c r="OXA3">
        <v>68</v>
      </c>
      <c r="OXB3">
        <v>68</v>
      </c>
      <c r="OXC3">
        <v>68</v>
      </c>
      <c r="OXD3">
        <v>68</v>
      </c>
      <c r="OXE3">
        <v>68</v>
      </c>
      <c r="OXF3">
        <v>68</v>
      </c>
      <c r="OXG3">
        <v>68</v>
      </c>
      <c r="OXH3">
        <v>68</v>
      </c>
      <c r="OXI3">
        <v>68</v>
      </c>
      <c r="OXJ3">
        <v>68</v>
      </c>
      <c r="OXK3">
        <v>68</v>
      </c>
      <c r="OXL3">
        <v>70</v>
      </c>
      <c r="OXM3">
        <v>70</v>
      </c>
      <c r="OXN3">
        <v>70</v>
      </c>
      <c r="OXO3">
        <v>70</v>
      </c>
      <c r="OXP3">
        <v>70</v>
      </c>
      <c r="OXQ3">
        <v>70</v>
      </c>
      <c r="OXR3">
        <v>70</v>
      </c>
      <c r="OXS3">
        <v>70</v>
      </c>
      <c r="OXT3">
        <v>70</v>
      </c>
      <c r="OXU3">
        <v>70</v>
      </c>
      <c r="OXV3">
        <v>70</v>
      </c>
      <c r="OXW3">
        <v>70</v>
      </c>
      <c r="OXX3">
        <v>70</v>
      </c>
      <c r="OXY3">
        <v>70</v>
      </c>
      <c r="OXZ3">
        <v>70</v>
      </c>
      <c r="OYA3">
        <v>70</v>
      </c>
      <c r="OYB3">
        <v>70</v>
      </c>
      <c r="OYC3">
        <v>70</v>
      </c>
      <c r="OYD3">
        <v>70</v>
      </c>
      <c r="OYE3">
        <v>70</v>
      </c>
      <c r="OYF3">
        <v>70</v>
      </c>
      <c r="OYG3">
        <v>70</v>
      </c>
      <c r="OYH3">
        <v>70</v>
      </c>
      <c r="OYI3">
        <v>70</v>
      </c>
      <c r="OYJ3">
        <v>70</v>
      </c>
      <c r="OYK3">
        <v>70</v>
      </c>
      <c r="OYL3">
        <v>70</v>
      </c>
      <c r="OYM3">
        <v>70</v>
      </c>
      <c r="OYN3">
        <v>70</v>
      </c>
      <c r="OYO3">
        <v>70</v>
      </c>
      <c r="OYP3">
        <v>70</v>
      </c>
      <c r="OYQ3">
        <v>70</v>
      </c>
      <c r="OYR3">
        <v>70</v>
      </c>
      <c r="OYS3">
        <v>70</v>
      </c>
      <c r="OYT3">
        <v>70</v>
      </c>
      <c r="OYU3">
        <v>70</v>
      </c>
      <c r="OYV3">
        <v>70</v>
      </c>
      <c r="OYW3">
        <v>70</v>
      </c>
      <c r="OYX3">
        <v>70</v>
      </c>
      <c r="OYY3">
        <v>70</v>
      </c>
      <c r="OYZ3">
        <v>70</v>
      </c>
      <c r="OZA3">
        <v>70</v>
      </c>
      <c r="OZB3">
        <v>70</v>
      </c>
      <c r="OZC3">
        <v>70</v>
      </c>
      <c r="OZD3">
        <v>70</v>
      </c>
      <c r="OZE3">
        <v>70</v>
      </c>
      <c r="OZF3">
        <v>70</v>
      </c>
      <c r="OZG3">
        <v>70</v>
      </c>
      <c r="OZH3">
        <v>70</v>
      </c>
      <c r="OZI3">
        <v>70</v>
      </c>
      <c r="OZJ3">
        <v>70</v>
      </c>
      <c r="OZK3">
        <v>72</v>
      </c>
      <c r="OZL3">
        <v>72</v>
      </c>
      <c r="OZM3">
        <v>72</v>
      </c>
      <c r="OZN3">
        <v>72</v>
      </c>
      <c r="OZO3">
        <v>72</v>
      </c>
      <c r="OZP3">
        <v>72</v>
      </c>
      <c r="OZQ3">
        <v>72</v>
      </c>
      <c r="OZR3">
        <v>72</v>
      </c>
      <c r="OZS3">
        <v>72</v>
      </c>
      <c r="OZT3">
        <v>72</v>
      </c>
      <c r="OZU3">
        <v>72</v>
      </c>
      <c r="OZV3">
        <v>72</v>
      </c>
      <c r="OZW3">
        <v>72</v>
      </c>
      <c r="OZX3">
        <v>72</v>
      </c>
      <c r="OZY3">
        <v>72</v>
      </c>
      <c r="OZZ3">
        <v>72</v>
      </c>
      <c r="PAA3">
        <v>72</v>
      </c>
      <c r="PAB3">
        <v>72</v>
      </c>
      <c r="PAC3">
        <v>72</v>
      </c>
      <c r="PAD3">
        <v>72</v>
      </c>
      <c r="PAE3">
        <v>72</v>
      </c>
      <c r="PAF3">
        <v>72</v>
      </c>
      <c r="PAG3">
        <v>72</v>
      </c>
      <c r="PAH3">
        <v>72</v>
      </c>
      <c r="PAI3">
        <v>72</v>
      </c>
      <c r="PAJ3">
        <v>72</v>
      </c>
      <c r="PAK3">
        <v>72</v>
      </c>
      <c r="PAL3">
        <v>72</v>
      </c>
      <c r="PAM3">
        <v>72</v>
      </c>
      <c r="PAN3">
        <v>72</v>
      </c>
      <c r="PAO3">
        <v>72</v>
      </c>
      <c r="PAP3">
        <v>72</v>
      </c>
      <c r="PAQ3">
        <v>72</v>
      </c>
      <c r="PAR3">
        <v>72</v>
      </c>
      <c r="PAS3">
        <v>72</v>
      </c>
      <c r="PAT3">
        <v>72</v>
      </c>
      <c r="PAU3">
        <v>72</v>
      </c>
      <c r="PAV3">
        <v>72</v>
      </c>
      <c r="PAW3">
        <v>72</v>
      </c>
      <c r="PAX3">
        <v>72</v>
      </c>
      <c r="PAY3">
        <v>72</v>
      </c>
      <c r="PAZ3">
        <v>72</v>
      </c>
      <c r="PBA3">
        <v>72</v>
      </c>
      <c r="PBB3">
        <v>72</v>
      </c>
      <c r="PBC3">
        <v>72</v>
      </c>
      <c r="PBD3">
        <v>72</v>
      </c>
      <c r="PBE3">
        <v>72</v>
      </c>
      <c r="PBF3">
        <v>72</v>
      </c>
      <c r="PBG3">
        <v>72</v>
      </c>
      <c r="PBH3">
        <v>74</v>
      </c>
      <c r="PBI3">
        <v>74</v>
      </c>
      <c r="PBJ3">
        <v>74</v>
      </c>
      <c r="PBK3">
        <v>74</v>
      </c>
      <c r="PBL3">
        <v>74</v>
      </c>
      <c r="PBM3">
        <v>74</v>
      </c>
      <c r="PBN3">
        <v>74</v>
      </c>
      <c r="PBO3">
        <v>74</v>
      </c>
      <c r="PBP3">
        <v>74</v>
      </c>
      <c r="PBQ3">
        <v>74</v>
      </c>
      <c r="PBR3">
        <v>74</v>
      </c>
      <c r="PBS3">
        <v>74</v>
      </c>
      <c r="PBT3">
        <v>74</v>
      </c>
      <c r="PBU3">
        <v>74</v>
      </c>
      <c r="PBV3">
        <v>74</v>
      </c>
      <c r="PBW3">
        <v>74</v>
      </c>
      <c r="PBX3">
        <v>74</v>
      </c>
      <c r="PBY3">
        <v>74</v>
      </c>
      <c r="PBZ3">
        <v>74</v>
      </c>
      <c r="PCA3">
        <v>74</v>
      </c>
      <c r="PCB3">
        <v>74</v>
      </c>
      <c r="PCC3">
        <v>74</v>
      </c>
      <c r="PCD3">
        <v>74</v>
      </c>
      <c r="PCE3">
        <v>74</v>
      </c>
      <c r="PCF3">
        <v>74</v>
      </c>
      <c r="PCG3">
        <v>74</v>
      </c>
      <c r="PCH3">
        <v>74</v>
      </c>
      <c r="PCI3">
        <v>74</v>
      </c>
      <c r="PCJ3">
        <v>74</v>
      </c>
      <c r="PCK3">
        <v>74</v>
      </c>
      <c r="PCL3">
        <v>74</v>
      </c>
      <c r="PCM3">
        <v>74</v>
      </c>
      <c r="PCN3">
        <v>74</v>
      </c>
      <c r="PCO3">
        <v>74</v>
      </c>
      <c r="PCP3">
        <v>74</v>
      </c>
      <c r="PCQ3">
        <v>74</v>
      </c>
      <c r="PCR3">
        <v>74</v>
      </c>
      <c r="PCS3">
        <v>74</v>
      </c>
      <c r="PCT3">
        <v>74</v>
      </c>
      <c r="PCU3">
        <v>74</v>
      </c>
      <c r="PCV3">
        <v>74</v>
      </c>
      <c r="PCW3">
        <v>74</v>
      </c>
      <c r="PCX3">
        <v>74</v>
      </c>
      <c r="PCY3">
        <v>74</v>
      </c>
      <c r="PCZ3">
        <v>74</v>
      </c>
      <c r="PDA3">
        <v>74</v>
      </c>
      <c r="PDB3">
        <v>74</v>
      </c>
      <c r="PDC3">
        <v>74</v>
      </c>
      <c r="PDD3">
        <v>74</v>
      </c>
      <c r="PDE3">
        <v>74</v>
      </c>
      <c r="PDF3">
        <v>74</v>
      </c>
      <c r="PDG3">
        <v>76</v>
      </c>
      <c r="PDH3">
        <v>76</v>
      </c>
      <c r="PDI3">
        <v>76</v>
      </c>
      <c r="PDJ3">
        <v>76</v>
      </c>
      <c r="PDK3">
        <v>76</v>
      </c>
      <c r="PDL3">
        <v>76</v>
      </c>
      <c r="PDM3">
        <v>76</v>
      </c>
      <c r="PDN3">
        <v>76</v>
      </c>
      <c r="PDO3">
        <v>76</v>
      </c>
      <c r="PDP3">
        <v>76</v>
      </c>
      <c r="PDQ3">
        <v>76</v>
      </c>
      <c r="PDR3">
        <v>76</v>
      </c>
      <c r="PDS3">
        <v>76</v>
      </c>
      <c r="PDT3">
        <v>76</v>
      </c>
      <c r="PDU3">
        <v>76</v>
      </c>
      <c r="PDV3">
        <v>76</v>
      </c>
      <c r="PDW3">
        <v>76</v>
      </c>
      <c r="PDX3">
        <v>76</v>
      </c>
      <c r="PDY3">
        <v>76</v>
      </c>
      <c r="PDZ3">
        <v>76</v>
      </c>
      <c r="PEA3">
        <v>76</v>
      </c>
      <c r="PEB3">
        <v>76</v>
      </c>
      <c r="PEC3">
        <v>76</v>
      </c>
      <c r="PED3">
        <v>76</v>
      </c>
      <c r="PEE3">
        <v>76</v>
      </c>
      <c r="PEF3">
        <v>76</v>
      </c>
      <c r="PEG3">
        <v>76</v>
      </c>
      <c r="PEH3">
        <v>76</v>
      </c>
      <c r="PEI3">
        <v>76</v>
      </c>
      <c r="PEJ3">
        <v>76</v>
      </c>
      <c r="PEK3">
        <v>76</v>
      </c>
      <c r="PEL3">
        <v>76</v>
      </c>
      <c r="PEM3">
        <v>76</v>
      </c>
      <c r="PEN3">
        <v>76</v>
      </c>
      <c r="PEO3">
        <v>76</v>
      </c>
      <c r="PEP3">
        <v>76</v>
      </c>
      <c r="PEQ3">
        <v>76</v>
      </c>
      <c r="PER3">
        <v>76</v>
      </c>
      <c r="PES3">
        <v>76</v>
      </c>
      <c r="PET3">
        <v>76</v>
      </c>
      <c r="PEU3">
        <v>76</v>
      </c>
      <c r="PEV3">
        <v>76</v>
      </c>
      <c r="PEW3">
        <v>76</v>
      </c>
      <c r="PEX3">
        <v>76</v>
      </c>
      <c r="PEY3">
        <v>76</v>
      </c>
      <c r="PEZ3">
        <v>76</v>
      </c>
      <c r="PFA3">
        <v>76</v>
      </c>
      <c r="PFB3">
        <v>76</v>
      </c>
      <c r="PFC3">
        <v>76</v>
      </c>
      <c r="PFD3">
        <v>78</v>
      </c>
      <c r="PFE3">
        <v>78</v>
      </c>
      <c r="PFF3">
        <v>78</v>
      </c>
      <c r="PFG3">
        <v>78</v>
      </c>
      <c r="PFH3">
        <v>78</v>
      </c>
      <c r="PFI3">
        <v>78</v>
      </c>
      <c r="PFJ3">
        <v>78</v>
      </c>
      <c r="PFK3">
        <v>78</v>
      </c>
      <c r="PFL3">
        <v>78</v>
      </c>
      <c r="PFM3">
        <v>78</v>
      </c>
      <c r="PFN3">
        <v>78</v>
      </c>
      <c r="PFO3">
        <v>78</v>
      </c>
      <c r="PFP3">
        <v>78</v>
      </c>
      <c r="PFQ3">
        <v>78</v>
      </c>
      <c r="PFR3">
        <v>78</v>
      </c>
      <c r="PFS3">
        <v>78</v>
      </c>
      <c r="PFT3">
        <v>78</v>
      </c>
      <c r="PFU3">
        <v>78</v>
      </c>
      <c r="PFV3">
        <v>78</v>
      </c>
      <c r="PFW3">
        <v>78</v>
      </c>
      <c r="PFX3">
        <v>78</v>
      </c>
      <c r="PFY3">
        <v>78</v>
      </c>
      <c r="PFZ3">
        <v>78</v>
      </c>
      <c r="PGA3">
        <v>78</v>
      </c>
      <c r="PGB3">
        <v>78</v>
      </c>
      <c r="PGC3">
        <v>78</v>
      </c>
      <c r="PGD3">
        <v>78</v>
      </c>
      <c r="PGE3">
        <v>78</v>
      </c>
      <c r="PGF3">
        <v>78</v>
      </c>
      <c r="PGG3">
        <v>78</v>
      </c>
      <c r="PGH3">
        <v>78</v>
      </c>
      <c r="PGI3">
        <v>78</v>
      </c>
      <c r="PGJ3">
        <v>78</v>
      </c>
      <c r="PGK3">
        <v>78</v>
      </c>
      <c r="PGL3">
        <v>78</v>
      </c>
      <c r="PGM3">
        <v>78</v>
      </c>
      <c r="PGN3">
        <v>78</v>
      </c>
      <c r="PGO3">
        <v>78</v>
      </c>
      <c r="PGP3">
        <v>78</v>
      </c>
      <c r="PGQ3">
        <v>78</v>
      </c>
      <c r="PGR3">
        <v>78</v>
      </c>
      <c r="PGS3">
        <v>78</v>
      </c>
      <c r="PGT3">
        <v>78</v>
      </c>
      <c r="PGU3">
        <v>78</v>
      </c>
      <c r="PGV3">
        <v>78</v>
      </c>
      <c r="PGW3">
        <v>78</v>
      </c>
      <c r="PGX3">
        <v>78</v>
      </c>
      <c r="PGY3">
        <v>78</v>
      </c>
      <c r="PGZ3">
        <v>78</v>
      </c>
      <c r="PHA3">
        <v>78</v>
      </c>
      <c r="PHB3">
        <v>78</v>
      </c>
      <c r="PHC3">
        <v>80</v>
      </c>
      <c r="PHD3">
        <v>80</v>
      </c>
      <c r="PHE3">
        <v>80</v>
      </c>
      <c r="PHF3">
        <v>80</v>
      </c>
      <c r="PHG3">
        <v>80</v>
      </c>
      <c r="PHH3">
        <v>80</v>
      </c>
      <c r="PHI3">
        <v>80</v>
      </c>
      <c r="PHJ3">
        <v>80</v>
      </c>
      <c r="PHK3">
        <v>80</v>
      </c>
      <c r="PHL3">
        <v>80</v>
      </c>
      <c r="PHM3">
        <v>80</v>
      </c>
      <c r="PHN3">
        <v>80</v>
      </c>
      <c r="PHO3">
        <v>80</v>
      </c>
      <c r="PHP3">
        <v>80</v>
      </c>
      <c r="PHQ3">
        <v>80</v>
      </c>
      <c r="PHR3">
        <v>80</v>
      </c>
      <c r="PHS3">
        <v>80</v>
      </c>
      <c r="PHT3">
        <v>80</v>
      </c>
      <c r="PHU3">
        <v>80</v>
      </c>
      <c r="PHV3">
        <v>80</v>
      </c>
      <c r="PHW3">
        <v>80</v>
      </c>
      <c r="PHX3">
        <v>80</v>
      </c>
      <c r="PHY3">
        <v>80</v>
      </c>
      <c r="PHZ3">
        <v>80</v>
      </c>
      <c r="PIA3">
        <v>80</v>
      </c>
      <c r="PIB3">
        <v>80</v>
      </c>
      <c r="PIC3">
        <v>80</v>
      </c>
      <c r="PID3">
        <v>80</v>
      </c>
      <c r="PIE3">
        <v>80</v>
      </c>
      <c r="PIF3">
        <v>80</v>
      </c>
      <c r="PIG3">
        <v>80</v>
      </c>
      <c r="PIH3">
        <v>80</v>
      </c>
      <c r="PII3">
        <v>80</v>
      </c>
      <c r="PIJ3">
        <v>80</v>
      </c>
      <c r="PIK3">
        <v>80</v>
      </c>
      <c r="PIL3">
        <v>80</v>
      </c>
      <c r="PIM3">
        <v>80</v>
      </c>
      <c r="PIN3">
        <v>80</v>
      </c>
      <c r="PIO3">
        <v>80</v>
      </c>
      <c r="PIP3">
        <v>80</v>
      </c>
      <c r="PIQ3">
        <v>80</v>
      </c>
      <c r="PIR3">
        <v>80</v>
      </c>
      <c r="PIS3">
        <v>80</v>
      </c>
      <c r="PIT3">
        <v>80</v>
      </c>
      <c r="PIU3">
        <v>80</v>
      </c>
      <c r="PIV3">
        <v>80</v>
      </c>
      <c r="PIW3">
        <v>80</v>
      </c>
      <c r="PIX3">
        <v>80</v>
      </c>
      <c r="PIY3">
        <v>80</v>
      </c>
      <c r="PIZ3">
        <v>82</v>
      </c>
      <c r="PJA3">
        <v>82</v>
      </c>
      <c r="PJB3">
        <v>82</v>
      </c>
      <c r="PJC3">
        <v>82</v>
      </c>
      <c r="PJD3">
        <v>82</v>
      </c>
      <c r="PJE3">
        <v>82</v>
      </c>
      <c r="PJF3">
        <v>82</v>
      </c>
      <c r="PJG3">
        <v>82</v>
      </c>
      <c r="PJH3">
        <v>82</v>
      </c>
      <c r="PJI3">
        <v>82</v>
      </c>
      <c r="PJJ3">
        <v>82</v>
      </c>
      <c r="PJK3">
        <v>82</v>
      </c>
      <c r="PJL3">
        <v>82</v>
      </c>
      <c r="PJM3">
        <v>82</v>
      </c>
      <c r="PJN3">
        <v>82</v>
      </c>
      <c r="PJO3">
        <v>82</v>
      </c>
      <c r="PJP3">
        <v>82</v>
      </c>
      <c r="PJQ3">
        <v>82</v>
      </c>
      <c r="PJR3">
        <v>82</v>
      </c>
      <c r="PJS3">
        <v>82</v>
      </c>
      <c r="PJT3">
        <v>82</v>
      </c>
      <c r="PJU3">
        <v>82</v>
      </c>
      <c r="PJV3">
        <v>82</v>
      </c>
      <c r="PJW3">
        <v>82</v>
      </c>
      <c r="PJX3">
        <v>82</v>
      </c>
      <c r="PJY3">
        <v>82</v>
      </c>
      <c r="PJZ3">
        <v>82</v>
      </c>
      <c r="PKA3">
        <v>82</v>
      </c>
      <c r="PKB3">
        <v>82</v>
      </c>
      <c r="PKC3">
        <v>82</v>
      </c>
      <c r="PKD3">
        <v>82</v>
      </c>
      <c r="PKE3">
        <v>82</v>
      </c>
      <c r="PKF3">
        <v>82</v>
      </c>
      <c r="PKG3">
        <v>82</v>
      </c>
      <c r="PKH3">
        <v>82</v>
      </c>
      <c r="PKI3">
        <v>82</v>
      </c>
      <c r="PKJ3">
        <v>82</v>
      </c>
      <c r="PKK3">
        <v>82</v>
      </c>
      <c r="PKL3">
        <v>82</v>
      </c>
      <c r="PKM3">
        <v>82</v>
      </c>
      <c r="PKN3">
        <v>82</v>
      </c>
      <c r="PKO3">
        <v>82</v>
      </c>
      <c r="PKP3">
        <v>82</v>
      </c>
      <c r="PKQ3">
        <v>82</v>
      </c>
      <c r="PKR3">
        <v>82</v>
      </c>
      <c r="PKS3">
        <v>82</v>
      </c>
      <c r="PKT3">
        <v>82</v>
      </c>
      <c r="PKU3">
        <v>82</v>
      </c>
      <c r="PKV3">
        <v>82</v>
      </c>
      <c r="PKW3">
        <v>82</v>
      </c>
      <c r="PKX3">
        <v>82</v>
      </c>
      <c r="PKY3">
        <v>84</v>
      </c>
      <c r="PKZ3">
        <v>84</v>
      </c>
      <c r="PLA3">
        <v>84</v>
      </c>
      <c r="PLB3">
        <v>84</v>
      </c>
      <c r="PLC3">
        <v>84</v>
      </c>
      <c r="PLD3">
        <v>84</v>
      </c>
      <c r="PLE3">
        <v>84</v>
      </c>
      <c r="PLF3">
        <v>84</v>
      </c>
      <c r="PLG3">
        <v>84</v>
      </c>
      <c r="PLH3">
        <v>84</v>
      </c>
      <c r="PLI3">
        <v>84</v>
      </c>
      <c r="PLJ3">
        <v>84</v>
      </c>
      <c r="PLK3">
        <v>84</v>
      </c>
      <c r="PLL3">
        <v>84</v>
      </c>
      <c r="PLM3">
        <v>84</v>
      </c>
      <c r="PLN3">
        <v>84</v>
      </c>
      <c r="PLO3">
        <v>84</v>
      </c>
      <c r="PLP3">
        <v>84</v>
      </c>
      <c r="PLQ3">
        <v>84</v>
      </c>
      <c r="PLR3">
        <v>84</v>
      </c>
      <c r="PLS3">
        <v>84</v>
      </c>
      <c r="PLT3">
        <v>84</v>
      </c>
      <c r="PLU3">
        <v>84</v>
      </c>
      <c r="PLV3">
        <v>84</v>
      </c>
      <c r="PLW3">
        <v>84</v>
      </c>
      <c r="PLX3">
        <v>84</v>
      </c>
      <c r="PLY3">
        <v>84</v>
      </c>
      <c r="PLZ3">
        <v>84</v>
      </c>
      <c r="PMA3">
        <v>84</v>
      </c>
      <c r="PMB3">
        <v>84</v>
      </c>
      <c r="PMC3">
        <v>84</v>
      </c>
      <c r="PMD3">
        <v>84</v>
      </c>
      <c r="PME3">
        <v>84</v>
      </c>
      <c r="PMF3">
        <v>84</v>
      </c>
      <c r="PMG3">
        <v>84</v>
      </c>
      <c r="PMH3">
        <v>84</v>
      </c>
      <c r="PMI3">
        <v>84</v>
      </c>
      <c r="PMJ3">
        <v>84</v>
      </c>
      <c r="PMK3">
        <v>84</v>
      </c>
      <c r="PML3">
        <v>84</v>
      </c>
      <c r="PMM3">
        <v>84</v>
      </c>
      <c r="PMN3">
        <v>84</v>
      </c>
      <c r="PMO3">
        <v>84</v>
      </c>
      <c r="PMP3">
        <v>84</v>
      </c>
      <c r="PMQ3">
        <v>84</v>
      </c>
      <c r="PMR3">
        <v>84</v>
      </c>
      <c r="PMS3">
        <v>84</v>
      </c>
      <c r="PMT3">
        <v>84</v>
      </c>
      <c r="PMU3">
        <v>84</v>
      </c>
      <c r="PMV3">
        <v>86</v>
      </c>
      <c r="PMW3">
        <v>86</v>
      </c>
      <c r="PMX3">
        <v>86</v>
      </c>
      <c r="PMY3">
        <v>86</v>
      </c>
      <c r="PMZ3">
        <v>86</v>
      </c>
      <c r="PNA3">
        <v>86</v>
      </c>
      <c r="PNB3">
        <v>86</v>
      </c>
      <c r="PNC3">
        <v>86</v>
      </c>
      <c r="PND3">
        <v>86</v>
      </c>
      <c r="PNE3">
        <v>86</v>
      </c>
      <c r="PNF3">
        <v>86</v>
      </c>
      <c r="PNG3">
        <v>86</v>
      </c>
      <c r="PNH3">
        <v>86</v>
      </c>
      <c r="PNI3">
        <v>86</v>
      </c>
      <c r="PNJ3">
        <v>86</v>
      </c>
      <c r="PNK3">
        <v>86</v>
      </c>
      <c r="PNL3">
        <v>86</v>
      </c>
      <c r="PNM3">
        <v>86</v>
      </c>
      <c r="PNN3">
        <v>86</v>
      </c>
      <c r="PNO3">
        <v>86</v>
      </c>
      <c r="PNP3">
        <v>86</v>
      </c>
      <c r="PNQ3">
        <v>86</v>
      </c>
      <c r="PNR3">
        <v>86</v>
      </c>
      <c r="PNS3">
        <v>86</v>
      </c>
      <c r="PNT3">
        <v>86</v>
      </c>
      <c r="PNU3">
        <v>86</v>
      </c>
      <c r="PNV3">
        <v>86</v>
      </c>
      <c r="PNW3">
        <v>86</v>
      </c>
      <c r="PNX3">
        <v>86</v>
      </c>
      <c r="PNY3">
        <v>86</v>
      </c>
      <c r="PNZ3">
        <v>86</v>
      </c>
      <c r="POA3">
        <v>86</v>
      </c>
      <c r="POB3">
        <v>86</v>
      </c>
      <c r="POC3">
        <v>86</v>
      </c>
      <c r="POD3">
        <v>86</v>
      </c>
      <c r="POE3">
        <v>86</v>
      </c>
      <c r="POF3">
        <v>86</v>
      </c>
      <c r="POG3">
        <v>86</v>
      </c>
      <c r="POH3">
        <v>86</v>
      </c>
      <c r="POI3">
        <v>86</v>
      </c>
      <c r="POJ3">
        <v>86</v>
      </c>
      <c r="POK3">
        <v>86</v>
      </c>
      <c r="POL3">
        <v>86</v>
      </c>
      <c r="POM3">
        <v>86</v>
      </c>
      <c r="PON3">
        <v>86</v>
      </c>
      <c r="POO3">
        <v>86</v>
      </c>
      <c r="POP3">
        <v>86</v>
      </c>
      <c r="POQ3">
        <v>86</v>
      </c>
      <c r="POR3">
        <v>86</v>
      </c>
      <c r="POS3">
        <v>86</v>
      </c>
      <c r="POT3">
        <v>86</v>
      </c>
      <c r="POU3">
        <v>88</v>
      </c>
      <c r="POV3">
        <v>88</v>
      </c>
      <c r="POW3">
        <v>88</v>
      </c>
      <c r="POX3">
        <v>88</v>
      </c>
      <c r="POY3">
        <v>88</v>
      </c>
      <c r="POZ3">
        <v>88</v>
      </c>
      <c r="PPA3">
        <v>88</v>
      </c>
      <c r="PPB3">
        <v>88</v>
      </c>
      <c r="PPC3">
        <v>88</v>
      </c>
      <c r="PPD3">
        <v>88</v>
      </c>
      <c r="PPE3">
        <v>88</v>
      </c>
      <c r="PPF3">
        <v>88</v>
      </c>
      <c r="PPG3">
        <v>88</v>
      </c>
      <c r="PPH3">
        <v>88</v>
      </c>
      <c r="PPI3">
        <v>88</v>
      </c>
      <c r="PPJ3">
        <v>88</v>
      </c>
      <c r="PPK3">
        <v>88</v>
      </c>
      <c r="PPL3">
        <v>88</v>
      </c>
      <c r="PPM3">
        <v>88</v>
      </c>
      <c r="PPN3">
        <v>88</v>
      </c>
      <c r="PPO3">
        <v>88</v>
      </c>
      <c r="PPP3">
        <v>88</v>
      </c>
      <c r="PPQ3">
        <v>88</v>
      </c>
      <c r="PPR3">
        <v>88</v>
      </c>
      <c r="PPS3">
        <v>88</v>
      </c>
      <c r="PPT3">
        <v>88</v>
      </c>
      <c r="PPU3">
        <v>88</v>
      </c>
      <c r="PPV3">
        <v>88</v>
      </c>
      <c r="PPW3">
        <v>88</v>
      </c>
      <c r="PPX3">
        <v>88</v>
      </c>
      <c r="PPY3">
        <v>88</v>
      </c>
      <c r="PPZ3">
        <v>88</v>
      </c>
      <c r="PQA3">
        <v>88</v>
      </c>
      <c r="PQB3">
        <v>88</v>
      </c>
      <c r="PQC3">
        <v>88</v>
      </c>
      <c r="PQD3">
        <v>88</v>
      </c>
      <c r="PQE3">
        <v>88</v>
      </c>
      <c r="PQF3">
        <v>88</v>
      </c>
      <c r="PQG3">
        <v>88</v>
      </c>
      <c r="PQH3">
        <v>88</v>
      </c>
      <c r="PQI3">
        <v>88</v>
      </c>
      <c r="PQJ3">
        <v>88</v>
      </c>
      <c r="PQK3">
        <v>88</v>
      </c>
      <c r="PQL3">
        <v>88</v>
      </c>
      <c r="PQM3">
        <v>88</v>
      </c>
      <c r="PQN3">
        <v>88</v>
      </c>
      <c r="PQO3">
        <v>88</v>
      </c>
      <c r="PQP3">
        <v>88</v>
      </c>
      <c r="PQQ3">
        <v>88</v>
      </c>
    </row>
    <row r="4" spans="1:11275" x14ac:dyDescent="0.2">
      <c r="A4">
        <v>1.7701399999999999E-3</v>
      </c>
      <c r="B4">
        <v>7.9137100000000002E-4</v>
      </c>
      <c r="C4">
        <v>1.5467499999999999E-3</v>
      </c>
      <c r="D4">
        <v>2.8178500000000002E-3</v>
      </c>
      <c r="E4">
        <v>1.7519199999999999E-3</v>
      </c>
      <c r="F4">
        <v>1.2970200000000001E-3</v>
      </c>
      <c r="G4">
        <v>1.64248E-3</v>
      </c>
      <c r="H4">
        <v>2.0244899999999999E-3</v>
      </c>
      <c r="I4">
        <v>1.94472E-3</v>
      </c>
      <c r="J4">
        <v>1.7076700000000001E-3</v>
      </c>
      <c r="K4">
        <v>1.6335399999999999E-3</v>
      </c>
      <c r="L4">
        <v>1.6580500000000001E-3</v>
      </c>
      <c r="M4">
        <v>1.8517099999999999E-3</v>
      </c>
      <c r="N4">
        <v>1.7719000000000001E-3</v>
      </c>
      <c r="O4">
        <v>1.76439E-3</v>
      </c>
      <c r="P4">
        <v>1.6975600000000001E-3</v>
      </c>
      <c r="Q4">
        <v>1.75632E-3</v>
      </c>
      <c r="R4">
        <v>1.71382E-3</v>
      </c>
      <c r="S4">
        <v>1.75062E-3</v>
      </c>
      <c r="T4">
        <v>1.7058900000000001E-3</v>
      </c>
      <c r="U4">
        <v>1.74698E-3</v>
      </c>
      <c r="V4">
        <v>1.74015E-3</v>
      </c>
      <c r="W4">
        <v>1.8427300000000001E-3</v>
      </c>
      <c r="X4">
        <v>1.8285700000000001E-3</v>
      </c>
      <c r="Y4">
        <v>1.76406E-3</v>
      </c>
      <c r="Z4">
        <v>1.87992E-3</v>
      </c>
      <c r="AA4">
        <v>1.8212E-3</v>
      </c>
      <c r="AB4">
        <v>1.74249E-3</v>
      </c>
      <c r="AC4">
        <v>1.8690600000000001E-3</v>
      </c>
      <c r="AD4">
        <v>1.8374699999999999E-3</v>
      </c>
      <c r="AE4">
        <v>1.8544499999999999E-3</v>
      </c>
      <c r="AF4">
        <v>1.86039E-3</v>
      </c>
      <c r="AG4">
        <v>1.8326499999999999E-3</v>
      </c>
      <c r="AH4">
        <v>1.95312E-3</v>
      </c>
      <c r="AI4">
        <v>1.9082999999999999E-3</v>
      </c>
      <c r="AJ4">
        <v>1.85049E-3</v>
      </c>
      <c r="AK4">
        <v>1.8699999999999999E-3</v>
      </c>
      <c r="AL4">
        <v>1.8928300000000001E-3</v>
      </c>
      <c r="AM4">
        <v>1.83388E-3</v>
      </c>
      <c r="AN4">
        <v>1.86754E-3</v>
      </c>
      <c r="AO4">
        <v>1.7984100000000001E-3</v>
      </c>
      <c r="AP4">
        <v>1.8672700000000001E-3</v>
      </c>
      <c r="AQ4">
        <v>1.84486E-3</v>
      </c>
      <c r="AR4">
        <v>1.84106E-3</v>
      </c>
      <c r="AS4">
        <v>1.8966199999999999E-3</v>
      </c>
      <c r="AT4">
        <v>1.82654E-3</v>
      </c>
      <c r="AU4">
        <v>1.82588E-3</v>
      </c>
      <c r="AV4">
        <v>1.8469999999999999E-3</v>
      </c>
      <c r="AW4">
        <v>1.82753E-3</v>
      </c>
      <c r="AX4">
        <v>1.8414600000000001E-3</v>
      </c>
      <c r="AY4">
        <v>1.80836E-3</v>
      </c>
      <c r="AZ4">
        <v>1.9633099999999998E-3</v>
      </c>
      <c r="BA4">
        <v>1.89077E-3</v>
      </c>
      <c r="BB4">
        <v>1.8169E-3</v>
      </c>
      <c r="BC4">
        <v>1.8559799999999999E-3</v>
      </c>
      <c r="BD4">
        <v>1.93516E-3</v>
      </c>
      <c r="BE4">
        <v>1.80233E-3</v>
      </c>
      <c r="BF4">
        <v>1.89697E-3</v>
      </c>
      <c r="BG4">
        <v>1.9170299999999999E-3</v>
      </c>
      <c r="BH4">
        <v>1.82566E-3</v>
      </c>
      <c r="BI4">
        <v>1.88945E-3</v>
      </c>
      <c r="BJ4">
        <v>1.83106E-3</v>
      </c>
      <c r="BK4">
        <v>1.8531699999999999E-3</v>
      </c>
      <c r="BL4">
        <v>1.9248399999999999E-3</v>
      </c>
      <c r="BM4">
        <v>1.90934E-3</v>
      </c>
      <c r="BN4">
        <v>1.9371600000000001E-3</v>
      </c>
      <c r="BO4">
        <v>1.90457E-3</v>
      </c>
      <c r="BP4">
        <v>1.8514E-3</v>
      </c>
      <c r="BQ4">
        <v>1.8875999999999999E-3</v>
      </c>
      <c r="BR4">
        <v>1.89139E-3</v>
      </c>
      <c r="BS4">
        <v>1.8279699999999999E-3</v>
      </c>
      <c r="BT4">
        <v>1.8480700000000001E-3</v>
      </c>
      <c r="BU4">
        <v>1.8698499999999999E-3</v>
      </c>
      <c r="BV4">
        <v>1.7517399999999999E-3</v>
      </c>
      <c r="BW4">
        <v>1.9093999999999999E-3</v>
      </c>
      <c r="BX4">
        <v>1.9275500000000001E-3</v>
      </c>
      <c r="BY4">
        <v>1.8686E-3</v>
      </c>
      <c r="BZ4">
        <v>1.9568300000000001E-3</v>
      </c>
      <c r="CA4">
        <v>2.0240800000000001E-3</v>
      </c>
      <c r="CB4">
        <v>1.88262E-3</v>
      </c>
      <c r="CC4">
        <v>1.8801E-3</v>
      </c>
      <c r="CD4">
        <v>1.89894E-3</v>
      </c>
      <c r="CE4">
        <v>1.9023200000000001E-3</v>
      </c>
      <c r="CF4">
        <v>1.9960899999999998E-3</v>
      </c>
      <c r="CG4">
        <v>1.9386799999999999E-3</v>
      </c>
      <c r="CH4">
        <v>1.88119E-3</v>
      </c>
      <c r="CI4">
        <v>1.9776799999999999E-3</v>
      </c>
      <c r="CJ4">
        <v>1.9686999999999999E-3</v>
      </c>
      <c r="CK4">
        <v>2.0088100000000002E-3</v>
      </c>
      <c r="CL4">
        <v>1.99022E-3</v>
      </c>
      <c r="CM4">
        <v>1.9294500000000001E-3</v>
      </c>
      <c r="CN4">
        <v>1.9064100000000001E-3</v>
      </c>
      <c r="CO4">
        <v>1.9820300000000001E-3</v>
      </c>
      <c r="CP4">
        <v>1.9174699999999999E-3</v>
      </c>
      <c r="CQ4">
        <v>1.93465E-3</v>
      </c>
      <c r="CR4">
        <v>1.9997600000000002E-3</v>
      </c>
      <c r="CS4">
        <v>1.9237E-3</v>
      </c>
      <c r="CT4">
        <v>1.99942E-3</v>
      </c>
      <c r="CU4">
        <v>1.9262699999999999E-3</v>
      </c>
      <c r="CV4">
        <v>1.8994999999999999E-3</v>
      </c>
      <c r="CW4">
        <v>1.9193700000000001E-3</v>
      </c>
      <c r="CX4">
        <v>1.92957E-3</v>
      </c>
      <c r="CY4">
        <v>1.8905199999999999E-3</v>
      </c>
      <c r="CZ4">
        <v>1.92542E-3</v>
      </c>
      <c r="DA4">
        <v>1.9798799999999998E-3</v>
      </c>
      <c r="DB4">
        <v>1.9771099999999998E-3</v>
      </c>
      <c r="DC4">
        <v>1.9314E-3</v>
      </c>
      <c r="DD4">
        <v>2.0218200000000001E-3</v>
      </c>
      <c r="DE4">
        <v>1.9612800000000001E-3</v>
      </c>
      <c r="DF4">
        <v>1.96927E-3</v>
      </c>
      <c r="DG4">
        <v>1.99803E-3</v>
      </c>
      <c r="DH4">
        <v>1.9541599999999999E-3</v>
      </c>
      <c r="DI4">
        <v>1.9588499999999998E-3</v>
      </c>
      <c r="DJ4">
        <v>1.9945499999999999E-3</v>
      </c>
      <c r="DK4">
        <v>1.9788900000000001E-3</v>
      </c>
      <c r="DL4">
        <v>1.9965600000000001E-3</v>
      </c>
      <c r="DM4">
        <v>1.9527500000000001E-3</v>
      </c>
      <c r="DN4">
        <v>1.9173E-3</v>
      </c>
      <c r="DO4">
        <v>1.9518199999999999E-3</v>
      </c>
      <c r="DP4">
        <v>1.9730799999999999E-3</v>
      </c>
      <c r="DQ4">
        <v>1.9135999999999999E-3</v>
      </c>
      <c r="DR4">
        <v>1.88982E-3</v>
      </c>
      <c r="DS4">
        <v>1.9756800000000001E-3</v>
      </c>
      <c r="DT4">
        <v>1.9443100000000001E-3</v>
      </c>
      <c r="DU4">
        <v>2.0314999999999999E-3</v>
      </c>
      <c r="DV4">
        <v>1.9558000000000002E-3</v>
      </c>
      <c r="DW4">
        <v>2.0121499999999999E-3</v>
      </c>
      <c r="DX4">
        <v>1.9944899999999998E-3</v>
      </c>
      <c r="DY4">
        <v>1.9881E-3</v>
      </c>
      <c r="DZ4">
        <v>2.11174E-3</v>
      </c>
      <c r="EA4">
        <v>2.0360999999999999E-3</v>
      </c>
      <c r="EB4">
        <v>2.0707400000000002E-3</v>
      </c>
      <c r="EC4">
        <v>1.94659E-3</v>
      </c>
      <c r="ED4">
        <v>2.0988000000000001E-3</v>
      </c>
      <c r="EE4">
        <v>1.9493799999999999E-3</v>
      </c>
      <c r="EF4">
        <v>2.06179E-3</v>
      </c>
      <c r="EG4">
        <v>2.0061900000000001E-3</v>
      </c>
      <c r="EH4">
        <v>1.9991200000000001E-3</v>
      </c>
      <c r="EI4">
        <v>1.9998799999999999E-3</v>
      </c>
      <c r="EJ4">
        <v>2.06398E-3</v>
      </c>
      <c r="EK4">
        <v>2.0865300000000001E-3</v>
      </c>
      <c r="EL4">
        <v>1.9885900000000001E-3</v>
      </c>
      <c r="EM4">
        <v>1.9702299999999999E-3</v>
      </c>
      <c r="EN4">
        <v>2.0280099999999998E-3</v>
      </c>
      <c r="EO4">
        <v>2.0680500000000001E-3</v>
      </c>
      <c r="EP4">
        <v>1.9989000000000001E-3</v>
      </c>
      <c r="EQ4">
        <v>2.07792E-3</v>
      </c>
      <c r="ER4">
        <v>2.0079199999999998E-3</v>
      </c>
      <c r="ES4">
        <v>2.0446599999999998E-3</v>
      </c>
      <c r="ET4">
        <v>1.9239599999999999E-3</v>
      </c>
      <c r="EU4">
        <v>1.9708999999999998E-3</v>
      </c>
      <c r="EV4">
        <v>1.9872499999999999E-3</v>
      </c>
      <c r="EW4">
        <v>2.00869E-3</v>
      </c>
      <c r="EX4">
        <v>2.0675099999999998E-3</v>
      </c>
      <c r="EY4">
        <v>2.0368999999999999E-3</v>
      </c>
      <c r="EZ4">
        <v>2.04418E-3</v>
      </c>
      <c r="FA4">
        <v>1.96685E-3</v>
      </c>
      <c r="FB4">
        <v>2.0400000000000001E-3</v>
      </c>
      <c r="FC4">
        <v>2.0189299999999999E-3</v>
      </c>
      <c r="FD4">
        <v>1.9655200000000001E-3</v>
      </c>
      <c r="FE4">
        <v>1.93345E-3</v>
      </c>
      <c r="FF4">
        <v>2.0365700000000001E-3</v>
      </c>
      <c r="FG4">
        <v>2.0947700000000001E-3</v>
      </c>
      <c r="FH4">
        <v>2.03528E-3</v>
      </c>
      <c r="FI4">
        <v>1.9959000000000001E-3</v>
      </c>
      <c r="FJ4">
        <v>2.06441E-3</v>
      </c>
      <c r="FK4">
        <v>2.10319E-3</v>
      </c>
      <c r="FL4">
        <v>2.1098599999999999E-3</v>
      </c>
      <c r="FM4">
        <v>2.10108E-3</v>
      </c>
      <c r="FN4">
        <v>1.9520200000000001E-3</v>
      </c>
      <c r="FO4">
        <v>2.0455E-3</v>
      </c>
      <c r="FP4">
        <v>1.9664399999999999E-3</v>
      </c>
      <c r="FQ4">
        <v>2.08779E-3</v>
      </c>
      <c r="FR4">
        <v>1.9965199999999999E-3</v>
      </c>
      <c r="FS4">
        <v>2.0026699999999998E-3</v>
      </c>
      <c r="FT4">
        <v>1.99541E-3</v>
      </c>
      <c r="FU4">
        <v>2.1297899999999999E-3</v>
      </c>
      <c r="FV4">
        <v>2.08399E-3</v>
      </c>
      <c r="FW4">
        <v>2.1376899999999998E-3</v>
      </c>
      <c r="FX4">
        <v>2.0442699999999999E-3</v>
      </c>
      <c r="FY4">
        <v>2.0856099999999999E-3</v>
      </c>
      <c r="FZ4">
        <v>2.1060599999999999E-3</v>
      </c>
      <c r="GA4">
        <v>2.1357699999999999E-3</v>
      </c>
      <c r="GB4">
        <v>2.08909E-3</v>
      </c>
      <c r="GC4">
        <v>2.1585699999999998E-3</v>
      </c>
      <c r="GD4">
        <v>2.1145700000000001E-3</v>
      </c>
      <c r="GE4">
        <v>2.13518E-3</v>
      </c>
      <c r="GF4">
        <v>2.1074000000000002E-3</v>
      </c>
      <c r="GG4">
        <v>2.0866499999999998E-3</v>
      </c>
      <c r="GH4">
        <v>2.2228399999999998E-3</v>
      </c>
      <c r="GI4">
        <v>2.07471E-3</v>
      </c>
      <c r="GJ4">
        <v>2.1120900000000001E-3</v>
      </c>
      <c r="GK4">
        <v>2.1299000000000001E-3</v>
      </c>
      <c r="GL4">
        <v>2.0583799999999998E-3</v>
      </c>
      <c r="GM4">
        <v>2.1230300000000001E-3</v>
      </c>
      <c r="GN4">
        <v>2.1390699999999999E-3</v>
      </c>
      <c r="GO4">
        <v>2.15804E-3</v>
      </c>
      <c r="GP4">
        <v>2.1103799999999998E-3</v>
      </c>
      <c r="GQ4">
        <v>2.0446599999999998E-3</v>
      </c>
      <c r="GR4">
        <v>2.08479E-3</v>
      </c>
      <c r="GS4">
        <v>2.05792E-3</v>
      </c>
      <c r="GT4">
        <v>2.0785700000000001E-3</v>
      </c>
      <c r="GU4">
        <v>2.1884999999999999E-3</v>
      </c>
      <c r="GV4">
        <v>2.00212E-3</v>
      </c>
      <c r="GW4">
        <v>2.0506600000000002E-3</v>
      </c>
      <c r="GX4">
        <v>2.06113E-3</v>
      </c>
      <c r="GY4">
        <v>2.0599799999999999E-3</v>
      </c>
      <c r="GZ4">
        <v>2.1114300000000001E-3</v>
      </c>
      <c r="HA4">
        <v>2.0906800000000001E-3</v>
      </c>
      <c r="HB4">
        <v>2.1623300000000001E-3</v>
      </c>
      <c r="HC4">
        <v>2.0221599999999998E-3</v>
      </c>
      <c r="HD4">
        <v>2.0564200000000002E-3</v>
      </c>
      <c r="HE4">
        <v>2.0802500000000001E-3</v>
      </c>
      <c r="HF4">
        <v>2.1323000000000002E-3</v>
      </c>
      <c r="HG4">
        <v>2.0307400000000001E-3</v>
      </c>
      <c r="HH4">
        <v>2.0503399999999999E-3</v>
      </c>
      <c r="HI4">
        <v>2.0188300000000001E-3</v>
      </c>
      <c r="HJ4">
        <v>2.1885300000000002E-3</v>
      </c>
      <c r="HK4">
        <v>2.18607E-3</v>
      </c>
      <c r="HL4">
        <v>2.14751E-3</v>
      </c>
      <c r="HM4">
        <v>2.13905E-3</v>
      </c>
      <c r="HN4">
        <v>2.1129299999999998E-3</v>
      </c>
      <c r="HO4">
        <v>2.13831E-3</v>
      </c>
      <c r="HP4">
        <v>2.1761100000000002E-3</v>
      </c>
      <c r="HQ4">
        <v>2.1992100000000001E-3</v>
      </c>
      <c r="HR4">
        <v>1.9953900000000001E-3</v>
      </c>
      <c r="HS4">
        <v>2.0825800000000001E-3</v>
      </c>
      <c r="HT4">
        <v>2.2623399999999998E-3</v>
      </c>
      <c r="HU4">
        <v>2.2888100000000001E-3</v>
      </c>
      <c r="HV4">
        <v>2.0950299999999999E-3</v>
      </c>
      <c r="HW4">
        <v>2.1540999999999999E-3</v>
      </c>
      <c r="HX4">
        <v>2.2310099999999999E-3</v>
      </c>
      <c r="HY4">
        <v>2.0572099999999999E-3</v>
      </c>
      <c r="HZ4">
        <v>2.0744399999999999E-3</v>
      </c>
      <c r="IA4">
        <v>2.1498400000000001E-3</v>
      </c>
      <c r="IB4">
        <v>2.1649500000000001E-3</v>
      </c>
      <c r="IC4">
        <v>2.1706E-3</v>
      </c>
      <c r="ID4">
        <v>2.1589000000000001E-3</v>
      </c>
      <c r="IE4">
        <v>2.1556800000000001E-3</v>
      </c>
      <c r="IF4">
        <v>2.1778800000000001E-3</v>
      </c>
      <c r="IG4">
        <v>2.16621E-3</v>
      </c>
      <c r="IH4">
        <v>2.2468900000000001E-3</v>
      </c>
      <c r="II4">
        <v>2.0782800000000001E-3</v>
      </c>
      <c r="IJ4">
        <v>2.2012999999999998E-3</v>
      </c>
      <c r="IK4">
        <v>2.23733E-3</v>
      </c>
      <c r="IL4">
        <v>2.1680200000000001E-3</v>
      </c>
      <c r="IM4">
        <v>2.24187E-3</v>
      </c>
      <c r="IN4">
        <v>2.1878100000000001E-3</v>
      </c>
      <c r="IO4">
        <v>2.14263E-3</v>
      </c>
      <c r="IP4">
        <v>2.0862099999999998E-3</v>
      </c>
      <c r="IQ4">
        <v>2.2356400000000001E-3</v>
      </c>
      <c r="IR4">
        <v>2.1627899999999999E-3</v>
      </c>
      <c r="IS4">
        <v>2.2131999999999998E-3</v>
      </c>
      <c r="IT4">
        <v>2.1548800000000001E-3</v>
      </c>
      <c r="IU4">
        <v>2.26866E-3</v>
      </c>
      <c r="IV4">
        <v>2.1690300000000002E-3</v>
      </c>
      <c r="IW4">
        <v>2.1076200000000002E-3</v>
      </c>
      <c r="IX4">
        <v>2.2154800000000001E-3</v>
      </c>
      <c r="IY4">
        <v>2.12984E-3</v>
      </c>
      <c r="IZ4">
        <v>2.18607E-3</v>
      </c>
      <c r="JA4">
        <v>2.1601900000000002E-3</v>
      </c>
      <c r="JB4">
        <v>2.1854399999999999E-3</v>
      </c>
      <c r="JC4">
        <v>2.1535899999999999E-3</v>
      </c>
      <c r="JD4">
        <v>2.29437E-3</v>
      </c>
      <c r="JE4">
        <v>2.22054E-3</v>
      </c>
      <c r="JF4">
        <v>2.2026599999999999E-3</v>
      </c>
      <c r="JG4">
        <v>2.2559500000000001E-3</v>
      </c>
      <c r="JH4">
        <v>2.1065300000000001E-3</v>
      </c>
      <c r="JI4">
        <v>2.2000600000000002E-3</v>
      </c>
      <c r="JJ4">
        <v>2.2061300000000002E-3</v>
      </c>
      <c r="JK4">
        <v>2.1529299999999999E-3</v>
      </c>
      <c r="JL4">
        <v>2.1140600000000001E-3</v>
      </c>
      <c r="JM4">
        <v>2.2162200000000001E-3</v>
      </c>
      <c r="JN4">
        <v>2.1756800000000001E-3</v>
      </c>
      <c r="JO4">
        <v>2.15212E-3</v>
      </c>
      <c r="JP4">
        <v>2.2460000000000002E-3</v>
      </c>
      <c r="JQ4">
        <v>2.2694899999999999E-3</v>
      </c>
      <c r="JR4">
        <v>2.23157E-3</v>
      </c>
      <c r="JS4">
        <v>2.30117E-3</v>
      </c>
      <c r="JT4">
        <v>2.1812200000000002E-3</v>
      </c>
      <c r="JU4">
        <v>2.24471E-3</v>
      </c>
      <c r="JV4">
        <v>2.24209E-3</v>
      </c>
      <c r="JW4">
        <v>2.27063E-3</v>
      </c>
      <c r="JX4">
        <v>2.2399099999999999E-3</v>
      </c>
      <c r="JY4">
        <v>2.2300900000000001E-3</v>
      </c>
      <c r="JZ4">
        <v>2.1726200000000001E-3</v>
      </c>
      <c r="KA4">
        <v>2.28838E-3</v>
      </c>
      <c r="KB4">
        <v>2.2898699999999998E-3</v>
      </c>
      <c r="KC4">
        <v>2.32898E-3</v>
      </c>
      <c r="KD4">
        <v>2.3036200000000001E-3</v>
      </c>
      <c r="KE4">
        <v>2.2130399999999999E-3</v>
      </c>
      <c r="KF4">
        <v>2.3118399999999999E-3</v>
      </c>
      <c r="KG4">
        <v>2.2446599999999999E-3</v>
      </c>
      <c r="KH4">
        <v>2.2570899999999998E-3</v>
      </c>
      <c r="KI4">
        <v>2.2972000000000001E-3</v>
      </c>
      <c r="KJ4">
        <v>2.3854599999999998E-3</v>
      </c>
      <c r="KK4">
        <v>2.2540899999999998E-3</v>
      </c>
      <c r="KL4">
        <v>2.3212100000000002E-3</v>
      </c>
      <c r="KM4">
        <v>2.27787E-3</v>
      </c>
      <c r="KN4">
        <v>2.2930200000000002E-3</v>
      </c>
      <c r="KO4">
        <v>2.2425600000000002E-3</v>
      </c>
      <c r="KP4">
        <v>2.2473800000000002E-3</v>
      </c>
      <c r="KQ4">
        <v>2.3228400000000001E-3</v>
      </c>
      <c r="KR4">
        <v>2.35549E-3</v>
      </c>
      <c r="KS4">
        <v>2.2532699999999999E-3</v>
      </c>
      <c r="KT4">
        <v>2.3090599999999999E-3</v>
      </c>
      <c r="KU4">
        <v>2.3133400000000001E-3</v>
      </c>
      <c r="KV4">
        <v>2.28546E-3</v>
      </c>
      <c r="KW4">
        <v>2.3249400000000002E-3</v>
      </c>
      <c r="KX4">
        <v>2.2572500000000001E-3</v>
      </c>
      <c r="KY4">
        <v>2.2429199999999998E-3</v>
      </c>
      <c r="KZ4">
        <v>2.1956900000000001E-3</v>
      </c>
      <c r="LA4">
        <v>2.4006399999999999E-3</v>
      </c>
      <c r="LB4">
        <v>2.2446300000000001E-3</v>
      </c>
      <c r="LC4">
        <v>2.40354E-3</v>
      </c>
      <c r="LD4">
        <v>2.32322E-3</v>
      </c>
      <c r="LE4">
        <v>2.26676E-3</v>
      </c>
      <c r="LF4">
        <v>2.2208699999999998E-3</v>
      </c>
      <c r="LG4">
        <v>2.2316699999999998E-3</v>
      </c>
      <c r="LH4">
        <v>2.2921399999999998E-3</v>
      </c>
      <c r="LI4">
        <v>2.20849E-3</v>
      </c>
      <c r="LJ4">
        <v>2.1732399999999999E-3</v>
      </c>
      <c r="LK4">
        <v>2.2502799999999999E-3</v>
      </c>
      <c r="LL4">
        <v>2.3205000000000001E-3</v>
      </c>
      <c r="LM4">
        <v>2.16658E-3</v>
      </c>
      <c r="LN4">
        <v>2.2453E-3</v>
      </c>
      <c r="LO4">
        <v>2.2946199999999998E-3</v>
      </c>
      <c r="LP4">
        <v>2.2958399999999999E-3</v>
      </c>
      <c r="LQ4">
        <v>2.34154E-3</v>
      </c>
      <c r="LR4">
        <v>2.4761499999999999E-3</v>
      </c>
      <c r="LS4">
        <v>2.3722600000000002E-3</v>
      </c>
      <c r="LT4">
        <v>2.3900100000000001E-3</v>
      </c>
      <c r="LU4">
        <v>2.54047E-3</v>
      </c>
      <c r="LV4">
        <v>2.4217700000000002E-3</v>
      </c>
      <c r="LW4">
        <v>2.3697200000000001E-3</v>
      </c>
      <c r="LX4">
        <v>2.3208299999999999E-3</v>
      </c>
      <c r="LY4">
        <v>2.3520400000000001E-3</v>
      </c>
      <c r="LZ4">
        <v>2.2986700000000001E-3</v>
      </c>
      <c r="MA4">
        <v>2.4115199999999999E-3</v>
      </c>
      <c r="MB4">
        <v>2.2619099999999998E-3</v>
      </c>
      <c r="MC4">
        <v>2.3040500000000002E-3</v>
      </c>
      <c r="MD4">
        <v>2.31424E-3</v>
      </c>
      <c r="ME4">
        <v>2.3565399999999999E-3</v>
      </c>
      <c r="MF4">
        <v>2.2711699999999999E-3</v>
      </c>
      <c r="MG4">
        <v>2.43896E-3</v>
      </c>
      <c r="MH4">
        <v>2.3640200000000001E-3</v>
      </c>
      <c r="MI4">
        <v>2.2725499999999999E-3</v>
      </c>
      <c r="MJ4">
        <v>2.30853E-3</v>
      </c>
      <c r="MK4">
        <v>2.4044299999999999E-3</v>
      </c>
      <c r="ML4">
        <v>2.4104199999999999E-3</v>
      </c>
      <c r="MM4">
        <v>2.2844900000000001E-3</v>
      </c>
      <c r="MN4">
        <v>2.3590500000000001E-3</v>
      </c>
      <c r="MO4">
        <v>2.3508600000000002E-3</v>
      </c>
      <c r="MP4">
        <v>2.3725E-3</v>
      </c>
      <c r="MQ4">
        <v>2.2941599999999999E-3</v>
      </c>
      <c r="MR4">
        <v>2.32E-3</v>
      </c>
      <c r="MS4">
        <v>2.27955E-3</v>
      </c>
      <c r="MT4">
        <v>2.2993900000000001E-3</v>
      </c>
      <c r="MU4">
        <v>2.3399499999999999E-3</v>
      </c>
      <c r="MV4">
        <v>2.3649999999999999E-3</v>
      </c>
      <c r="MW4">
        <v>2.3755E-3</v>
      </c>
      <c r="MX4">
        <v>2.3396599999999999E-3</v>
      </c>
      <c r="MY4">
        <v>2.3238500000000001E-3</v>
      </c>
      <c r="MZ4">
        <v>2.4206499999999999E-3</v>
      </c>
      <c r="NA4">
        <v>2.2915399999999999E-3</v>
      </c>
      <c r="NB4">
        <v>2.3065899999999999E-3</v>
      </c>
      <c r="NC4">
        <v>2.3756699999999999E-3</v>
      </c>
      <c r="ND4">
        <v>2.2987200000000002E-3</v>
      </c>
      <c r="NE4">
        <v>2.3011300000000002E-3</v>
      </c>
      <c r="NF4">
        <v>2.4199999999999998E-3</v>
      </c>
      <c r="NG4">
        <v>2.3768299999999999E-3</v>
      </c>
      <c r="NH4">
        <v>2.2848199999999999E-3</v>
      </c>
      <c r="NI4">
        <v>2.3687000000000001E-3</v>
      </c>
      <c r="NJ4">
        <v>2.4377999999999999E-3</v>
      </c>
      <c r="NK4">
        <v>2.2900199999999998E-3</v>
      </c>
      <c r="NL4">
        <v>2.36974E-3</v>
      </c>
      <c r="NM4">
        <v>2.54974E-3</v>
      </c>
      <c r="NN4">
        <v>2.47116E-3</v>
      </c>
      <c r="NO4">
        <v>2.47672E-3</v>
      </c>
      <c r="NP4">
        <v>2.35067E-3</v>
      </c>
      <c r="NQ4">
        <v>2.3928700000000001E-3</v>
      </c>
      <c r="NR4">
        <v>2.4308899999999998E-3</v>
      </c>
      <c r="NS4">
        <v>2.4913800000000001E-3</v>
      </c>
      <c r="NT4">
        <v>2.4019599999999999E-3</v>
      </c>
      <c r="NU4">
        <v>2.4267400000000001E-3</v>
      </c>
      <c r="NV4">
        <v>2.5071300000000002E-3</v>
      </c>
      <c r="NW4">
        <v>2.4927899999999999E-3</v>
      </c>
      <c r="NX4">
        <v>2.3674099999999999E-3</v>
      </c>
      <c r="NY4">
        <v>2.4430400000000001E-3</v>
      </c>
      <c r="NZ4">
        <v>2.52396E-3</v>
      </c>
      <c r="OA4">
        <v>2.5012099999999998E-3</v>
      </c>
      <c r="OB4">
        <v>2.3710599999999999E-3</v>
      </c>
      <c r="OC4">
        <v>2.52381E-3</v>
      </c>
      <c r="OD4">
        <v>2.4086300000000001E-3</v>
      </c>
      <c r="OE4">
        <v>2.4908E-3</v>
      </c>
      <c r="OF4">
        <v>2.5370200000000001E-3</v>
      </c>
      <c r="OG4">
        <v>2.43159E-3</v>
      </c>
      <c r="OH4">
        <v>2.4514699999999999E-3</v>
      </c>
      <c r="OI4">
        <v>2.4557699999999999E-3</v>
      </c>
      <c r="OJ4">
        <v>2.3965599999999998E-3</v>
      </c>
      <c r="OK4">
        <v>2.4859399999999999E-3</v>
      </c>
      <c r="OL4">
        <v>2.4180400000000002E-3</v>
      </c>
      <c r="OM4">
        <v>2.4242700000000001E-3</v>
      </c>
      <c r="ON4">
        <v>2.4625300000000001E-3</v>
      </c>
      <c r="OO4">
        <v>2.52381E-3</v>
      </c>
      <c r="OP4">
        <v>2.4612200000000001E-3</v>
      </c>
      <c r="OQ4">
        <v>2.47723E-3</v>
      </c>
      <c r="OR4">
        <v>2.4645399999999999E-3</v>
      </c>
      <c r="OS4">
        <v>2.40515E-3</v>
      </c>
      <c r="OT4">
        <v>2.4827E-3</v>
      </c>
      <c r="OU4">
        <v>2.5397000000000002E-3</v>
      </c>
      <c r="OV4">
        <v>2.47269E-3</v>
      </c>
      <c r="OW4">
        <v>2.3827700000000002E-3</v>
      </c>
      <c r="OX4">
        <v>2.4402999999999998E-3</v>
      </c>
      <c r="OY4">
        <v>2.5161599999999999E-3</v>
      </c>
      <c r="OZ4">
        <v>2.40171E-3</v>
      </c>
      <c r="PA4">
        <v>2.3252500000000001E-3</v>
      </c>
      <c r="PB4">
        <v>2.46832E-3</v>
      </c>
      <c r="PC4">
        <v>2.4288399999999998E-3</v>
      </c>
      <c r="PD4">
        <v>2.4409100000000001E-3</v>
      </c>
      <c r="PE4">
        <v>2.5011500000000002E-3</v>
      </c>
      <c r="PF4">
        <v>2.5723999999999999E-3</v>
      </c>
      <c r="PG4">
        <v>2.5919200000000002E-3</v>
      </c>
      <c r="PH4">
        <v>2.4193000000000001E-3</v>
      </c>
      <c r="PI4">
        <v>2.5329800000000002E-3</v>
      </c>
      <c r="PJ4">
        <v>2.40434E-3</v>
      </c>
      <c r="PK4">
        <v>2.3794599999999999E-3</v>
      </c>
      <c r="PL4">
        <v>2.59392E-3</v>
      </c>
      <c r="PM4">
        <v>2.5793399999999998E-3</v>
      </c>
      <c r="PN4">
        <v>2.6357500000000001E-3</v>
      </c>
      <c r="PO4">
        <v>2.52206E-3</v>
      </c>
      <c r="PP4">
        <v>2.5147400000000001E-3</v>
      </c>
      <c r="PQ4">
        <v>2.5130299999999999E-3</v>
      </c>
      <c r="PR4">
        <v>2.6242700000000002E-3</v>
      </c>
      <c r="PS4">
        <v>2.45722E-3</v>
      </c>
      <c r="PT4">
        <v>2.39135E-3</v>
      </c>
      <c r="PU4">
        <v>2.5743699999999999E-3</v>
      </c>
      <c r="PV4">
        <v>2.4868500000000001E-3</v>
      </c>
      <c r="PW4">
        <v>2.6385599999999999E-3</v>
      </c>
      <c r="PX4">
        <v>2.6585599999999999E-3</v>
      </c>
      <c r="PY4">
        <v>2.5542899999999999E-3</v>
      </c>
      <c r="PZ4">
        <v>2.58296E-3</v>
      </c>
      <c r="QA4">
        <v>2.6507700000000002E-3</v>
      </c>
      <c r="QB4">
        <v>2.5726799999999999E-3</v>
      </c>
      <c r="QC4">
        <v>2.5221499999999999E-3</v>
      </c>
      <c r="QD4">
        <v>2.53558E-3</v>
      </c>
      <c r="QE4">
        <v>2.52557E-3</v>
      </c>
      <c r="QF4">
        <v>2.5864E-3</v>
      </c>
      <c r="QG4">
        <v>2.6141699999999999E-3</v>
      </c>
      <c r="QH4">
        <v>2.59246E-3</v>
      </c>
      <c r="QI4">
        <v>2.6042999999999999E-3</v>
      </c>
      <c r="QJ4">
        <v>2.59479E-3</v>
      </c>
      <c r="QK4">
        <v>2.6062400000000001E-3</v>
      </c>
      <c r="QL4">
        <v>2.4790099999999998E-3</v>
      </c>
      <c r="QM4">
        <v>2.6522899999999999E-3</v>
      </c>
      <c r="QN4">
        <v>2.5895900000000001E-3</v>
      </c>
      <c r="QO4">
        <v>2.5942299999999999E-3</v>
      </c>
      <c r="QP4">
        <v>2.5731299999999999E-3</v>
      </c>
      <c r="QQ4">
        <v>2.5888600000000001E-3</v>
      </c>
      <c r="QR4">
        <v>2.5886899999999998E-3</v>
      </c>
      <c r="QS4">
        <v>2.4510700000000001E-3</v>
      </c>
      <c r="QT4">
        <v>2.4897999999999999E-3</v>
      </c>
      <c r="QU4">
        <v>2.6018199999999999E-3</v>
      </c>
      <c r="QV4">
        <v>2.54083E-3</v>
      </c>
      <c r="QW4">
        <v>2.46641E-3</v>
      </c>
      <c r="QX4">
        <v>2.6373500000000001E-3</v>
      </c>
      <c r="QY4">
        <v>2.6447300000000001E-3</v>
      </c>
      <c r="QZ4">
        <v>2.51585E-3</v>
      </c>
      <c r="RA4">
        <v>2.5108700000000001E-3</v>
      </c>
      <c r="RB4">
        <v>2.56347E-3</v>
      </c>
      <c r="RC4">
        <v>2.6418399999999999E-3</v>
      </c>
      <c r="RD4">
        <v>2.7018400000000001E-3</v>
      </c>
      <c r="RE4">
        <v>2.5081999999999999E-3</v>
      </c>
      <c r="RF4">
        <v>2.6482799999999998E-3</v>
      </c>
      <c r="RG4">
        <v>2.6011200000000002E-3</v>
      </c>
      <c r="RH4">
        <v>2.5562599999999999E-3</v>
      </c>
      <c r="RI4">
        <v>2.7430900000000001E-3</v>
      </c>
      <c r="RJ4">
        <v>2.7253500000000001E-3</v>
      </c>
      <c r="RK4">
        <v>2.8965599999999998E-3</v>
      </c>
      <c r="RL4">
        <v>2.6838000000000001E-3</v>
      </c>
      <c r="RM4">
        <v>2.66285E-3</v>
      </c>
      <c r="RN4">
        <v>2.6336200000000001E-3</v>
      </c>
      <c r="RO4">
        <v>2.5471600000000001E-3</v>
      </c>
      <c r="RP4">
        <v>2.7936599999999999E-3</v>
      </c>
      <c r="RQ4">
        <v>2.51315E-3</v>
      </c>
      <c r="RR4">
        <v>2.63745E-3</v>
      </c>
      <c r="RS4">
        <v>2.6929699999999998E-3</v>
      </c>
      <c r="RT4">
        <v>2.6529000000000001E-3</v>
      </c>
      <c r="RU4">
        <v>2.6910300000000001E-3</v>
      </c>
      <c r="RV4">
        <v>2.64007E-3</v>
      </c>
      <c r="RW4">
        <v>2.6872799999999998E-3</v>
      </c>
      <c r="RX4">
        <v>2.7109600000000001E-3</v>
      </c>
      <c r="RY4">
        <v>2.6291000000000001E-3</v>
      </c>
      <c r="RZ4">
        <v>2.7330000000000002E-3</v>
      </c>
      <c r="SA4">
        <v>2.6931699999999999E-3</v>
      </c>
      <c r="SB4">
        <v>2.7946400000000001E-3</v>
      </c>
      <c r="SC4">
        <v>2.6781499999999998E-3</v>
      </c>
      <c r="SD4">
        <v>2.6335099999999999E-3</v>
      </c>
      <c r="SE4">
        <v>2.5490700000000001E-3</v>
      </c>
      <c r="SF4">
        <v>2.7099400000000001E-3</v>
      </c>
      <c r="SG4">
        <v>2.6060800000000002E-3</v>
      </c>
      <c r="SH4">
        <v>2.76238E-3</v>
      </c>
      <c r="SI4">
        <v>2.7230100000000001E-3</v>
      </c>
      <c r="SJ4">
        <v>2.5988299999999999E-3</v>
      </c>
      <c r="SK4">
        <v>2.6383499999999998E-3</v>
      </c>
      <c r="SL4">
        <v>2.79525E-3</v>
      </c>
      <c r="SM4">
        <v>2.7776200000000002E-3</v>
      </c>
      <c r="SN4">
        <v>2.6354500000000001E-3</v>
      </c>
      <c r="SO4">
        <v>2.7086100000000002E-3</v>
      </c>
      <c r="SP4">
        <v>2.5856500000000001E-3</v>
      </c>
      <c r="SQ4">
        <v>2.7349700000000002E-3</v>
      </c>
      <c r="SR4">
        <v>2.6864699999999998E-3</v>
      </c>
      <c r="SS4">
        <v>2.65855E-3</v>
      </c>
      <c r="ST4">
        <v>2.6162400000000001E-3</v>
      </c>
      <c r="SU4">
        <v>2.6917E-3</v>
      </c>
      <c r="SV4">
        <v>2.7644900000000001E-3</v>
      </c>
      <c r="SW4">
        <v>2.71602E-3</v>
      </c>
      <c r="SX4">
        <v>2.6210500000000002E-3</v>
      </c>
      <c r="SY4">
        <v>2.6590300000000002E-3</v>
      </c>
      <c r="SZ4">
        <v>2.6321000000000001E-3</v>
      </c>
      <c r="TA4">
        <v>2.7437400000000002E-3</v>
      </c>
      <c r="TB4">
        <v>2.6477499999999999E-3</v>
      </c>
      <c r="TC4">
        <v>2.6111900000000002E-3</v>
      </c>
      <c r="TD4">
        <v>2.67468E-3</v>
      </c>
      <c r="TE4">
        <v>2.6906E-3</v>
      </c>
      <c r="TF4">
        <v>2.7216699999999998E-3</v>
      </c>
      <c r="TG4">
        <v>2.6518900000000001E-3</v>
      </c>
      <c r="TH4">
        <v>2.7957199999999998E-3</v>
      </c>
      <c r="TI4">
        <v>2.8316000000000001E-3</v>
      </c>
      <c r="TJ4">
        <v>2.7584799999999998E-3</v>
      </c>
      <c r="TK4">
        <v>2.7380899999999999E-3</v>
      </c>
      <c r="TL4">
        <v>2.7915499999999998E-3</v>
      </c>
      <c r="TM4">
        <v>2.85944E-3</v>
      </c>
      <c r="TN4">
        <v>2.81957E-3</v>
      </c>
      <c r="TO4">
        <v>2.7910399999999998E-3</v>
      </c>
      <c r="TP4">
        <v>2.70602E-3</v>
      </c>
      <c r="TQ4">
        <v>2.8724800000000002E-3</v>
      </c>
      <c r="TR4">
        <v>2.8536E-3</v>
      </c>
      <c r="TS4">
        <v>2.6382900000000002E-3</v>
      </c>
      <c r="TT4">
        <v>2.7257700000000002E-3</v>
      </c>
      <c r="TU4">
        <v>2.7876699999999999E-3</v>
      </c>
      <c r="TV4">
        <v>2.8721799999999998E-3</v>
      </c>
      <c r="TW4">
        <v>2.8308500000000002E-3</v>
      </c>
      <c r="TX4">
        <v>2.6817799999999999E-3</v>
      </c>
      <c r="TY4">
        <v>2.8177699999999998E-3</v>
      </c>
      <c r="TZ4">
        <v>2.8478599999999998E-3</v>
      </c>
      <c r="UA4">
        <v>2.8407900000000002E-3</v>
      </c>
      <c r="UB4">
        <v>2.8450300000000001E-3</v>
      </c>
      <c r="UC4">
        <v>2.7717699999999998E-3</v>
      </c>
      <c r="UD4">
        <v>2.7949200000000002E-3</v>
      </c>
      <c r="UE4">
        <v>2.7341599999999998E-3</v>
      </c>
      <c r="UF4">
        <v>2.83045E-3</v>
      </c>
      <c r="UG4">
        <v>2.8286700000000001E-3</v>
      </c>
      <c r="UH4">
        <v>2.7554400000000001E-3</v>
      </c>
      <c r="UI4">
        <v>2.67929E-3</v>
      </c>
      <c r="UJ4">
        <v>2.86805E-3</v>
      </c>
      <c r="UK4">
        <v>2.7814099999999998E-3</v>
      </c>
      <c r="UL4">
        <v>2.72376E-3</v>
      </c>
      <c r="UM4">
        <v>2.8580699999999999E-3</v>
      </c>
      <c r="UN4">
        <v>2.7976199999999998E-3</v>
      </c>
      <c r="UO4">
        <v>2.7958000000000002E-3</v>
      </c>
      <c r="UP4">
        <v>2.8334800000000002E-3</v>
      </c>
      <c r="UQ4">
        <v>2.8815199999999998E-3</v>
      </c>
      <c r="UR4">
        <v>2.8992699999999998E-3</v>
      </c>
      <c r="US4">
        <v>2.6966500000000001E-3</v>
      </c>
      <c r="UT4">
        <v>2.7289200000000001E-3</v>
      </c>
      <c r="UU4">
        <v>2.77232E-3</v>
      </c>
      <c r="UV4">
        <v>2.7033600000000001E-3</v>
      </c>
      <c r="UW4">
        <v>2.7859199999999999E-3</v>
      </c>
      <c r="UX4">
        <v>2.7319800000000002E-3</v>
      </c>
      <c r="UY4">
        <v>2.7898799999999998E-3</v>
      </c>
      <c r="UZ4">
        <v>2.8278000000000001E-3</v>
      </c>
      <c r="VA4">
        <v>2.8676999999999999E-3</v>
      </c>
      <c r="VB4">
        <v>2.7537299999999998E-3</v>
      </c>
      <c r="VC4">
        <v>2.8926500000000001E-3</v>
      </c>
      <c r="VD4">
        <v>2.7936599999999999E-3</v>
      </c>
      <c r="VE4">
        <v>3.0326799999999998E-3</v>
      </c>
      <c r="VF4">
        <v>2.9431399999999999E-3</v>
      </c>
      <c r="VG4">
        <v>2.8332800000000001E-3</v>
      </c>
      <c r="VH4">
        <v>2.93874E-3</v>
      </c>
      <c r="VI4">
        <v>2.8763999999999999E-3</v>
      </c>
      <c r="VJ4">
        <v>2.9838E-3</v>
      </c>
      <c r="VK4">
        <v>2.9751700000000001E-3</v>
      </c>
      <c r="VL4">
        <v>2.8399200000000001E-3</v>
      </c>
      <c r="VM4">
        <v>2.8010600000000002E-3</v>
      </c>
      <c r="VN4">
        <v>2.9486899999999999E-3</v>
      </c>
      <c r="VO4">
        <v>2.9196600000000001E-3</v>
      </c>
      <c r="VP4">
        <v>2.9031299999999999E-3</v>
      </c>
      <c r="VQ4">
        <v>2.92363E-3</v>
      </c>
      <c r="VR4">
        <v>2.9361999999999999E-3</v>
      </c>
      <c r="VS4">
        <v>2.83095E-3</v>
      </c>
      <c r="VT4">
        <v>2.91531E-3</v>
      </c>
      <c r="VU4">
        <v>2.9197699999999999E-3</v>
      </c>
      <c r="VV4">
        <v>2.8394499999999999E-3</v>
      </c>
      <c r="VW4">
        <v>3.0397100000000002E-3</v>
      </c>
      <c r="VX4">
        <v>2.9443099999999999E-3</v>
      </c>
      <c r="VY4">
        <v>2.8282899999999998E-3</v>
      </c>
      <c r="VZ4">
        <v>2.8998399999999999E-3</v>
      </c>
      <c r="WA4">
        <v>2.8728999999999998E-3</v>
      </c>
      <c r="WB4">
        <v>2.92136E-3</v>
      </c>
      <c r="WC4">
        <v>2.8526699999999999E-3</v>
      </c>
      <c r="WD4">
        <v>2.8508299999999999E-3</v>
      </c>
      <c r="WE4">
        <v>2.9776500000000001E-3</v>
      </c>
      <c r="WF4">
        <v>2.9473400000000001E-3</v>
      </c>
      <c r="WG4">
        <v>3.02849E-3</v>
      </c>
      <c r="WH4">
        <v>3.0428E-3</v>
      </c>
      <c r="WI4">
        <v>2.9399399999999998E-3</v>
      </c>
      <c r="WJ4">
        <v>2.9756100000000001E-3</v>
      </c>
      <c r="WK4">
        <v>2.9583999999999999E-3</v>
      </c>
      <c r="WL4">
        <v>2.93669E-3</v>
      </c>
      <c r="WM4">
        <v>2.8923099999999999E-3</v>
      </c>
      <c r="WN4">
        <v>2.92085E-3</v>
      </c>
      <c r="WO4">
        <v>2.9588499999999998E-3</v>
      </c>
      <c r="WP4">
        <v>2.86594E-3</v>
      </c>
      <c r="WQ4">
        <v>2.8415300000000001E-3</v>
      </c>
      <c r="WR4">
        <v>2.9720800000000002E-3</v>
      </c>
      <c r="WS4">
        <v>2.9895899999999999E-3</v>
      </c>
      <c r="WT4">
        <v>3.0088099999999998E-3</v>
      </c>
      <c r="WU4">
        <v>2.96584E-3</v>
      </c>
      <c r="WV4">
        <v>2.9291E-3</v>
      </c>
      <c r="WW4">
        <v>3.0308399999999999E-3</v>
      </c>
      <c r="WX4">
        <v>2.92699E-3</v>
      </c>
      <c r="WY4">
        <v>2.9461600000000002E-3</v>
      </c>
      <c r="WZ4">
        <v>2.99775E-3</v>
      </c>
      <c r="XA4">
        <v>3.1162799999999999E-3</v>
      </c>
      <c r="XB4">
        <v>2.9525900000000002E-3</v>
      </c>
      <c r="XC4">
        <v>3.0303800000000001E-3</v>
      </c>
      <c r="XD4">
        <v>3.0558E-3</v>
      </c>
      <c r="XE4">
        <v>3.1100500000000001E-3</v>
      </c>
      <c r="XF4">
        <v>3.1259700000000001E-3</v>
      </c>
      <c r="XG4">
        <v>2.9413600000000001E-3</v>
      </c>
      <c r="XH4">
        <v>2.9188299999999999E-3</v>
      </c>
      <c r="XI4">
        <v>3.11795E-3</v>
      </c>
      <c r="XJ4">
        <v>3.0457100000000001E-3</v>
      </c>
      <c r="XK4">
        <v>3.01768E-3</v>
      </c>
      <c r="XL4">
        <v>3.0015900000000002E-3</v>
      </c>
      <c r="XM4">
        <v>3.03922E-3</v>
      </c>
      <c r="XN4">
        <v>2.9918499999999999E-3</v>
      </c>
      <c r="XO4">
        <v>3.0213900000000001E-3</v>
      </c>
      <c r="XP4">
        <v>3.1355300000000001E-3</v>
      </c>
      <c r="XQ4">
        <v>3.1943700000000002E-3</v>
      </c>
      <c r="XR4">
        <v>3.0339999999999998E-3</v>
      </c>
      <c r="XS4">
        <v>3.1588200000000001E-3</v>
      </c>
      <c r="XT4">
        <v>3.03565E-3</v>
      </c>
      <c r="XU4">
        <v>3.0658600000000001E-3</v>
      </c>
      <c r="XV4">
        <v>3.0105599999999998E-3</v>
      </c>
      <c r="XW4">
        <v>3.0234400000000001E-3</v>
      </c>
      <c r="XX4">
        <v>2.9394099999999999E-3</v>
      </c>
      <c r="XY4">
        <v>3.03681E-3</v>
      </c>
      <c r="XZ4">
        <v>3.0607199999999998E-3</v>
      </c>
      <c r="YA4">
        <v>3.0368600000000002E-3</v>
      </c>
      <c r="YB4">
        <v>3.15855E-3</v>
      </c>
      <c r="YC4">
        <v>3.1475499999999998E-3</v>
      </c>
      <c r="YD4">
        <v>3.0728700000000001E-3</v>
      </c>
      <c r="YE4">
        <v>3.0906900000000001E-3</v>
      </c>
      <c r="YF4">
        <v>2.9877599999999999E-3</v>
      </c>
      <c r="YG4">
        <v>3.0042300000000001E-3</v>
      </c>
      <c r="YH4">
        <v>3.07457E-3</v>
      </c>
      <c r="YI4">
        <v>3.0479700000000001E-3</v>
      </c>
      <c r="YJ4">
        <v>3.0236600000000001E-3</v>
      </c>
      <c r="YK4">
        <v>3.22733E-3</v>
      </c>
      <c r="YL4">
        <v>2.9452800000000002E-3</v>
      </c>
      <c r="YM4">
        <v>3.1044499999999999E-3</v>
      </c>
      <c r="YN4">
        <v>2.98877E-3</v>
      </c>
      <c r="YO4">
        <v>3.07443E-3</v>
      </c>
      <c r="YP4">
        <v>3.0029499999999999E-3</v>
      </c>
      <c r="YQ4">
        <v>3.0173299999999999E-3</v>
      </c>
      <c r="YR4">
        <v>3.09261E-3</v>
      </c>
      <c r="YS4">
        <v>3.0259000000000002E-3</v>
      </c>
      <c r="YT4">
        <v>3.1668899999999999E-3</v>
      </c>
      <c r="YU4">
        <v>3.0859799999999999E-3</v>
      </c>
      <c r="YV4">
        <v>3.0746200000000001E-3</v>
      </c>
      <c r="YW4">
        <v>3.0375699999999999E-3</v>
      </c>
      <c r="YX4">
        <v>3.1611600000000001E-3</v>
      </c>
      <c r="YY4">
        <v>2.9596100000000001E-3</v>
      </c>
      <c r="YZ4">
        <v>3.0992599999999999E-3</v>
      </c>
      <c r="ZA4">
        <v>3.0496E-3</v>
      </c>
      <c r="ZB4">
        <v>3.0304199999999998E-3</v>
      </c>
      <c r="ZC4">
        <v>3.1887899999999999E-3</v>
      </c>
      <c r="ZD4">
        <v>3.1223900000000001E-3</v>
      </c>
      <c r="ZE4">
        <v>3.13292E-3</v>
      </c>
      <c r="ZF4">
        <v>3.1717500000000001E-3</v>
      </c>
      <c r="ZG4">
        <v>3.3114799999999999E-3</v>
      </c>
      <c r="ZH4">
        <v>3.21762E-3</v>
      </c>
      <c r="ZI4">
        <v>3.1288900000000001E-3</v>
      </c>
      <c r="ZJ4">
        <v>3.15059E-3</v>
      </c>
      <c r="ZK4">
        <v>3.1816100000000001E-3</v>
      </c>
      <c r="ZL4">
        <v>3.2346800000000002E-3</v>
      </c>
      <c r="ZM4">
        <v>3.1410600000000002E-3</v>
      </c>
      <c r="ZN4">
        <v>3.21471E-3</v>
      </c>
      <c r="ZO4">
        <v>3.16965E-3</v>
      </c>
      <c r="ZP4">
        <v>3.1219199999999998E-3</v>
      </c>
      <c r="ZQ4">
        <v>3.17338E-3</v>
      </c>
      <c r="ZR4">
        <v>3.2650499999999998E-3</v>
      </c>
      <c r="ZS4">
        <v>3.27889E-3</v>
      </c>
      <c r="ZT4">
        <v>3.24946E-3</v>
      </c>
      <c r="ZU4">
        <v>3.2007899999999998E-3</v>
      </c>
      <c r="ZV4">
        <v>3.26363E-3</v>
      </c>
      <c r="ZW4">
        <v>3.0922599999999999E-3</v>
      </c>
      <c r="ZX4">
        <v>3.22982E-3</v>
      </c>
      <c r="ZY4">
        <v>3.1309900000000002E-3</v>
      </c>
      <c r="ZZ4">
        <v>3.2117000000000001E-3</v>
      </c>
      <c r="AAA4">
        <v>3.1782400000000001E-3</v>
      </c>
      <c r="AAB4">
        <v>3.2194099999999998E-3</v>
      </c>
      <c r="AAC4">
        <v>3.05251E-3</v>
      </c>
      <c r="AAD4">
        <v>3.1447900000000002E-3</v>
      </c>
      <c r="AAE4">
        <v>3.2336399999999999E-3</v>
      </c>
      <c r="AAF4">
        <v>3.19609E-3</v>
      </c>
      <c r="AAG4">
        <v>3.1391399999999999E-3</v>
      </c>
      <c r="AAH4">
        <v>3.1790500000000001E-3</v>
      </c>
      <c r="AAI4">
        <v>3.1085900000000001E-3</v>
      </c>
      <c r="AAJ4">
        <v>3.2733800000000002E-3</v>
      </c>
      <c r="AAK4">
        <v>3.1022900000000002E-3</v>
      </c>
      <c r="AAL4">
        <v>3.1378700000000001E-3</v>
      </c>
      <c r="AAM4">
        <v>3.0172799999999998E-3</v>
      </c>
      <c r="AAN4">
        <v>3.2980499999999999E-3</v>
      </c>
      <c r="AAO4">
        <v>3.1936099999999999E-3</v>
      </c>
      <c r="AAP4">
        <v>3.2126300000000002E-3</v>
      </c>
      <c r="AAQ4">
        <v>3.2465800000000002E-3</v>
      </c>
      <c r="AAR4">
        <v>3.3261599999999999E-3</v>
      </c>
      <c r="AAS4">
        <v>3.3184099999999999E-3</v>
      </c>
      <c r="AAT4">
        <v>3.17249E-3</v>
      </c>
      <c r="AAU4">
        <v>3.2001E-3</v>
      </c>
      <c r="AAV4">
        <v>3.1421399999999999E-3</v>
      </c>
      <c r="AAW4">
        <v>3.3876800000000001E-3</v>
      </c>
      <c r="AAX4">
        <v>3.2140200000000002E-3</v>
      </c>
      <c r="AAY4">
        <v>3.1432600000000002E-3</v>
      </c>
      <c r="AAZ4">
        <v>3.2912900000000001E-3</v>
      </c>
      <c r="ABA4">
        <v>3.32957E-3</v>
      </c>
      <c r="ABB4">
        <v>3.3741299999999999E-3</v>
      </c>
      <c r="ABC4">
        <v>3.2457800000000002E-3</v>
      </c>
      <c r="ABD4">
        <v>3.3415699999999999E-3</v>
      </c>
      <c r="ABE4">
        <v>3.3341500000000001E-3</v>
      </c>
      <c r="ABF4">
        <v>3.22515E-3</v>
      </c>
      <c r="ABG4">
        <v>3.3950999999999999E-3</v>
      </c>
      <c r="ABH4">
        <v>3.4414900000000002E-3</v>
      </c>
      <c r="ABI4">
        <v>3.3475599999999999E-3</v>
      </c>
      <c r="ABJ4">
        <v>3.46986E-3</v>
      </c>
      <c r="ABK4">
        <v>3.2628000000000002E-3</v>
      </c>
      <c r="ABL4">
        <v>3.2734700000000001E-3</v>
      </c>
      <c r="ABM4">
        <v>3.3553599999999999E-3</v>
      </c>
      <c r="ABN4">
        <v>3.2044399999999998E-3</v>
      </c>
      <c r="ABO4">
        <v>3.3300999999999999E-3</v>
      </c>
      <c r="ABP4">
        <v>3.43881E-3</v>
      </c>
      <c r="ABQ4">
        <v>3.3266099999999998E-3</v>
      </c>
      <c r="ABR4">
        <v>3.3582600000000001E-3</v>
      </c>
      <c r="ABS4">
        <v>3.4208699999999999E-3</v>
      </c>
      <c r="ABT4">
        <v>3.3408999999999999E-3</v>
      </c>
      <c r="ABU4">
        <v>3.3719100000000001E-3</v>
      </c>
      <c r="ABV4">
        <v>3.4149100000000002E-3</v>
      </c>
      <c r="ABW4">
        <v>3.41654E-3</v>
      </c>
      <c r="ABX4">
        <v>3.5375599999999999E-3</v>
      </c>
      <c r="ABY4">
        <v>3.4069199999999999E-3</v>
      </c>
      <c r="ABZ4">
        <v>3.4534399999999999E-3</v>
      </c>
      <c r="ACA4">
        <v>3.3861E-3</v>
      </c>
      <c r="ACB4">
        <v>3.4770999999999999E-3</v>
      </c>
      <c r="ACC4">
        <v>3.3395299999999998E-3</v>
      </c>
      <c r="ACD4">
        <v>3.4290599999999998E-3</v>
      </c>
      <c r="ACE4">
        <v>3.2640799999999999E-3</v>
      </c>
      <c r="ACF4">
        <v>3.4526000000000001E-3</v>
      </c>
      <c r="ACG4">
        <v>3.4350499999999998E-3</v>
      </c>
      <c r="ACH4">
        <v>3.3718099999999998E-3</v>
      </c>
      <c r="ACI4">
        <v>3.4006399999999999E-3</v>
      </c>
      <c r="ACJ4">
        <v>3.3526900000000002E-3</v>
      </c>
      <c r="ACK4">
        <v>3.3318699999999998E-3</v>
      </c>
      <c r="ACL4">
        <v>3.4048300000000002E-3</v>
      </c>
      <c r="ACM4">
        <v>3.38164E-3</v>
      </c>
      <c r="ACN4">
        <v>3.3863999999999999E-3</v>
      </c>
      <c r="ACO4">
        <v>3.4972800000000002E-3</v>
      </c>
      <c r="ACP4">
        <v>3.3839899999999999E-3</v>
      </c>
      <c r="ACQ4">
        <v>3.4258700000000001E-3</v>
      </c>
      <c r="ACR4">
        <v>3.4228800000000001E-3</v>
      </c>
      <c r="ACS4">
        <v>3.3485799999999999E-3</v>
      </c>
      <c r="ACT4">
        <v>3.3887800000000001E-3</v>
      </c>
      <c r="ACU4">
        <v>3.3727000000000002E-3</v>
      </c>
      <c r="ACV4">
        <v>3.3872199999999998E-3</v>
      </c>
      <c r="ACW4">
        <v>3.39821E-3</v>
      </c>
      <c r="ACX4">
        <v>3.6661200000000001E-3</v>
      </c>
      <c r="ACY4">
        <v>3.51039E-3</v>
      </c>
      <c r="ACZ4">
        <v>3.36959E-3</v>
      </c>
      <c r="ADA4">
        <v>3.4770299999999999E-3</v>
      </c>
      <c r="ADB4">
        <v>3.42202E-3</v>
      </c>
      <c r="ADC4">
        <v>3.47379E-3</v>
      </c>
      <c r="ADD4">
        <v>3.6599200000000001E-3</v>
      </c>
      <c r="ADE4">
        <v>3.5097399999999999E-3</v>
      </c>
      <c r="ADF4">
        <v>3.5249700000000001E-3</v>
      </c>
      <c r="ADG4">
        <v>3.3976599999999998E-3</v>
      </c>
      <c r="ADH4">
        <v>3.5042799999999998E-3</v>
      </c>
      <c r="ADI4">
        <v>3.5639700000000001E-3</v>
      </c>
      <c r="ADJ4">
        <v>3.5376600000000002E-3</v>
      </c>
      <c r="ADK4">
        <v>3.3941100000000001E-3</v>
      </c>
      <c r="ADL4">
        <v>3.5096699999999999E-3</v>
      </c>
      <c r="ADM4">
        <v>3.56304E-3</v>
      </c>
      <c r="ADN4">
        <v>3.3888500000000001E-3</v>
      </c>
      <c r="ADO4">
        <v>3.4710499999999998E-3</v>
      </c>
      <c r="ADP4">
        <v>3.4696499999999999E-3</v>
      </c>
      <c r="ADQ4">
        <v>3.54799E-3</v>
      </c>
      <c r="ADR4">
        <v>3.4316500000000001E-3</v>
      </c>
      <c r="ADS4">
        <v>3.6781700000000001E-3</v>
      </c>
      <c r="ADT4">
        <v>3.5040000000000002E-3</v>
      </c>
      <c r="ADU4">
        <v>3.4572100000000001E-3</v>
      </c>
      <c r="ADV4">
        <v>3.5623299999999998E-3</v>
      </c>
      <c r="ADW4">
        <v>3.4669200000000001E-3</v>
      </c>
      <c r="ADX4">
        <v>3.3901399999999998E-3</v>
      </c>
      <c r="ADY4">
        <v>3.5055099999999999E-3</v>
      </c>
      <c r="ADZ4">
        <v>3.5544000000000001E-3</v>
      </c>
      <c r="AEA4">
        <v>3.40844E-3</v>
      </c>
      <c r="AEB4">
        <v>3.5040399999999999E-3</v>
      </c>
      <c r="AEC4">
        <v>3.4866699999999999E-3</v>
      </c>
      <c r="AED4">
        <v>3.43436E-3</v>
      </c>
      <c r="AEE4">
        <v>3.5792100000000002E-3</v>
      </c>
      <c r="AEF4">
        <v>3.52645E-3</v>
      </c>
      <c r="AEG4">
        <v>3.5069799999999998E-3</v>
      </c>
      <c r="AEH4">
        <v>3.5631600000000001E-3</v>
      </c>
      <c r="AEI4">
        <v>3.4252900000000001E-3</v>
      </c>
      <c r="AEJ4">
        <v>3.4663599999999999E-3</v>
      </c>
      <c r="AEK4">
        <v>3.6705900000000001E-3</v>
      </c>
      <c r="AEL4">
        <v>3.57377E-3</v>
      </c>
      <c r="AEM4">
        <v>3.4374399999999999E-3</v>
      </c>
      <c r="AEN4">
        <v>3.5201999999999998E-3</v>
      </c>
      <c r="AEO4">
        <v>3.5054299999999999E-3</v>
      </c>
      <c r="AEP4">
        <v>3.5970400000000001E-3</v>
      </c>
      <c r="AEQ4">
        <v>3.64672E-3</v>
      </c>
      <c r="AER4">
        <v>3.62606E-3</v>
      </c>
      <c r="AES4">
        <v>3.6013899999999999E-3</v>
      </c>
      <c r="AET4">
        <v>3.7464799999999999E-3</v>
      </c>
      <c r="AEU4">
        <v>3.5730499999999999E-3</v>
      </c>
      <c r="AEV4">
        <v>3.5567699999999999E-3</v>
      </c>
      <c r="AEW4">
        <v>3.7326199999999999E-3</v>
      </c>
      <c r="AEX4">
        <v>3.6454199999999999E-3</v>
      </c>
      <c r="AEY4">
        <v>3.6176899999999998E-3</v>
      </c>
      <c r="AEZ4">
        <v>3.5515099999999999E-3</v>
      </c>
      <c r="AFA4">
        <v>3.7276800000000001E-3</v>
      </c>
      <c r="AFB4">
        <v>3.4984500000000002E-3</v>
      </c>
      <c r="AFC4">
        <v>3.61182E-3</v>
      </c>
      <c r="AFD4">
        <v>3.4333900000000001E-3</v>
      </c>
      <c r="AFE4">
        <v>3.5475400000000001E-3</v>
      </c>
      <c r="AFF4">
        <v>3.5734899999999999E-3</v>
      </c>
      <c r="AFG4">
        <v>3.5745099999999999E-3</v>
      </c>
      <c r="AFH4">
        <v>3.69637E-3</v>
      </c>
      <c r="AFI4">
        <v>3.6335E-3</v>
      </c>
      <c r="AFJ4">
        <v>3.6706400000000002E-3</v>
      </c>
      <c r="AFK4">
        <v>3.7842399999999999E-3</v>
      </c>
      <c r="AFL4">
        <v>3.4743399999999998E-3</v>
      </c>
      <c r="AFM4">
        <v>3.74414E-3</v>
      </c>
      <c r="AFN4">
        <v>3.6649299999999998E-3</v>
      </c>
      <c r="AFO4">
        <v>3.6057900000000002E-3</v>
      </c>
      <c r="AFP4">
        <v>3.6222699999999999E-3</v>
      </c>
      <c r="AFQ4">
        <v>3.8015100000000001E-3</v>
      </c>
      <c r="AFR4">
        <v>3.6270500000000002E-3</v>
      </c>
      <c r="AFS4">
        <v>3.6714600000000001E-3</v>
      </c>
      <c r="AFT4">
        <v>3.52229E-3</v>
      </c>
      <c r="AFU4">
        <v>3.6292300000000002E-3</v>
      </c>
      <c r="AFV4">
        <v>3.5931399999999999E-3</v>
      </c>
      <c r="AFW4">
        <v>3.7926100000000001E-3</v>
      </c>
      <c r="AFX4">
        <v>3.5474700000000001E-3</v>
      </c>
      <c r="AFY4">
        <v>3.54324E-3</v>
      </c>
      <c r="AFZ4">
        <v>3.5829099999999999E-3</v>
      </c>
      <c r="AGA4">
        <v>3.7083200000000002E-3</v>
      </c>
      <c r="AGB4">
        <v>3.6432700000000001E-3</v>
      </c>
      <c r="AGC4">
        <v>3.7263600000000002E-3</v>
      </c>
      <c r="AGD4">
        <v>3.50557E-3</v>
      </c>
      <c r="AGE4">
        <v>3.71426E-3</v>
      </c>
      <c r="AGF4">
        <v>3.64628E-3</v>
      </c>
      <c r="AGG4">
        <v>3.62539E-3</v>
      </c>
      <c r="AGH4">
        <v>3.6668500000000001E-3</v>
      </c>
      <c r="AGI4">
        <v>3.8501999999999998E-3</v>
      </c>
      <c r="AGJ4">
        <v>3.7811400000000001E-3</v>
      </c>
      <c r="AGK4">
        <v>3.6161399999999999E-3</v>
      </c>
      <c r="AGL4">
        <v>3.66118E-3</v>
      </c>
      <c r="AGM4">
        <v>3.59633E-3</v>
      </c>
      <c r="AGN4">
        <v>3.8428500000000001E-3</v>
      </c>
      <c r="AGO4">
        <v>3.7269299999999998E-3</v>
      </c>
      <c r="AGP4">
        <v>3.5241700000000001E-3</v>
      </c>
      <c r="AGQ4">
        <v>3.7325100000000001E-3</v>
      </c>
      <c r="AGR4">
        <v>3.68638E-3</v>
      </c>
      <c r="AGS4">
        <v>3.6317099999999998E-3</v>
      </c>
      <c r="AGT4">
        <v>3.82862E-3</v>
      </c>
      <c r="AGU4">
        <v>3.81271E-3</v>
      </c>
      <c r="AGV4">
        <v>3.68119E-3</v>
      </c>
      <c r="AGW4">
        <v>3.94525E-3</v>
      </c>
      <c r="AGX4">
        <v>3.76735E-3</v>
      </c>
      <c r="AGY4">
        <v>3.7056300000000001E-3</v>
      </c>
      <c r="AGZ4">
        <v>3.6997900000000001E-3</v>
      </c>
      <c r="AHA4">
        <v>3.84017E-3</v>
      </c>
      <c r="AHB4">
        <v>3.7270900000000002E-3</v>
      </c>
      <c r="AHC4">
        <v>3.77992E-3</v>
      </c>
      <c r="AHD4">
        <v>3.75816E-3</v>
      </c>
      <c r="AHE4">
        <v>3.8590400000000002E-3</v>
      </c>
      <c r="AHF4">
        <v>3.90158E-3</v>
      </c>
      <c r="AHG4">
        <v>3.9828399999999996E-3</v>
      </c>
      <c r="AHH4">
        <v>3.7793499999999999E-3</v>
      </c>
      <c r="AHI4">
        <v>3.8113800000000001E-3</v>
      </c>
      <c r="AHJ4">
        <v>3.7347399999999998E-3</v>
      </c>
      <c r="AHK4">
        <v>3.9201799999999997E-3</v>
      </c>
      <c r="AHL4">
        <v>3.8702900000000002E-3</v>
      </c>
      <c r="AHM4">
        <v>3.9006599999999998E-3</v>
      </c>
      <c r="AHN4">
        <v>3.9551999999999999E-3</v>
      </c>
      <c r="AHO4">
        <v>3.8993999999999999E-3</v>
      </c>
      <c r="AHP4">
        <v>3.83089E-3</v>
      </c>
      <c r="AHQ4">
        <v>3.8784900000000001E-3</v>
      </c>
      <c r="AHR4">
        <v>3.8417799999999999E-3</v>
      </c>
      <c r="AHS4">
        <v>3.69733E-3</v>
      </c>
      <c r="AHT4">
        <v>3.7521799999999999E-3</v>
      </c>
      <c r="AHU4">
        <v>3.7493700000000001E-3</v>
      </c>
      <c r="AHV4">
        <v>3.7800400000000001E-3</v>
      </c>
      <c r="AHW4">
        <v>3.7349800000000002E-3</v>
      </c>
      <c r="AHX4">
        <v>3.8450899999999998E-3</v>
      </c>
      <c r="AHY4">
        <v>3.8582400000000002E-3</v>
      </c>
      <c r="AHZ4">
        <v>3.7558399999999999E-3</v>
      </c>
      <c r="AIA4">
        <v>3.8838800000000001E-3</v>
      </c>
      <c r="AIB4">
        <v>3.8351499999999998E-3</v>
      </c>
      <c r="AIC4">
        <v>3.6522999999999998E-3</v>
      </c>
      <c r="AID4">
        <v>3.78328E-3</v>
      </c>
      <c r="AIE4">
        <v>3.9009000000000001E-3</v>
      </c>
      <c r="AIF4">
        <v>3.9604100000000001E-3</v>
      </c>
      <c r="AIG4">
        <v>3.8467900000000001E-3</v>
      </c>
      <c r="AIH4">
        <v>3.8613800000000002E-3</v>
      </c>
      <c r="AII4">
        <v>3.7664399999999998E-3</v>
      </c>
      <c r="AIJ4">
        <v>3.9302900000000003E-3</v>
      </c>
      <c r="AIK4">
        <v>3.8653300000000002E-3</v>
      </c>
      <c r="AIL4">
        <v>3.9956200000000001E-3</v>
      </c>
      <c r="AIM4">
        <v>3.8405000000000002E-3</v>
      </c>
      <c r="AIN4">
        <v>3.8186100000000001E-3</v>
      </c>
      <c r="AIO4">
        <v>3.9869099999999998E-3</v>
      </c>
      <c r="AIP4">
        <v>3.7617800000000002E-3</v>
      </c>
      <c r="AIQ4">
        <v>3.9939900000000002E-3</v>
      </c>
      <c r="AIR4">
        <v>3.9374299999999996E-3</v>
      </c>
      <c r="AIS4">
        <v>3.98789E-3</v>
      </c>
      <c r="AIT4">
        <v>3.9307300000000003E-3</v>
      </c>
      <c r="AIU4">
        <v>3.8408299999999999E-3</v>
      </c>
      <c r="AIV4">
        <v>3.8994099999999999E-3</v>
      </c>
      <c r="AIW4">
        <v>4.2190300000000003E-3</v>
      </c>
      <c r="AIX4">
        <v>4.1188400000000003E-3</v>
      </c>
      <c r="AIY4">
        <v>4.0433800000000001E-3</v>
      </c>
      <c r="AIZ4">
        <v>3.9199200000000003E-3</v>
      </c>
      <c r="AJA4">
        <v>4.0747500000000002E-3</v>
      </c>
      <c r="AJB4">
        <v>4.0051000000000002E-3</v>
      </c>
      <c r="AJC4">
        <v>3.85966E-3</v>
      </c>
      <c r="AJD4">
        <v>4.0772999999999998E-3</v>
      </c>
      <c r="AJE4">
        <v>3.9878800000000001E-3</v>
      </c>
      <c r="AJF4">
        <v>4.0779199999999996E-3</v>
      </c>
      <c r="AJG4">
        <v>4.0463699999999997E-3</v>
      </c>
      <c r="AJH4">
        <v>4.0070599999999998E-3</v>
      </c>
      <c r="AJI4">
        <v>4.0052100000000004E-3</v>
      </c>
      <c r="AJJ4">
        <v>4.0145700000000003E-3</v>
      </c>
      <c r="AJK4">
        <v>3.9285099999999996E-3</v>
      </c>
      <c r="AJL4">
        <v>4.0743100000000003E-3</v>
      </c>
      <c r="AJM4">
        <v>3.98599E-3</v>
      </c>
      <c r="AJN4">
        <v>4.0775000000000004E-3</v>
      </c>
      <c r="AJO4">
        <v>4.0569300000000003E-3</v>
      </c>
      <c r="AJP4">
        <v>4.0900800000000003E-3</v>
      </c>
      <c r="AJQ4">
        <v>4.1332799999999996E-3</v>
      </c>
      <c r="AJR4">
        <v>4.02908E-3</v>
      </c>
      <c r="AJS4">
        <v>4.0485299999999998E-3</v>
      </c>
      <c r="AJT4">
        <v>4.0617800000000001E-3</v>
      </c>
      <c r="AJU4">
        <v>3.9243999999999998E-3</v>
      </c>
      <c r="AJV4">
        <v>4.0329800000000002E-3</v>
      </c>
      <c r="AJW4">
        <v>4.0435499999999999E-3</v>
      </c>
      <c r="AJX4">
        <v>3.9819699999999996E-3</v>
      </c>
      <c r="AJY4">
        <v>4.0208199999999996E-3</v>
      </c>
      <c r="AJZ4">
        <v>3.9231200000000004E-3</v>
      </c>
      <c r="AKA4">
        <v>3.9655999999999997E-3</v>
      </c>
      <c r="AKB4">
        <v>4.1004199999999996E-3</v>
      </c>
      <c r="AKC4">
        <v>4.1140600000000001E-3</v>
      </c>
      <c r="AKD4">
        <v>3.97913E-3</v>
      </c>
      <c r="AKE4">
        <v>4.0528700000000001E-3</v>
      </c>
      <c r="AKF4">
        <v>4.1009999999999996E-3</v>
      </c>
      <c r="AKG4">
        <v>4.091E-3</v>
      </c>
      <c r="AKH4">
        <v>3.9992700000000001E-3</v>
      </c>
      <c r="AKI4">
        <v>3.9875400000000004E-3</v>
      </c>
      <c r="AKJ4">
        <v>4.1877199999999998E-3</v>
      </c>
      <c r="AKK4">
        <v>4.1582099999999999E-3</v>
      </c>
      <c r="AKL4">
        <v>4.0037099999999997E-3</v>
      </c>
      <c r="AKM4">
        <v>3.9836799999999999E-3</v>
      </c>
      <c r="AKN4">
        <v>4.03185E-3</v>
      </c>
      <c r="AKO4">
        <v>4.2312699999999996E-3</v>
      </c>
      <c r="AKP4">
        <v>4.2779300000000001E-3</v>
      </c>
      <c r="AKQ4">
        <v>4.1445400000000004E-3</v>
      </c>
      <c r="AKR4">
        <v>4.0818499999999997E-3</v>
      </c>
      <c r="AKS4">
        <v>4.2816099999999999E-3</v>
      </c>
      <c r="AKT4">
        <v>4.2406900000000001E-3</v>
      </c>
      <c r="AKU4">
        <v>4.2412400000000003E-3</v>
      </c>
      <c r="AKV4">
        <v>4.2413499999999996E-3</v>
      </c>
      <c r="AKW4">
        <v>4.20682E-3</v>
      </c>
      <c r="AKX4">
        <v>4.0962699999999999E-3</v>
      </c>
      <c r="AKY4">
        <v>4.2094799999999998E-3</v>
      </c>
      <c r="AKZ4">
        <v>4.15775E-3</v>
      </c>
      <c r="ALA4">
        <v>4.1620900000000002E-3</v>
      </c>
      <c r="ALB4">
        <v>4.3117299999999997E-3</v>
      </c>
      <c r="ALC4">
        <v>4.0830299999999996E-3</v>
      </c>
      <c r="ALD4">
        <v>4.3007399999999999E-3</v>
      </c>
      <c r="ALE4">
        <v>4.0877600000000002E-3</v>
      </c>
      <c r="ALF4">
        <v>4.1936899999999999E-3</v>
      </c>
      <c r="ALG4">
        <v>4.15571E-3</v>
      </c>
      <c r="ALH4">
        <v>4.14606E-3</v>
      </c>
      <c r="ALI4">
        <v>4.2514500000000004E-3</v>
      </c>
      <c r="ALJ4">
        <v>4.2647800000000001E-3</v>
      </c>
      <c r="ALK4">
        <v>4.1337800000000001E-3</v>
      </c>
      <c r="ALL4">
        <v>4.2046000000000002E-3</v>
      </c>
      <c r="ALM4">
        <v>4.0339399999999997E-3</v>
      </c>
      <c r="ALN4">
        <v>4.2225400000000003E-3</v>
      </c>
      <c r="ALO4">
        <v>4.2270500000000004E-3</v>
      </c>
      <c r="ALP4">
        <v>4.1611199999999999E-3</v>
      </c>
      <c r="ALQ4">
        <v>4.3399299999999997E-3</v>
      </c>
      <c r="ALR4">
        <v>4.1426199999999996E-3</v>
      </c>
      <c r="ALS4">
        <v>4.006E-3</v>
      </c>
      <c r="ALT4">
        <v>4.1805899999999997E-3</v>
      </c>
      <c r="ALU4">
        <v>4.23515E-3</v>
      </c>
      <c r="ALV4">
        <v>4.2713200000000003E-3</v>
      </c>
      <c r="ALW4">
        <v>4.2430100000000002E-3</v>
      </c>
      <c r="ALX4">
        <v>4.0160200000000004E-3</v>
      </c>
      <c r="ALY4">
        <v>4.3346399999999998E-3</v>
      </c>
      <c r="ALZ4">
        <v>4.2699900000000004E-3</v>
      </c>
      <c r="AMA4">
        <v>4.1619600000000001E-3</v>
      </c>
      <c r="AMB4">
        <v>4.1176800000000003E-3</v>
      </c>
      <c r="AMC4">
        <v>4.1466999999999997E-3</v>
      </c>
      <c r="AMD4">
        <v>4.3025399999999997E-3</v>
      </c>
      <c r="AME4">
        <v>4.3047099999999998E-3</v>
      </c>
      <c r="AMF4">
        <v>4.2733700000000003E-3</v>
      </c>
      <c r="AMG4">
        <v>4.3467899999999997E-3</v>
      </c>
      <c r="AMH4">
        <v>4.2176599999999998E-3</v>
      </c>
      <c r="AMI4">
        <v>4.1146400000000001E-3</v>
      </c>
      <c r="AMJ4">
        <v>4.1326799999999997E-3</v>
      </c>
      <c r="AMK4">
        <v>4.4125600000000003E-3</v>
      </c>
      <c r="AML4">
        <v>4.2256899999999998E-3</v>
      </c>
      <c r="AMM4">
        <v>4.3047399999999996E-3</v>
      </c>
      <c r="AMN4">
        <v>4.3262700000000001E-3</v>
      </c>
      <c r="AMO4">
        <v>4.5110100000000002E-3</v>
      </c>
      <c r="AMP4">
        <v>4.3244099999999999E-3</v>
      </c>
      <c r="AMQ4">
        <v>4.4287900000000002E-3</v>
      </c>
      <c r="AMR4">
        <v>4.1976100000000001E-3</v>
      </c>
      <c r="AMS4">
        <v>4.4888200000000001E-3</v>
      </c>
      <c r="AMT4">
        <v>4.3361600000000004E-3</v>
      </c>
      <c r="AMU4">
        <v>4.33928E-3</v>
      </c>
      <c r="AMV4">
        <v>4.3308900000000004E-3</v>
      </c>
      <c r="AMW4">
        <v>4.36149E-3</v>
      </c>
      <c r="AMX4">
        <v>4.3619899999999996E-3</v>
      </c>
      <c r="AMY4">
        <v>4.4222000000000003E-3</v>
      </c>
      <c r="AMZ4">
        <v>4.2569399999999999E-3</v>
      </c>
      <c r="ANA4">
        <v>4.2915200000000001E-3</v>
      </c>
      <c r="ANB4">
        <v>4.35433E-3</v>
      </c>
      <c r="ANC4">
        <v>4.44517E-3</v>
      </c>
      <c r="AND4">
        <v>4.4292200000000002E-3</v>
      </c>
      <c r="ANE4">
        <v>4.4401500000000003E-3</v>
      </c>
      <c r="ANF4">
        <v>4.2896699999999998E-3</v>
      </c>
      <c r="ANG4">
        <v>4.5872700000000001E-3</v>
      </c>
      <c r="ANH4">
        <v>4.2758900000000001E-3</v>
      </c>
      <c r="ANI4">
        <v>4.44999E-3</v>
      </c>
      <c r="ANJ4">
        <v>4.3790499999999998E-3</v>
      </c>
      <c r="ANK4">
        <v>4.43247E-3</v>
      </c>
      <c r="ANL4">
        <v>4.3010799999999997E-3</v>
      </c>
      <c r="ANM4">
        <v>4.3588799999999999E-3</v>
      </c>
      <c r="ANN4">
        <v>4.6208300000000002E-3</v>
      </c>
      <c r="ANO4">
        <v>4.4975099999999997E-3</v>
      </c>
      <c r="ANP4">
        <v>4.4445500000000002E-3</v>
      </c>
      <c r="ANQ4">
        <v>4.3444E-3</v>
      </c>
      <c r="ANR4">
        <v>4.5058399999999997E-3</v>
      </c>
      <c r="ANS4">
        <v>4.5606700000000002E-3</v>
      </c>
      <c r="ANT4">
        <v>4.3564800000000002E-3</v>
      </c>
      <c r="ANU4">
        <v>4.4454500000000001E-3</v>
      </c>
      <c r="ANV4">
        <v>4.4006999999999996E-3</v>
      </c>
      <c r="ANW4">
        <v>4.5775099999999999E-3</v>
      </c>
      <c r="ANX4">
        <v>4.5987900000000002E-3</v>
      </c>
      <c r="ANY4">
        <v>4.4596100000000001E-3</v>
      </c>
      <c r="ANZ4">
        <v>4.4743700000000001E-3</v>
      </c>
      <c r="AOA4">
        <v>4.4185400000000003E-3</v>
      </c>
      <c r="AOB4">
        <v>4.5186799999999997E-3</v>
      </c>
      <c r="AOC4">
        <v>4.5385299999999998E-3</v>
      </c>
      <c r="AOD4">
        <v>4.4967599999999998E-3</v>
      </c>
      <c r="AOE4">
        <v>4.4861099999999998E-3</v>
      </c>
      <c r="AOF4">
        <v>4.4107499999999997E-3</v>
      </c>
      <c r="AOG4">
        <v>4.59415E-3</v>
      </c>
      <c r="AOH4">
        <v>4.6070499999999997E-3</v>
      </c>
      <c r="AOI4">
        <v>4.5634100000000004E-3</v>
      </c>
      <c r="AOJ4">
        <v>4.4634499999999999E-3</v>
      </c>
      <c r="AOK4">
        <v>4.6707800000000002E-3</v>
      </c>
      <c r="AOL4">
        <v>4.7762100000000004E-3</v>
      </c>
      <c r="AOM4">
        <v>4.6177900000000001E-3</v>
      </c>
      <c r="AON4">
        <v>4.4653200000000001E-3</v>
      </c>
      <c r="AOO4">
        <v>4.6411500000000001E-3</v>
      </c>
      <c r="AOP4">
        <v>4.7245100000000003E-3</v>
      </c>
      <c r="AOQ4">
        <v>4.6368499999999997E-3</v>
      </c>
      <c r="AOR4">
        <v>4.6439999999999997E-3</v>
      </c>
      <c r="AOS4">
        <v>4.4712399999999996E-3</v>
      </c>
      <c r="AOT4">
        <v>4.4906900000000003E-3</v>
      </c>
      <c r="AOU4">
        <v>4.6026399999999999E-3</v>
      </c>
      <c r="AOV4">
        <v>4.77642E-3</v>
      </c>
      <c r="AOW4">
        <v>4.5541999999999996E-3</v>
      </c>
      <c r="AOX4">
        <v>4.6946399999999999E-3</v>
      </c>
      <c r="AOY4">
        <v>4.7994999999999999E-3</v>
      </c>
      <c r="AOZ4">
        <v>4.6736599999999996E-3</v>
      </c>
      <c r="APA4">
        <v>4.6670699999999997E-3</v>
      </c>
      <c r="APB4">
        <v>4.6438299999999998E-3</v>
      </c>
      <c r="APC4">
        <v>4.5479300000000004E-3</v>
      </c>
      <c r="APD4">
        <v>4.6458899999999997E-3</v>
      </c>
      <c r="APE4">
        <v>4.6327499999999997E-3</v>
      </c>
      <c r="APF4">
        <v>4.57429E-3</v>
      </c>
      <c r="APG4">
        <v>4.7280100000000004E-3</v>
      </c>
      <c r="APH4">
        <v>4.7857000000000004E-3</v>
      </c>
      <c r="API4">
        <v>4.6216499999999997E-3</v>
      </c>
      <c r="APJ4">
        <v>4.7710599999999997E-3</v>
      </c>
      <c r="APK4">
        <v>4.7210899999999998E-3</v>
      </c>
      <c r="APL4">
        <v>4.6743899999999996E-3</v>
      </c>
      <c r="APM4">
        <v>4.6074100000000002E-3</v>
      </c>
      <c r="APN4">
        <v>4.7260000000000002E-3</v>
      </c>
      <c r="APO4">
        <v>4.6306699999999999E-3</v>
      </c>
      <c r="APP4">
        <v>4.63592E-3</v>
      </c>
      <c r="APQ4">
        <v>4.8242500000000004E-3</v>
      </c>
      <c r="APR4">
        <v>4.6747999999999998E-3</v>
      </c>
      <c r="APS4">
        <v>4.7953800000000001E-3</v>
      </c>
      <c r="APT4">
        <v>4.6135000000000004E-3</v>
      </c>
      <c r="APU4">
        <v>4.6698099999999999E-3</v>
      </c>
      <c r="APV4">
        <v>4.6813100000000002E-3</v>
      </c>
      <c r="APW4">
        <v>4.7443600000000004E-3</v>
      </c>
      <c r="APX4">
        <v>4.6925600000000001E-3</v>
      </c>
      <c r="APY4">
        <v>4.6868600000000002E-3</v>
      </c>
      <c r="APZ4">
        <v>4.48504E-3</v>
      </c>
      <c r="AQA4">
        <v>4.76532E-3</v>
      </c>
      <c r="AQB4">
        <v>4.72675E-3</v>
      </c>
      <c r="AQC4">
        <v>4.69915E-3</v>
      </c>
      <c r="AQD4">
        <v>4.6616000000000001E-3</v>
      </c>
      <c r="AQE4">
        <v>4.8212999999999997E-3</v>
      </c>
      <c r="AQF4">
        <v>4.6659800000000001E-3</v>
      </c>
      <c r="AQG4">
        <v>4.6894199999999997E-3</v>
      </c>
      <c r="AQH4">
        <v>4.6901399999999998E-3</v>
      </c>
      <c r="AQI4">
        <v>4.8077800000000002E-3</v>
      </c>
      <c r="AQJ4">
        <v>4.7486000000000004E-3</v>
      </c>
      <c r="AQK4">
        <v>4.9604100000000002E-3</v>
      </c>
      <c r="AQL4">
        <v>4.8598399999999998E-3</v>
      </c>
      <c r="AQM4">
        <v>4.7313800000000003E-3</v>
      </c>
      <c r="AQN4">
        <v>4.8976999999999996E-3</v>
      </c>
      <c r="AQO4">
        <v>4.9474599999999999E-3</v>
      </c>
      <c r="AQP4">
        <v>4.8788399999999997E-3</v>
      </c>
      <c r="AQQ4">
        <v>4.9028700000000001E-3</v>
      </c>
      <c r="AQR4">
        <v>4.8919200000000001E-3</v>
      </c>
      <c r="AQS4">
        <v>4.8687599999999998E-3</v>
      </c>
      <c r="AQT4">
        <v>4.7750300000000004E-3</v>
      </c>
      <c r="AQU4">
        <v>4.9661599999999998E-3</v>
      </c>
      <c r="AQV4">
        <v>4.7870300000000003E-3</v>
      </c>
      <c r="AQW4">
        <v>4.88333E-3</v>
      </c>
      <c r="AQX4">
        <v>4.85674E-3</v>
      </c>
      <c r="AQY4">
        <v>4.7163099999999996E-3</v>
      </c>
      <c r="AQZ4">
        <v>4.8069799999999998E-3</v>
      </c>
      <c r="ARA4">
        <v>5.0315799999999999E-3</v>
      </c>
      <c r="ARB4">
        <v>4.8061800000000002E-3</v>
      </c>
      <c r="ARC4">
        <v>5.0735499999999996E-3</v>
      </c>
      <c r="ARD4">
        <v>4.9185000000000001E-3</v>
      </c>
      <c r="ARE4">
        <v>4.99607E-3</v>
      </c>
      <c r="ARF4">
        <v>4.9699699999999998E-3</v>
      </c>
      <c r="ARG4">
        <v>4.95445E-3</v>
      </c>
      <c r="ARH4">
        <v>4.8134199999999997E-3</v>
      </c>
      <c r="ARI4">
        <v>4.9990299999999998E-3</v>
      </c>
      <c r="ARJ4">
        <v>4.9861200000000001E-3</v>
      </c>
      <c r="ARK4">
        <v>4.6547400000000001E-3</v>
      </c>
      <c r="ARL4">
        <v>4.8122E-3</v>
      </c>
      <c r="ARM4">
        <v>4.7808199999999999E-3</v>
      </c>
      <c r="ARN4">
        <v>4.8962199999999997E-3</v>
      </c>
      <c r="ARO4">
        <v>4.8847500000000002E-3</v>
      </c>
      <c r="ARP4">
        <v>4.9191900000000004E-3</v>
      </c>
      <c r="ARQ4">
        <v>4.8046399999999998E-3</v>
      </c>
      <c r="ARR4">
        <v>4.8577999999999998E-3</v>
      </c>
      <c r="ARS4">
        <v>4.9215300000000003E-3</v>
      </c>
      <c r="ART4">
        <v>4.75203E-3</v>
      </c>
      <c r="ARU4">
        <v>4.5937800000000004E-3</v>
      </c>
      <c r="ARV4">
        <v>4.8750900000000003E-3</v>
      </c>
      <c r="ARW4">
        <v>4.9238299999999997E-3</v>
      </c>
      <c r="ARX4">
        <v>4.8402599999999999E-3</v>
      </c>
      <c r="ARY4">
        <v>4.8479999999999999E-3</v>
      </c>
      <c r="ARZ4">
        <v>4.9213E-3</v>
      </c>
      <c r="ASA4">
        <v>4.9897400000000003E-3</v>
      </c>
      <c r="ASB4">
        <v>4.9747300000000001E-3</v>
      </c>
      <c r="ASC4">
        <v>4.93473E-3</v>
      </c>
      <c r="ASD4">
        <v>4.8223299999999997E-3</v>
      </c>
      <c r="ASE4">
        <v>4.9013700000000004E-3</v>
      </c>
      <c r="ASF4">
        <v>4.8718800000000003E-3</v>
      </c>
      <c r="ASG4">
        <v>5.0541099999999997E-3</v>
      </c>
      <c r="ASH4">
        <v>5.3320199999999998E-3</v>
      </c>
      <c r="ASI4">
        <v>5.0922900000000002E-3</v>
      </c>
      <c r="ASJ4">
        <v>4.8045099999999997E-3</v>
      </c>
      <c r="ASK4">
        <v>5.1991099999999998E-3</v>
      </c>
      <c r="ASL4">
        <v>5.1233199999999998E-3</v>
      </c>
      <c r="ASM4">
        <v>5.16009E-3</v>
      </c>
      <c r="ASN4">
        <v>5.0026599999999999E-3</v>
      </c>
      <c r="ASO4">
        <v>4.9810699999999998E-3</v>
      </c>
      <c r="ASP4">
        <v>5.0531500000000002E-3</v>
      </c>
      <c r="ASQ4">
        <v>5.0662199999999998E-3</v>
      </c>
      <c r="ASR4">
        <v>5.1739400000000001E-3</v>
      </c>
      <c r="ASS4">
        <v>4.8717099999999996E-3</v>
      </c>
      <c r="AST4">
        <v>5.05713E-3</v>
      </c>
      <c r="ASU4">
        <v>5.2241299999999996E-3</v>
      </c>
      <c r="ASV4">
        <v>5.0894599999999996E-3</v>
      </c>
      <c r="ASW4">
        <v>5.2079200000000004E-3</v>
      </c>
      <c r="ASX4">
        <v>5.1950800000000004E-3</v>
      </c>
      <c r="ASY4">
        <v>5.1017299999999996E-3</v>
      </c>
      <c r="ASZ4">
        <v>5.0919600000000004E-3</v>
      </c>
      <c r="ATA4">
        <v>5.0314599999999998E-3</v>
      </c>
      <c r="ATB4">
        <v>5.0626300000000003E-3</v>
      </c>
      <c r="ATC4">
        <v>5.1823099999999999E-3</v>
      </c>
      <c r="ATD4">
        <v>5.0300299999999996E-3</v>
      </c>
      <c r="ATE4">
        <v>5.1120799999999997E-3</v>
      </c>
      <c r="ATF4">
        <v>5.0324100000000002E-3</v>
      </c>
      <c r="ATG4">
        <v>5.06895E-3</v>
      </c>
      <c r="ATH4">
        <v>5.1336100000000003E-3</v>
      </c>
      <c r="ATI4">
        <v>5.1359200000000004E-3</v>
      </c>
      <c r="ATJ4">
        <v>5.2440799999999999E-3</v>
      </c>
      <c r="ATK4">
        <v>5.0869399999999999E-3</v>
      </c>
      <c r="ATL4">
        <v>5.1266999999999997E-3</v>
      </c>
      <c r="ATM4">
        <v>5.1702400000000004E-3</v>
      </c>
      <c r="ATN4">
        <v>5.2690100000000002E-3</v>
      </c>
      <c r="ATO4">
        <v>5.3041499999999997E-3</v>
      </c>
      <c r="ATP4">
        <v>5.2489199999999998E-3</v>
      </c>
      <c r="ATQ4">
        <v>5.2493899999999996E-3</v>
      </c>
      <c r="ATR4">
        <v>4.9853400000000004E-3</v>
      </c>
      <c r="ATS4">
        <v>5.1407099999999997E-3</v>
      </c>
      <c r="ATT4">
        <v>5.2092500000000003E-3</v>
      </c>
      <c r="ATU4">
        <v>4.9046599999999999E-3</v>
      </c>
      <c r="ATV4">
        <v>5.2998000000000003E-3</v>
      </c>
      <c r="ATW4">
        <v>5.1301699999999999E-3</v>
      </c>
      <c r="ATX4">
        <v>5.1937299999999997E-3</v>
      </c>
      <c r="ATY4">
        <v>5.1333699999999999E-3</v>
      </c>
      <c r="ATZ4">
        <v>5.1751899999999997E-3</v>
      </c>
      <c r="AUA4">
        <v>5.2061700000000004E-3</v>
      </c>
      <c r="AUB4">
        <v>4.9984599999999997E-3</v>
      </c>
      <c r="AUC4">
        <v>5.0477999999999999E-3</v>
      </c>
      <c r="AUD4">
        <v>5.2162299999999997E-3</v>
      </c>
      <c r="AUE4">
        <v>5.0940200000000003E-3</v>
      </c>
      <c r="AUF4">
        <v>5.3823600000000001E-3</v>
      </c>
      <c r="AUG4">
        <v>5.45073E-3</v>
      </c>
      <c r="AUH4">
        <v>5.3711200000000001E-3</v>
      </c>
      <c r="AUI4">
        <v>5.1833699999999996E-3</v>
      </c>
      <c r="AUJ4">
        <v>5.2057099999999997E-3</v>
      </c>
      <c r="AUK4">
        <v>5.2059599999999999E-3</v>
      </c>
      <c r="AUL4">
        <v>5.3914699999999998E-3</v>
      </c>
      <c r="AUM4">
        <v>5.4035999999999997E-3</v>
      </c>
      <c r="AUN4">
        <v>5.4311899999999998E-3</v>
      </c>
      <c r="AUO4">
        <v>5.1811499999999998E-3</v>
      </c>
      <c r="AUP4">
        <v>5.21734E-3</v>
      </c>
      <c r="AUQ4">
        <v>5.4966199999999998E-3</v>
      </c>
      <c r="AUR4">
        <v>5.3069099999999998E-3</v>
      </c>
      <c r="AUS4">
        <v>5.4827299999999999E-3</v>
      </c>
      <c r="AUT4">
        <v>5.23195E-3</v>
      </c>
      <c r="AUU4">
        <v>5.0498699999999997E-3</v>
      </c>
      <c r="AUV4">
        <v>5.3009700000000003E-3</v>
      </c>
      <c r="AUW4">
        <v>5.3020799999999998E-3</v>
      </c>
      <c r="AUX4">
        <v>5.4157099999999998E-3</v>
      </c>
      <c r="AUY4">
        <v>5.4859699999999997E-3</v>
      </c>
      <c r="AUZ4">
        <v>5.3188899999999997E-3</v>
      </c>
      <c r="AVA4">
        <v>5.4329599999999997E-3</v>
      </c>
      <c r="AVB4">
        <v>5.2979200000000002E-3</v>
      </c>
      <c r="AVC4">
        <v>5.5329999999999997E-3</v>
      </c>
      <c r="AVD4">
        <v>5.4987200000000003E-3</v>
      </c>
      <c r="AVE4">
        <v>5.63227E-3</v>
      </c>
      <c r="AVF4">
        <v>5.2889900000000004E-3</v>
      </c>
      <c r="AVG4">
        <v>5.3334699999999999E-3</v>
      </c>
      <c r="AVH4">
        <v>5.3223200000000002E-3</v>
      </c>
      <c r="AVI4">
        <v>5.4126900000000004E-3</v>
      </c>
      <c r="AVJ4">
        <v>5.3173200000000004E-3</v>
      </c>
      <c r="AVK4">
        <v>5.3531400000000002E-3</v>
      </c>
      <c r="AVL4">
        <v>5.3360300000000003E-3</v>
      </c>
      <c r="AVM4">
        <v>5.5055599999999996E-3</v>
      </c>
      <c r="AVN4">
        <v>5.4560900000000002E-3</v>
      </c>
      <c r="AVO4">
        <v>5.3415700000000003E-3</v>
      </c>
      <c r="AVP4">
        <v>5.4651200000000004E-3</v>
      </c>
      <c r="AVQ4">
        <v>5.3669700000000004E-3</v>
      </c>
      <c r="AVR4">
        <v>5.2888299999999996E-3</v>
      </c>
      <c r="AVS4">
        <v>5.4772099999999997E-3</v>
      </c>
      <c r="AVT4">
        <v>5.2162600000000003E-3</v>
      </c>
      <c r="AVU4">
        <v>5.4366199999999996E-3</v>
      </c>
      <c r="AVV4">
        <v>5.4641400000000001E-3</v>
      </c>
      <c r="AVW4">
        <v>5.4773399999999998E-3</v>
      </c>
      <c r="AVX4">
        <v>5.37522E-3</v>
      </c>
      <c r="AVY4">
        <v>5.3027600000000001E-3</v>
      </c>
      <c r="AVZ4">
        <v>5.2687000000000003E-3</v>
      </c>
      <c r="AWA4">
        <v>5.2792500000000001E-3</v>
      </c>
      <c r="AWB4">
        <v>5.5624999999999997E-3</v>
      </c>
      <c r="AWC4">
        <v>5.4622799999999999E-3</v>
      </c>
      <c r="AWD4">
        <v>5.7637299999999999E-3</v>
      </c>
      <c r="AWE4">
        <v>5.7139299999999999E-3</v>
      </c>
      <c r="AWF4">
        <v>5.5456000000000004E-3</v>
      </c>
      <c r="AWG4">
        <v>5.60876E-3</v>
      </c>
      <c r="AWH4">
        <v>5.5567500000000001E-3</v>
      </c>
      <c r="AWI4">
        <v>5.7505999999999998E-3</v>
      </c>
      <c r="AWJ4">
        <v>5.4904799999999998E-3</v>
      </c>
      <c r="AWK4">
        <v>5.6916500000000004E-3</v>
      </c>
      <c r="AWL4">
        <v>5.5875899999999999E-3</v>
      </c>
      <c r="AWM4">
        <v>5.6847699999999996E-3</v>
      </c>
      <c r="AWN4">
        <v>5.6775599999999999E-3</v>
      </c>
      <c r="AWO4">
        <v>5.64424E-3</v>
      </c>
      <c r="AWP4">
        <v>5.63898E-3</v>
      </c>
      <c r="AWQ4">
        <v>5.7097600000000004E-3</v>
      </c>
      <c r="AWR4">
        <v>5.6434299999999996E-3</v>
      </c>
      <c r="AWS4">
        <v>5.61854E-3</v>
      </c>
      <c r="AWT4">
        <v>5.7468500000000004E-3</v>
      </c>
      <c r="AWU4">
        <v>5.6437900000000001E-3</v>
      </c>
      <c r="AWV4">
        <v>5.5421000000000003E-3</v>
      </c>
      <c r="AWW4">
        <v>5.6306899999999998E-3</v>
      </c>
      <c r="AWX4">
        <v>5.68894E-3</v>
      </c>
      <c r="AWY4">
        <v>5.7462099999999999E-3</v>
      </c>
      <c r="AWZ4">
        <v>5.5085200000000003E-3</v>
      </c>
      <c r="AXA4">
        <v>5.6285800000000002E-3</v>
      </c>
      <c r="AXB4">
        <v>5.5564899999999999E-3</v>
      </c>
      <c r="AXC4">
        <v>5.8382699999999996E-3</v>
      </c>
      <c r="AXD4">
        <v>5.6074699999999998E-3</v>
      </c>
      <c r="AXE4">
        <v>5.6551300000000004E-3</v>
      </c>
      <c r="AXF4">
        <v>5.7081099999999997E-3</v>
      </c>
      <c r="AXG4">
        <v>5.7718800000000001E-3</v>
      </c>
      <c r="AXH4">
        <v>5.5815300000000003E-3</v>
      </c>
      <c r="AXI4">
        <v>5.68193E-3</v>
      </c>
      <c r="AXJ4">
        <v>5.7104699999999996E-3</v>
      </c>
      <c r="AXK4">
        <v>5.6888900000000003E-3</v>
      </c>
      <c r="AXL4">
        <v>5.3786199999999998E-3</v>
      </c>
      <c r="AXM4">
        <v>5.7067799999999998E-3</v>
      </c>
      <c r="AXN4">
        <v>5.7096600000000001E-3</v>
      </c>
      <c r="AXO4">
        <v>5.7090600000000002E-3</v>
      </c>
      <c r="AXP4">
        <v>5.6355199999999998E-3</v>
      </c>
      <c r="AXQ4">
        <v>5.5203600000000002E-3</v>
      </c>
      <c r="AXR4">
        <v>5.6676399999999998E-3</v>
      </c>
      <c r="AXS4">
        <v>5.7558599999999998E-3</v>
      </c>
      <c r="AXT4">
        <v>5.65227E-3</v>
      </c>
      <c r="AXU4">
        <v>5.6754300000000004E-3</v>
      </c>
      <c r="AXV4">
        <v>5.7652700000000003E-3</v>
      </c>
      <c r="AXW4">
        <v>5.6251499999999998E-3</v>
      </c>
      <c r="AXX4">
        <v>5.6132400000000002E-3</v>
      </c>
      <c r="AXY4">
        <v>5.7465600000000004E-3</v>
      </c>
      <c r="AXZ4">
        <v>5.6778100000000001E-3</v>
      </c>
      <c r="AYA4">
        <v>5.62934E-3</v>
      </c>
      <c r="AYB4">
        <v>6.06151E-3</v>
      </c>
      <c r="AYC4">
        <v>5.8642E-3</v>
      </c>
      <c r="AYD4">
        <v>5.9637800000000001E-3</v>
      </c>
      <c r="AYE4">
        <v>6.1723799999999999E-3</v>
      </c>
      <c r="AYF4">
        <v>6.0192700000000002E-3</v>
      </c>
      <c r="AYG4">
        <v>5.9084999999999997E-3</v>
      </c>
      <c r="AYH4">
        <v>5.81118E-3</v>
      </c>
      <c r="AYI4">
        <v>5.9450400000000004E-3</v>
      </c>
      <c r="AYJ4">
        <v>5.9826100000000002E-3</v>
      </c>
      <c r="AYK4">
        <v>5.6837199999999997E-3</v>
      </c>
      <c r="AYL4">
        <v>5.8988900000000004E-3</v>
      </c>
      <c r="AYM4">
        <v>5.8853899999999999E-3</v>
      </c>
      <c r="AYN4">
        <v>5.8731599999999997E-3</v>
      </c>
      <c r="AYO4">
        <v>5.92583E-3</v>
      </c>
      <c r="AYP4">
        <v>5.9239399999999999E-3</v>
      </c>
      <c r="AYQ4">
        <v>5.7508000000000004E-3</v>
      </c>
      <c r="AYR4">
        <v>5.8228200000000003E-3</v>
      </c>
      <c r="AYS4">
        <v>5.9779000000000004E-3</v>
      </c>
      <c r="AYT4">
        <v>6.0381799999999998E-3</v>
      </c>
      <c r="AYU4">
        <v>5.8602799999999998E-3</v>
      </c>
      <c r="AYV4">
        <v>5.9153900000000004E-3</v>
      </c>
      <c r="AYW4">
        <v>6.0617900000000001E-3</v>
      </c>
      <c r="AYX4">
        <v>5.9136299999999996E-3</v>
      </c>
      <c r="AYY4">
        <v>5.93445E-3</v>
      </c>
      <c r="AYZ4">
        <v>6.0473200000000001E-3</v>
      </c>
      <c r="AZA4">
        <v>6.0794400000000002E-3</v>
      </c>
      <c r="AZB4">
        <v>5.9276099999999998E-3</v>
      </c>
      <c r="AZC4">
        <v>6.0429699999999999E-3</v>
      </c>
      <c r="AZD4">
        <v>5.9608200000000004E-3</v>
      </c>
      <c r="AZE4">
        <v>5.9968900000000004E-3</v>
      </c>
      <c r="AZF4">
        <v>5.9657099999999999E-3</v>
      </c>
      <c r="AZG4">
        <v>5.9253800000000001E-3</v>
      </c>
      <c r="AZH4">
        <v>5.9189799999999999E-3</v>
      </c>
      <c r="AZI4">
        <v>5.8857900000000001E-3</v>
      </c>
      <c r="AZJ4">
        <v>5.8731199999999999E-3</v>
      </c>
      <c r="AZK4">
        <v>5.8362099999999997E-3</v>
      </c>
      <c r="AZL4">
        <v>6.1168999999999998E-3</v>
      </c>
      <c r="AZM4">
        <v>6.0550300000000003E-3</v>
      </c>
      <c r="AZN4">
        <v>5.8482400000000002E-3</v>
      </c>
      <c r="AZO4">
        <v>5.9152099999999997E-3</v>
      </c>
      <c r="AZP4">
        <v>5.96395E-3</v>
      </c>
      <c r="AZQ4">
        <v>5.9102499999999997E-3</v>
      </c>
      <c r="AZR4">
        <v>5.8909899999999996E-3</v>
      </c>
      <c r="AZS4">
        <v>6.0932199999999999E-3</v>
      </c>
      <c r="AZT4">
        <v>6.0724999999999998E-3</v>
      </c>
      <c r="AZU4">
        <v>5.8603099999999997E-3</v>
      </c>
      <c r="AZV4">
        <v>5.9051399999999997E-3</v>
      </c>
      <c r="AZW4">
        <v>5.8529999999999997E-3</v>
      </c>
      <c r="AZX4">
        <v>5.7966299999999997E-3</v>
      </c>
      <c r="AZY4">
        <v>6.2465000000000003E-3</v>
      </c>
      <c r="AZZ4">
        <v>6.28949E-3</v>
      </c>
      <c r="BAA4">
        <v>6.0374399999999998E-3</v>
      </c>
      <c r="BAB4">
        <v>6.4036900000000001E-3</v>
      </c>
      <c r="BAC4">
        <v>6.1490299999999998E-3</v>
      </c>
      <c r="BAD4">
        <v>6.0835799999999999E-3</v>
      </c>
      <c r="BAE4">
        <v>6.2115099999999999E-3</v>
      </c>
      <c r="BAF4">
        <v>6.36018E-3</v>
      </c>
      <c r="BAG4">
        <v>6.2968599999999996E-3</v>
      </c>
      <c r="BAH4">
        <v>6.0925199999999997E-3</v>
      </c>
      <c r="BAI4">
        <v>6.3990100000000001E-3</v>
      </c>
      <c r="BAJ4">
        <v>6.0796499999999998E-3</v>
      </c>
      <c r="BAK4">
        <v>6.1423600000000004E-3</v>
      </c>
      <c r="BAL4">
        <v>6.22012E-3</v>
      </c>
      <c r="BAM4">
        <v>6.2830000000000004E-3</v>
      </c>
      <c r="BAN4">
        <v>6.4135700000000004E-3</v>
      </c>
      <c r="BAO4">
        <v>6.26159E-3</v>
      </c>
      <c r="BAP4">
        <v>6.1691300000000001E-3</v>
      </c>
      <c r="BAQ4">
        <v>6.2268599999999999E-3</v>
      </c>
      <c r="BAR4">
        <v>6.3987999999999996E-3</v>
      </c>
      <c r="BAS4">
        <v>6.2666900000000001E-3</v>
      </c>
      <c r="BAT4">
        <v>6.28307E-3</v>
      </c>
      <c r="BAU4">
        <v>6.4744700000000004E-3</v>
      </c>
      <c r="BAV4">
        <v>6.3380299999999997E-3</v>
      </c>
      <c r="BAW4">
        <v>6.2188699999999996E-3</v>
      </c>
      <c r="BAX4">
        <v>6.1816400000000004E-3</v>
      </c>
      <c r="BAY4">
        <v>6.3635000000000002E-3</v>
      </c>
      <c r="BAZ4">
        <v>6.0501499999999998E-3</v>
      </c>
      <c r="BBA4">
        <v>6.2209800000000001E-3</v>
      </c>
      <c r="BBB4">
        <v>6.3488900000000003E-3</v>
      </c>
      <c r="BBC4">
        <v>6.20609E-3</v>
      </c>
      <c r="BBD4">
        <v>6.3108299999999999E-3</v>
      </c>
      <c r="BBE4">
        <v>6.0987000000000003E-3</v>
      </c>
      <c r="BBF4">
        <v>6.2042800000000004E-3</v>
      </c>
      <c r="BBG4">
        <v>6.3814500000000003E-3</v>
      </c>
      <c r="BBH4">
        <v>6.2853900000000001E-3</v>
      </c>
      <c r="BBI4">
        <v>6.0865600000000004E-3</v>
      </c>
      <c r="BBJ4">
        <v>6.2122799999999997E-3</v>
      </c>
      <c r="BBK4">
        <v>6.4516900000000004E-3</v>
      </c>
      <c r="BBL4">
        <v>6.25503E-3</v>
      </c>
      <c r="BBM4">
        <v>6.2344100000000001E-3</v>
      </c>
      <c r="BBN4">
        <v>6.31374E-3</v>
      </c>
      <c r="BBO4">
        <v>6.39932E-3</v>
      </c>
      <c r="BBP4">
        <v>6.3239400000000001E-3</v>
      </c>
      <c r="BBQ4">
        <v>6.1674E-3</v>
      </c>
      <c r="BBR4">
        <v>6.31928E-3</v>
      </c>
      <c r="BBS4">
        <v>6.1834899999999998E-3</v>
      </c>
      <c r="BBT4">
        <v>6.4352899999999998E-3</v>
      </c>
      <c r="BBU4">
        <v>6.3685699999999996E-3</v>
      </c>
      <c r="BBV4">
        <v>6.1660500000000002E-3</v>
      </c>
      <c r="BBW4">
        <v>6.2919899999999999E-3</v>
      </c>
      <c r="BBX4">
        <v>6.5838700000000003E-3</v>
      </c>
      <c r="BBY4">
        <v>6.50725E-3</v>
      </c>
      <c r="BBZ4">
        <v>6.5552800000000001E-3</v>
      </c>
      <c r="BCA4">
        <v>6.6031800000000002E-3</v>
      </c>
      <c r="BCB4">
        <v>6.5059599999999999E-3</v>
      </c>
      <c r="BCC4">
        <v>6.7080200000000003E-3</v>
      </c>
      <c r="BCD4">
        <v>6.4079699999999998E-3</v>
      </c>
      <c r="BCE4">
        <v>6.6160500000000001E-3</v>
      </c>
      <c r="BCF4">
        <v>6.4192900000000002E-3</v>
      </c>
      <c r="BCG4">
        <v>6.7029100000000003E-3</v>
      </c>
      <c r="BCH4">
        <v>6.5959900000000004E-3</v>
      </c>
      <c r="BCI4">
        <v>6.6943200000000001E-3</v>
      </c>
      <c r="BCJ4">
        <v>6.4663300000000002E-3</v>
      </c>
      <c r="BCK4">
        <v>6.6306999999999998E-3</v>
      </c>
      <c r="BCL4">
        <v>6.5645299999999998E-3</v>
      </c>
      <c r="BCM4">
        <v>6.58349E-3</v>
      </c>
      <c r="BCN4">
        <v>6.5477399999999998E-3</v>
      </c>
      <c r="BCO4">
        <v>6.4523699999999998E-3</v>
      </c>
      <c r="BCP4">
        <v>6.6172599999999998E-3</v>
      </c>
      <c r="BCQ4">
        <v>6.60277E-3</v>
      </c>
      <c r="BCR4">
        <v>6.5952500000000004E-3</v>
      </c>
      <c r="BCS4">
        <v>6.6792300000000004E-3</v>
      </c>
      <c r="BCT4">
        <v>6.5820399999999999E-3</v>
      </c>
      <c r="BCU4">
        <v>6.5320500000000002E-3</v>
      </c>
      <c r="BCV4">
        <v>6.7539699999999998E-3</v>
      </c>
      <c r="BCW4">
        <v>6.6584799999999996E-3</v>
      </c>
      <c r="BCX4">
        <v>6.4706700000000004E-3</v>
      </c>
      <c r="BCY4">
        <v>6.5062200000000001E-3</v>
      </c>
      <c r="BCZ4">
        <v>6.6568E-3</v>
      </c>
      <c r="BDA4">
        <v>6.9591399999999999E-3</v>
      </c>
      <c r="BDB4">
        <v>6.6206099999999999E-3</v>
      </c>
      <c r="BDC4">
        <v>6.6150100000000002E-3</v>
      </c>
      <c r="BDD4">
        <v>6.3865900000000001E-3</v>
      </c>
      <c r="BDE4">
        <v>6.5469999999999999E-3</v>
      </c>
      <c r="BDF4">
        <v>6.7061999999999998E-3</v>
      </c>
      <c r="BDG4">
        <v>6.5776100000000002E-3</v>
      </c>
      <c r="BDH4">
        <v>6.4619500000000002E-3</v>
      </c>
      <c r="BDI4">
        <v>6.6328200000000002E-3</v>
      </c>
      <c r="BDJ4">
        <v>6.6898499999999998E-3</v>
      </c>
      <c r="BDK4">
        <v>6.50009E-3</v>
      </c>
      <c r="BDL4">
        <v>6.6099599999999998E-3</v>
      </c>
      <c r="BDM4">
        <v>6.6180299999999996E-3</v>
      </c>
      <c r="BDN4">
        <v>6.6177199999999997E-3</v>
      </c>
      <c r="BDO4">
        <v>6.4697499999999998E-3</v>
      </c>
      <c r="BDP4">
        <v>6.5760300000000001E-3</v>
      </c>
      <c r="BDQ4">
        <v>6.6505399999999999E-3</v>
      </c>
      <c r="BDR4">
        <v>6.6746799999999997E-3</v>
      </c>
      <c r="BDS4">
        <v>6.6657699999999997E-3</v>
      </c>
      <c r="BDT4">
        <v>6.7913399999999999E-3</v>
      </c>
      <c r="BDU4">
        <v>7.0588400000000003E-3</v>
      </c>
      <c r="BDV4">
        <v>6.8705499999999996E-3</v>
      </c>
      <c r="BDW4">
        <v>6.8751300000000001E-3</v>
      </c>
      <c r="BDX4">
        <v>6.9966400000000002E-3</v>
      </c>
      <c r="BDY4">
        <v>6.8088899999999997E-3</v>
      </c>
      <c r="BDZ4">
        <v>6.7370199999999998E-3</v>
      </c>
      <c r="BEA4">
        <v>7.0079399999999998E-3</v>
      </c>
      <c r="BEB4">
        <v>6.8896599999999997E-3</v>
      </c>
      <c r="BEC4">
        <v>6.9646999999999999E-3</v>
      </c>
      <c r="BED4">
        <v>6.8980700000000001E-3</v>
      </c>
      <c r="BEE4">
        <v>7.0124499999999999E-3</v>
      </c>
      <c r="BEF4">
        <v>6.7576900000000002E-3</v>
      </c>
      <c r="BEG4">
        <v>6.9971199999999999E-3</v>
      </c>
      <c r="BEH4">
        <v>6.87574E-3</v>
      </c>
      <c r="BEI4">
        <v>7.0461999999999999E-3</v>
      </c>
      <c r="BEJ4">
        <v>6.94906E-3</v>
      </c>
      <c r="BEK4">
        <v>6.8713799999999998E-3</v>
      </c>
      <c r="BEL4">
        <v>7.0915500000000003E-3</v>
      </c>
      <c r="BEM4">
        <v>6.7536499999999999E-3</v>
      </c>
      <c r="BEN4">
        <v>6.9944100000000004E-3</v>
      </c>
      <c r="BEO4">
        <v>7.0356300000000002E-3</v>
      </c>
      <c r="BEP4">
        <v>7.0177700000000004E-3</v>
      </c>
      <c r="BEQ4">
        <v>6.8476700000000001E-3</v>
      </c>
      <c r="BER4">
        <v>7.00061E-3</v>
      </c>
      <c r="BES4">
        <v>7.0759600000000001E-3</v>
      </c>
      <c r="BET4">
        <v>6.9767099999999997E-3</v>
      </c>
      <c r="BEU4">
        <v>7.0392700000000002E-3</v>
      </c>
      <c r="BEV4">
        <v>6.8051700000000001E-3</v>
      </c>
      <c r="BEW4">
        <v>7.0916499999999997E-3</v>
      </c>
      <c r="BEX4">
        <v>6.7740099999999996E-3</v>
      </c>
      <c r="BEY4">
        <v>6.90874E-3</v>
      </c>
      <c r="BEZ4">
        <v>7.0994999999999999E-3</v>
      </c>
      <c r="BFA4">
        <v>6.9923099999999998E-3</v>
      </c>
      <c r="BFB4">
        <v>6.89618E-3</v>
      </c>
      <c r="BFC4">
        <v>6.8467099999999998E-3</v>
      </c>
      <c r="BFD4">
        <v>7.1574999999999998E-3</v>
      </c>
      <c r="BFE4">
        <v>6.9798400000000002E-3</v>
      </c>
      <c r="BFF4">
        <v>7.0215099999999999E-3</v>
      </c>
      <c r="BFG4">
        <v>6.9666700000000003E-3</v>
      </c>
      <c r="BFH4">
        <v>7.0780000000000001E-3</v>
      </c>
      <c r="BFI4">
        <v>6.9921799999999997E-3</v>
      </c>
      <c r="BFJ4">
        <v>6.9992199999999996E-3</v>
      </c>
      <c r="BFK4">
        <v>6.9708799999999996E-3</v>
      </c>
      <c r="BFL4">
        <v>6.9147499999999999E-3</v>
      </c>
      <c r="BFM4">
        <v>6.9951700000000002E-3</v>
      </c>
      <c r="BFN4">
        <v>7.0762899999999998E-3</v>
      </c>
      <c r="BFO4">
        <v>7.1510499999999999E-3</v>
      </c>
      <c r="BFP4">
        <v>6.8854199999999997E-3</v>
      </c>
      <c r="BFQ4">
        <v>7.1633699999999996E-3</v>
      </c>
      <c r="BFR4">
        <v>6.9605099999999996E-3</v>
      </c>
      <c r="BFS4">
        <v>6.9674899999999998E-3</v>
      </c>
      <c r="BFT4">
        <v>7.4070799999999999E-3</v>
      </c>
      <c r="BFU4">
        <v>7.1695200000000004E-3</v>
      </c>
      <c r="BFV4">
        <v>7.23999E-3</v>
      </c>
      <c r="BFW4">
        <v>7.6770900000000001E-3</v>
      </c>
      <c r="BFX4">
        <v>7.2129200000000003E-3</v>
      </c>
      <c r="BFY4">
        <v>7.3129299999999996E-3</v>
      </c>
      <c r="BFZ4">
        <v>7.5041200000000004E-3</v>
      </c>
      <c r="BGA4">
        <v>7.1132299999999999E-3</v>
      </c>
      <c r="BGB4">
        <v>7.2412300000000004E-3</v>
      </c>
      <c r="BGC4">
        <v>7.2585799999999997E-3</v>
      </c>
      <c r="BGD4">
        <v>7.3764299999999998E-3</v>
      </c>
      <c r="BGE4">
        <v>7.5021999999999997E-3</v>
      </c>
      <c r="BGF4">
        <v>7.3432799999999998E-3</v>
      </c>
      <c r="BGG4">
        <v>7.2779000000000003E-3</v>
      </c>
      <c r="BGH4">
        <v>7.10605E-3</v>
      </c>
      <c r="BGI4">
        <v>7.3869799999999996E-3</v>
      </c>
      <c r="BGJ4">
        <v>7.4469599999999999E-3</v>
      </c>
      <c r="BGK4">
        <v>7.4078099999999999E-3</v>
      </c>
      <c r="BGL4">
        <v>7.3520699999999996E-3</v>
      </c>
      <c r="BGM4">
        <v>7.3329700000000003E-3</v>
      </c>
      <c r="BGN4">
        <v>7.1404600000000004E-3</v>
      </c>
      <c r="BGO4">
        <v>7.1565800000000001E-3</v>
      </c>
      <c r="BGP4">
        <v>7.4503E-3</v>
      </c>
      <c r="BGQ4">
        <v>7.1084700000000004E-3</v>
      </c>
      <c r="BGR4">
        <v>7.3758799999999996E-3</v>
      </c>
      <c r="BGS4">
        <v>7.0874800000000002E-3</v>
      </c>
      <c r="BGT4">
        <v>7.1617699999999996E-3</v>
      </c>
      <c r="BGU4">
        <v>7.1300799999999996E-3</v>
      </c>
      <c r="BGV4">
        <v>7.16769E-3</v>
      </c>
      <c r="BGW4">
        <v>7.4068299999999997E-3</v>
      </c>
      <c r="BGX4">
        <v>7.3690099999999996E-3</v>
      </c>
      <c r="BGY4">
        <v>7.3685900000000004E-3</v>
      </c>
      <c r="BGZ4">
        <v>7.5466099999999996E-3</v>
      </c>
      <c r="BHA4">
        <v>7.4782700000000004E-3</v>
      </c>
      <c r="BHB4">
        <v>7.0567399999999997E-3</v>
      </c>
      <c r="BHC4">
        <v>7.3435499999999999E-3</v>
      </c>
      <c r="BHD4">
        <v>7.4864700000000003E-3</v>
      </c>
      <c r="BHE4">
        <v>7.4212100000000001E-3</v>
      </c>
      <c r="BHF4">
        <v>7.3433099999999996E-3</v>
      </c>
      <c r="BHG4">
        <v>7.4352899999999998E-3</v>
      </c>
      <c r="BHH4">
        <v>7.3566400000000002E-3</v>
      </c>
      <c r="BHI4">
        <v>7.2925500000000001E-3</v>
      </c>
      <c r="BHJ4">
        <v>7.3513800000000002E-3</v>
      </c>
      <c r="BHK4">
        <v>7.3009099999999999E-3</v>
      </c>
      <c r="BHL4">
        <v>7.3905200000000002E-3</v>
      </c>
      <c r="BHM4">
        <v>7.3921999999999998E-3</v>
      </c>
      <c r="BHN4">
        <v>7.2173699999999999E-3</v>
      </c>
      <c r="BHO4">
        <v>7.2646100000000003E-3</v>
      </c>
      <c r="BHP4">
        <v>7.4072000000000001E-3</v>
      </c>
      <c r="BHQ4">
        <v>7.5254700000000002E-3</v>
      </c>
      <c r="BHR4">
        <v>7.6127699999999996E-3</v>
      </c>
      <c r="BHS4">
        <v>7.6195500000000001E-3</v>
      </c>
      <c r="BHT4">
        <v>7.7903099999999999E-3</v>
      </c>
      <c r="BHU4">
        <v>7.7249600000000003E-3</v>
      </c>
      <c r="BHV4">
        <v>7.7143999999999997E-3</v>
      </c>
      <c r="BHW4">
        <v>7.9181800000000004E-3</v>
      </c>
      <c r="BHX4">
        <v>7.7070899999999998E-3</v>
      </c>
      <c r="BHY4">
        <v>7.5865100000000003E-3</v>
      </c>
      <c r="BHZ4">
        <v>7.6743699999999998E-3</v>
      </c>
      <c r="BIA4">
        <v>7.8177999999999997E-3</v>
      </c>
      <c r="BIB4">
        <v>7.7120499999999998E-3</v>
      </c>
      <c r="BIC4">
        <v>7.6330499999999997E-3</v>
      </c>
      <c r="BID4">
        <v>7.6681700000000002E-3</v>
      </c>
      <c r="BIE4">
        <v>7.5625400000000004E-3</v>
      </c>
      <c r="BIF4">
        <v>7.5766599999999998E-3</v>
      </c>
      <c r="BIG4">
        <v>7.5081699999999998E-3</v>
      </c>
      <c r="BIH4">
        <v>7.8200500000000003E-3</v>
      </c>
      <c r="BII4">
        <v>7.6869900000000003E-3</v>
      </c>
      <c r="BIJ4">
        <v>7.7910799999999997E-3</v>
      </c>
      <c r="BIK4">
        <v>7.7078900000000002E-3</v>
      </c>
      <c r="BIL4">
        <v>7.6123199999999997E-3</v>
      </c>
      <c r="BIM4">
        <v>7.7774999999999997E-3</v>
      </c>
      <c r="BIN4">
        <v>7.8334100000000007E-3</v>
      </c>
      <c r="BIO4">
        <v>7.69143E-3</v>
      </c>
      <c r="BIP4">
        <v>7.6842500000000001E-3</v>
      </c>
      <c r="BIQ4">
        <v>7.7859499999999998E-3</v>
      </c>
      <c r="BIR4">
        <v>7.4997299999999996E-3</v>
      </c>
      <c r="BIS4">
        <v>7.8895300000000005E-3</v>
      </c>
      <c r="BIT4">
        <v>7.8643700000000007E-3</v>
      </c>
      <c r="BIU4">
        <v>7.7743899999999999E-3</v>
      </c>
      <c r="BIV4">
        <v>7.8124400000000004E-3</v>
      </c>
      <c r="BIW4">
        <v>7.5516100000000003E-3</v>
      </c>
      <c r="BIX4">
        <v>7.49076E-3</v>
      </c>
      <c r="BIY4">
        <v>7.80899E-3</v>
      </c>
      <c r="BIZ4">
        <v>7.5670800000000003E-3</v>
      </c>
      <c r="BJA4">
        <v>7.6542800000000003E-3</v>
      </c>
      <c r="BJB4">
        <v>7.9008599999999991E-3</v>
      </c>
      <c r="BJC4">
        <v>7.6448100000000001E-3</v>
      </c>
      <c r="BJD4">
        <v>7.7777200000000001E-3</v>
      </c>
      <c r="BJE4">
        <v>7.8231099999999994E-3</v>
      </c>
      <c r="BJF4">
        <v>7.6587199999999999E-3</v>
      </c>
      <c r="BJG4">
        <v>7.5299099999999999E-3</v>
      </c>
      <c r="BJH4">
        <v>7.73129E-3</v>
      </c>
      <c r="BJI4">
        <v>7.9527E-3</v>
      </c>
      <c r="BJJ4">
        <v>7.8330299999999995E-3</v>
      </c>
      <c r="BJK4">
        <v>7.7980200000000001E-3</v>
      </c>
      <c r="BJL4">
        <v>7.6737300000000001E-3</v>
      </c>
      <c r="BJM4">
        <v>7.8116499999999998E-3</v>
      </c>
      <c r="BJN4">
        <v>7.7833499999999996E-3</v>
      </c>
      <c r="BJO4">
        <v>7.79336E-3</v>
      </c>
      <c r="BJP4">
        <v>7.9884099999999996E-3</v>
      </c>
      <c r="BJQ4">
        <v>7.9291199999999996E-3</v>
      </c>
      <c r="BJR4">
        <v>7.8276400000000003E-3</v>
      </c>
      <c r="BJS4">
        <v>7.9442000000000002E-3</v>
      </c>
      <c r="BJT4">
        <v>8.1582300000000007E-3</v>
      </c>
      <c r="BJU4">
        <v>7.9775799999999997E-3</v>
      </c>
      <c r="BJV4">
        <v>8.0986900000000004E-3</v>
      </c>
      <c r="BJW4">
        <v>8.1874200000000008E-3</v>
      </c>
      <c r="BJX4">
        <v>7.8628099999999996E-3</v>
      </c>
      <c r="BJY4">
        <v>8.1614600000000006E-3</v>
      </c>
      <c r="BJZ4">
        <v>7.8524700000000003E-3</v>
      </c>
      <c r="BKA4">
        <v>8.0144599999999993E-3</v>
      </c>
      <c r="BKB4">
        <v>7.9867299999999992E-3</v>
      </c>
      <c r="BKC4">
        <v>8.1815800000000008E-3</v>
      </c>
      <c r="BKD4">
        <v>8.2907399999999996E-3</v>
      </c>
      <c r="BKE4">
        <v>8.1454700000000001E-3</v>
      </c>
      <c r="BKF4">
        <v>7.9070500000000005E-3</v>
      </c>
      <c r="BKG4">
        <v>8.1044600000000008E-3</v>
      </c>
      <c r="BKH4">
        <v>8.07013E-3</v>
      </c>
      <c r="BKI4">
        <v>8.0069600000000005E-3</v>
      </c>
      <c r="BKJ4">
        <v>7.8719099999999993E-3</v>
      </c>
      <c r="BKK4">
        <v>8.0513300000000006E-3</v>
      </c>
      <c r="BKL4">
        <v>8.32806E-3</v>
      </c>
      <c r="BKM4">
        <v>7.9012400000000003E-3</v>
      </c>
      <c r="BKN4">
        <v>8.2281000000000003E-3</v>
      </c>
      <c r="BKO4">
        <v>8.1437699999999998E-3</v>
      </c>
      <c r="BKP4">
        <v>7.9694499999999995E-3</v>
      </c>
      <c r="BKQ4">
        <v>8.2314299999999996E-3</v>
      </c>
      <c r="BKR4">
        <v>7.8789399999999992E-3</v>
      </c>
      <c r="BKS4">
        <v>8.1349999999999999E-3</v>
      </c>
      <c r="BKT4">
        <v>8.0805500000000006E-3</v>
      </c>
      <c r="BKU4">
        <v>7.9155400000000004E-3</v>
      </c>
      <c r="BKV4">
        <v>8.0378700000000008E-3</v>
      </c>
      <c r="BKW4">
        <v>8.1763099999999991E-3</v>
      </c>
      <c r="BKX4">
        <v>8.2291499999999993E-3</v>
      </c>
      <c r="BKY4">
        <v>8.2625900000000002E-3</v>
      </c>
      <c r="BKZ4">
        <v>8.1239499999999996E-3</v>
      </c>
      <c r="BLA4">
        <v>8.3518900000000007E-3</v>
      </c>
      <c r="BLB4">
        <v>8.0174600000000006E-3</v>
      </c>
      <c r="BLC4">
        <v>8.0167299999999997E-3</v>
      </c>
      <c r="BLD4">
        <v>8.0105100000000002E-3</v>
      </c>
      <c r="BLE4">
        <v>8.25737E-3</v>
      </c>
      <c r="BLF4">
        <v>8.0080099999999994E-3</v>
      </c>
      <c r="BLG4">
        <v>8.1905299999999997E-3</v>
      </c>
      <c r="BLH4">
        <v>8.1638800000000001E-3</v>
      </c>
      <c r="BLI4">
        <v>8.2072499999999993E-3</v>
      </c>
      <c r="BLJ4">
        <v>8.0604700000000001E-3</v>
      </c>
      <c r="BLK4">
        <v>8.2960699999999991E-3</v>
      </c>
      <c r="BLL4">
        <v>8.0625999999999996E-3</v>
      </c>
      <c r="BLM4">
        <v>8.4261700000000002E-3</v>
      </c>
      <c r="BLN4">
        <v>8.3097699999999993E-3</v>
      </c>
      <c r="BLO4">
        <v>8.4973800000000006E-3</v>
      </c>
      <c r="BLP4">
        <v>8.4549800000000008E-3</v>
      </c>
      <c r="BLQ4">
        <v>8.3361700000000004E-3</v>
      </c>
      <c r="BLR4">
        <v>8.3107500000000004E-3</v>
      </c>
      <c r="BLS4">
        <v>8.3854900000000007E-3</v>
      </c>
      <c r="BLT4">
        <v>8.2773900000000008E-3</v>
      </c>
      <c r="BLU4">
        <v>8.3433099999999996E-3</v>
      </c>
      <c r="BLV4">
        <v>8.3955000000000002E-3</v>
      </c>
      <c r="BLW4">
        <v>8.3641700000000006E-3</v>
      </c>
      <c r="BLX4">
        <v>8.4800899999999992E-3</v>
      </c>
      <c r="BLY4">
        <v>8.4040199999999999E-3</v>
      </c>
      <c r="BLZ4">
        <v>8.2078199999999994E-3</v>
      </c>
      <c r="BMA4">
        <v>8.3042900000000006E-3</v>
      </c>
      <c r="BMB4">
        <v>8.4441599999999992E-3</v>
      </c>
      <c r="BMC4">
        <v>8.4766200000000007E-3</v>
      </c>
      <c r="BMD4">
        <v>8.4675299999999992E-3</v>
      </c>
      <c r="BME4">
        <v>8.4513599999999998E-3</v>
      </c>
      <c r="BMF4">
        <v>8.3786399999999997E-3</v>
      </c>
      <c r="BMG4">
        <v>8.3366599999999992E-3</v>
      </c>
      <c r="BMH4">
        <v>8.4293100000000006E-3</v>
      </c>
      <c r="BMI4">
        <v>8.54099E-3</v>
      </c>
      <c r="BMJ4">
        <v>8.5388500000000006E-3</v>
      </c>
      <c r="BMK4">
        <v>8.2206399999999995E-3</v>
      </c>
      <c r="BML4">
        <v>8.5568499999999995E-3</v>
      </c>
      <c r="BMM4">
        <v>8.2835500000000006E-3</v>
      </c>
      <c r="BMN4">
        <v>8.4888800000000007E-3</v>
      </c>
      <c r="BMO4">
        <v>8.4558800000000007E-3</v>
      </c>
      <c r="BMP4">
        <v>8.5096300000000007E-3</v>
      </c>
      <c r="BMQ4">
        <v>8.6419600000000006E-3</v>
      </c>
      <c r="BMR4">
        <v>8.50975E-3</v>
      </c>
      <c r="BMS4">
        <v>8.4801600000000005E-3</v>
      </c>
      <c r="BMT4">
        <v>8.3118399999999992E-3</v>
      </c>
      <c r="BMU4">
        <v>8.4157699999999995E-3</v>
      </c>
      <c r="BMV4">
        <v>8.5483899999999995E-3</v>
      </c>
      <c r="BMW4">
        <v>8.4234900000000005E-3</v>
      </c>
      <c r="BMX4">
        <v>8.2612999999999992E-3</v>
      </c>
      <c r="BMY4">
        <v>8.4933100000000004E-3</v>
      </c>
      <c r="BMZ4">
        <v>8.6128200000000002E-3</v>
      </c>
      <c r="BNA4">
        <v>8.2893800000000007E-3</v>
      </c>
      <c r="BNB4">
        <v>8.5036799999999996E-3</v>
      </c>
      <c r="BNC4">
        <v>8.5907499999999994E-3</v>
      </c>
      <c r="BND4">
        <v>8.4729699999999998E-3</v>
      </c>
      <c r="BNE4">
        <v>8.4174699999999998E-3</v>
      </c>
      <c r="BNF4">
        <v>8.6208599999999993E-3</v>
      </c>
      <c r="BNG4">
        <v>8.5398899999999996E-3</v>
      </c>
      <c r="BNH4">
        <v>8.5644399999999996E-3</v>
      </c>
      <c r="BNI4">
        <v>8.5665499999999992E-3</v>
      </c>
      <c r="BNJ4">
        <v>8.3383199999999998E-3</v>
      </c>
      <c r="BNK4">
        <v>8.3160400000000002E-3</v>
      </c>
      <c r="BNL4">
        <v>8.72735E-3</v>
      </c>
      <c r="BNM4">
        <v>8.7209499999999999E-3</v>
      </c>
      <c r="BNN4">
        <v>8.6340500000000008E-3</v>
      </c>
      <c r="BNO4">
        <v>8.8682699999999993E-3</v>
      </c>
      <c r="BNP4">
        <v>8.6951700000000003E-3</v>
      </c>
      <c r="BNQ4">
        <v>8.7786300000000008E-3</v>
      </c>
      <c r="BNR4">
        <v>8.7295800000000007E-3</v>
      </c>
      <c r="BNS4">
        <v>8.7644799999999998E-3</v>
      </c>
      <c r="BNT4">
        <v>8.7575099999999996E-3</v>
      </c>
      <c r="BNU4">
        <v>8.7106800000000002E-3</v>
      </c>
      <c r="BNV4">
        <v>8.8109199999999999E-3</v>
      </c>
      <c r="BNW4">
        <v>8.6547800000000008E-3</v>
      </c>
      <c r="BNX4">
        <v>8.7515200000000005E-3</v>
      </c>
      <c r="BNY4">
        <v>8.7074600000000002E-3</v>
      </c>
      <c r="BNZ4">
        <v>8.6096100000000002E-3</v>
      </c>
      <c r="BOA4">
        <v>8.7632200000000004E-3</v>
      </c>
      <c r="BOB4">
        <v>8.7166499999999994E-3</v>
      </c>
      <c r="BOC4">
        <v>8.6677500000000001E-3</v>
      </c>
      <c r="BOD4">
        <v>8.5895399999999997E-3</v>
      </c>
      <c r="BOE4">
        <v>8.6872000000000008E-3</v>
      </c>
      <c r="BOF4">
        <v>8.82229E-3</v>
      </c>
      <c r="BOG4">
        <v>8.5704900000000001E-3</v>
      </c>
      <c r="BOH4">
        <v>8.6569899999999998E-3</v>
      </c>
      <c r="BOI4">
        <v>8.66573E-3</v>
      </c>
      <c r="BOJ4">
        <v>8.5851799999999995E-3</v>
      </c>
      <c r="BOK4">
        <v>8.6359000000000002E-3</v>
      </c>
      <c r="BOL4">
        <v>8.7100000000000007E-3</v>
      </c>
      <c r="BOM4">
        <v>8.7089799999999998E-3</v>
      </c>
      <c r="BON4">
        <v>8.8024399999999999E-3</v>
      </c>
      <c r="BOO4">
        <v>8.8700700000000007E-3</v>
      </c>
      <c r="BOP4">
        <v>8.8547899999999995E-3</v>
      </c>
      <c r="BOQ4">
        <v>8.6899100000000003E-3</v>
      </c>
      <c r="BOR4">
        <v>8.7816999999999999E-3</v>
      </c>
      <c r="BOS4">
        <v>8.7927999999999999E-3</v>
      </c>
      <c r="BOT4">
        <v>8.6971099999999992E-3</v>
      </c>
      <c r="BOU4">
        <v>8.8357399999999999E-3</v>
      </c>
      <c r="BOV4">
        <v>8.6420400000000001E-3</v>
      </c>
      <c r="BOW4">
        <v>8.7363100000000006E-3</v>
      </c>
      <c r="BOX4">
        <v>8.6560999999999999E-3</v>
      </c>
      <c r="BOY4">
        <v>8.7422300000000001E-3</v>
      </c>
      <c r="BOZ4">
        <v>8.8176000000000001E-3</v>
      </c>
      <c r="BPA4">
        <v>8.7283399999999994E-3</v>
      </c>
      <c r="BPB4">
        <v>8.6970799999999994E-3</v>
      </c>
      <c r="BPC4">
        <v>8.6813199999999993E-3</v>
      </c>
      <c r="BPD4">
        <v>8.7100100000000007E-3</v>
      </c>
      <c r="BPE4">
        <v>8.8132499999999999E-3</v>
      </c>
      <c r="BPF4">
        <v>8.5644799999999993E-3</v>
      </c>
      <c r="BPG4">
        <v>8.6206200000000007E-3</v>
      </c>
      <c r="BPH4">
        <v>8.7183199999999999E-3</v>
      </c>
      <c r="BPI4">
        <v>9.0072899999999994E-3</v>
      </c>
      <c r="BPJ4">
        <v>8.9340800000000005E-3</v>
      </c>
      <c r="BPK4">
        <v>8.9060900000000002E-3</v>
      </c>
      <c r="BPL4">
        <v>8.9028100000000006E-3</v>
      </c>
      <c r="BPM4">
        <v>8.9822900000000004E-3</v>
      </c>
      <c r="BPN4">
        <v>8.8442399999999997E-3</v>
      </c>
      <c r="BPO4">
        <v>8.9900199999999996E-3</v>
      </c>
      <c r="BPP4">
        <v>8.89706E-3</v>
      </c>
      <c r="BPQ4">
        <v>8.9464000000000002E-3</v>
      </c>
      <c r="BPR4">
        <v>8.8947899999999996E-3</v>
      </c>
      <c r="BPS4">
        <v>8.7415900000000005E-3</v>
      </c>
      <c r="BPT4">
        <v>8.9811300000000004E-3</v>
      </c>
      <c r="BPU4">
        <v>8.9504400000000005E-3</v>
      </c>
      <c r="BPV4">
        <v>9.03173E-3</v>
      </c>
      <c r="BPW4">
        <v>9.0043299999999996E-3</v>
      </c>
      <c r="BPX4">
        <v>9.0958399999999991E-3</v>
      </c>
      <c r="BPY4">
        <v>8.9639200000000002E-3</v>
      </c>
      <c r="BPZ4">
        <v>8.8133800000000009E-3</v>
      </c>
      <c r="BQA4">
        <v>8.8352499999999994E-3</v>
      </c>
      <c r="BQB4">
        <v>8.78665E-3</v>
      </c>
      <c r="BQC4">
        <v>8.8658299999999999E-3</v>
      </c>
      <c r="BQD4">
        <v>8.9569599999999999E-3</v>
      </c>
      <c r="BQE4">
        <v>8.8876300000000005E-3</v>
      </c>
      <c r="BQF4">
        <v>8.8293599999999996E-3</v>
      </c>
      <c r="BQG4">
        <v>8.9139500000000003E-3</v>
      </c>
      <c r="BQH4">
        <v>9.0871400000000005E-3</v>
      </c>
      <c r="BQI4">
        <v>8.9403499999999997E-3</v>
      </c>
      <c r="BQJ4">
        <v>8.9641500000000006E-3</v>
      </c>
      <c r="BQK4">
        <v>8.9207799999999997E-3</v>
      </c>
      <c r="BQL4">
        <v>8.9480700000000007E-3</v>
      </c>
      <c r="BQM4">
        <v>8.8904599999999993E-3</v>
      </c>
      <c r="BQN4">
        <v>8.9963700000000001E-3</v>
      </c>
      <c r="BQO4">
        <v>8.9219999999999994E-3</v>
      </c>
      <c r="BQP4">
        <v>9.0243100000000007E-3</v>
      </c>
      <c r="BQQ4">
        <v>8.9362799999999996E-3</v>
      </c>
      <c r="BQR4">
        <v>8.9794999999999996E-3</v>
      </c>
      <c r="BQS4">
        <v>8.9656400000000004E-3</v>
      </c>
      <c r="BQT4">
        <v>8.8891000000000005E-3</v>
      </c>
      <c r="BQU4">
        <v>9.0646100000000007E-3</v>
      </c>
      <c r="BQV4">
        <v>8.8481500000000008E-3</v>
      </c>
      <c r="BQW4">
        <v>8.9667800000000006E-3</v>
      </c>
      <c r="BQX4">
        <v>8.8579499999999999E-3</v>
      </c>
      <c r="BQY4">
        <v>8.9856799999999994E-3</v>
      </c>
      <c r="BQZ4">
        <v>8.8631200000000004E-3</v>
      </c>
      <c r="BRA4">
        <v>8.9243099999999995E-3</v>
      </c>
      <c r="BRB4">
        <v>8.9432799999999996E-3</v>
      </c>
      <c r="BRC4">
        <v>8.93182E-3</v>
      </c>
      <c r="BRD4">
        <v>8.7232200000000003E-3</v>
      </c>
      <c r="BRE4">
        <v>8.8154700000000006E-3</v>
      </c>
      <c r="BRF4">
        <v>8.9510900000000001E-3</v>
      </c>
      <c r="BRG4">
        <v>8.9930199999999991E-3</v>
      </c>
      <c r="BRH4">
        <v>8.9853399999999996E-3</v>
      </c>
      <c r="BRI4">
        <v>9.0694999999999994E-3</v>
      </c>
      <c r="BRJ4">
        <v>9.0255500000000002E-3</v>
      </c>
      <c r="BRK4">
        <v>8.9640499999999994E-3</v>
      </c>
      <c r="BRL4">
        <v>9.1620199999999999E-3</v>
      </c>
      <c r="BRM4">
        <v>8.7297599999999996E-3</v>
      </c>
      <c r="BRN4">
        <v>8.9505100000000001E-3</v>
      </c>
      <c r="BRO4">
        <v>9.0138100000000006E-3</v>
      </c>
      <c r="BRP4">
        <v>9.0438600000000008E-3</v>
      </c>
      <c r="BRQ4">
        <v>8.9638800000000005E-3</v>
      </c>
      <c r="BRR4">
        <v>8.8595600000000007E-3</v>
      </c>
      <c r="BRS4">
        <v>8.9003899999999993E-3</v>
      </c>
      <c r="BRT4">
        <v>8.9935599999999994E-3</v>
      </c>
      <c r="BRU4">
        <v>9.0714799999999998E-3</v>
      </c>
      <c r="BRV4">
        <v>8.9321699999999997E-3</v>
      </c>
      <c r="BRW4">
        <v>8.9695799999999996E-3</v>
      </c>
      <c r="BRX4">
        <v>8.9066000000000006E-3</v>
      </c>
      <c r="BRY4">
        <v>8.9649599999999992E-3</v>
      </c>
      <c r="BRZ4">
        <v>8.8804499999999998E-3</v>
      </c>
      <c r="BSA4">
        <v>9.0651499999999993E-3</v>
      </c>
      <c r="BSB4">
        <v>9.0737200000000004E-3</v>
      </c>
      <c r="BSC4">
        <v>9.1075199999999992E-3</v>
      </c>
      <c r="BSD4">
        <v>8.8525500000000007E-3</v>
      </c>
      <c r="BSE4">
        <v>9.0049299999999995E-3</v>
      </c>
      <c r="BSF4">
        <v>8.9968800000000005E-3</v>
      </c>
      <c r="BSG4">
        <v>8.8850000000000005E-3</v>
      </c>
      <c r="BSH4">
        <v>8.9374799999999994E-3</v>
      </c>
      <c r="BSI4">
        <v>8.9725299999999994E-3</v>
      </c>
      <c r="BSJ4">
        <v>8.9681499999999994E-3</v>
      </c>
      <c r="BSK4">
        <v>8.9528300000000002E-3</v>
      </c>
      <c r="BSL4">
        <v>8.9244500000000004E-3</v>
      </c>
      <c r="BSM4">
        <v>8.91284E-3</v>
      </c>
      <c r="BSN4">
        <v>8.88013E-3</v>
      </c>
      <c r="BSO4">
        <v>8.9598000000000004E-3</v>
      </c>
      <c r="BSP4">
        <v>8.9311200000000007E-3</v>
      </c>
      <c r="BSQ4">
        <v>8.9228199999999997E-3</v>
      </c>
      <c r="BSR4">
        <v>8.8294500000000008E-3</v>
      </c>
      <c r="BSS4">
        <v>8.9860700000000005E-3</v>
      </c>
      <c r="BST4">
        <v>9.0302200000000003E-3</v>
      </c>
      <c r="BSU4">
        <v>8.9530400000000007E-3</v>
      </c>
      <c r="BSV4">
        <v>8.9215700000000002E-3</v>
      </c>
      <c r="BSW4">
        <v>8.9333299999999997E-3</v>
      </c>
      <c r="BSX4">
        <v>8.9673800000000005E-3</v>
      </c>
      <c r="BSY4">
        <v>8.9001400000000008E-3</v>
      </c>
      <c r="BSZ4">
        <v>8.9264500000000007E-3</v>
      </c>
      <c r="BTA4">
        <v>8.8089099999999997E-3</v>
      </c>
      <c r="BTB4">
        <v>8.7786800000000005E-3</v>
      </c>
      <c r="BTC4">
        <v>8.9552799999999995E-3</v>
      </c>
      <c r="BTD4">
        <v>8.9433399999999993E-3</v>
      </c>
      <c r="BTE4">
        <v>8.6320000000000008E-3</v>
      </c>
      <c r="BTF4">
        <v>8.80009E-3</v>
      </c>
      <c r="BTG4">
        <v>8.7914499999999993E-3</v>
      </c>
      <c r="BTH4">
        <v>8.6678999999999992E-3</v>
      </c>
      <c r="BTI4">
        <v>8.8087400000000007E-3</v>
      </c>
      <c r="BTJ4">
        <v>8.5749699999999995E-3</v>
      </c>
      <c r="BTK4">
        <v>8.7868800000000004E-3</v>
      </c>
      <c r="BTL4">
        <v>8.6914399999999999E-3</v>
      </c>
      <c r="BTM4">
        <v>8.6522200000000004E-3</v>
      </c>
      <c r="BTN4">
        <v>8.8328899999999995E-3</v>
      </c>
      <c r="BTO4">
        <v>8.6959900000000007E-3</v>
      </c>
      <c r="BTP4">
        <v>8.6737499999999992E-3</v>
      </c>
      <c r="BTQ4">
        <v>8.7406900000000006E-3</v>
      </c>
      <c r="BTR4">
        <v>8.7059100000000007E-3</v>
      </c>
      <c r="BTS4">
        <v>8.7480100000000005E-3</v>
      </c>
      <c r="BTT4">
        <v>8.5855299999999992E-3</v>
      </c>
      <c r="BTU4">
        <v>8.6254799999999996E-3</v>
      </c>
      <c r="BTV4">
        <v>8.7641200000000002E-3</v>
      </c>
      <c r="BTW4">
        <v>8.6169599999999999E-3</v>
      </c>
      <c r="BTX4">
        <v>8.6582900000000008E-3</v>
      </c>
      <c r="BTY4">
        <v>8.7150999999999999E-3</v>
      </c>
      <c r="BTZ4">
        <v>8.6764600000000004E-3</v>
      </c>
      <c r="BUA4">
        <v>8.5923800000000002E-3</v>
      </c>
      <c r="BUB4">
        <v>8.7318699999999992E-3</v>
      </c>
      <c r="BUC4">
        <v>8.4950300000000006E-3</v>
      </c>
      <c r="BUD4">
        <v>8.6258800000000007E-3</v>
      </c>
      <c r="BUE4">
        <v>8.7407000000000006E-3</v>
      </c>
      <c r="BUF4">
        <v>8.6214900000000008E-3</v>
      </c>
      <c r="BUG4">
        <v>8.6674899999999999E-3</v>
      </c>
      <c r="BUH4">
        <v>8.6319799999999992E-3</v>
      </c>
      <c r="BUI4">
        <v>8.5812400000000004E-3</v>
      </c>
      <c r="BUJ4">
        <v>8.5840399999999994E-3</v>
      </c>
      <c r="BUK4">
        <v>8.5917700000000003E-3</v>
      </c>
      <c r="BUL4">
        <v>8.5680300000000008E-3</v>
      </c>
      <c r="BUM4">
        <v>8.6698399999999998E-3</v>
      </c>
      <c r="BUN4">
        <v>8.5562599999999996E-3</v>
      </c>
      <c r="BUO4">
        <v>8.6586300000000005E-3</v>
      </c>
      <c r="BUP4">
        <v>8.6764100000000007E-3</v>
      </c>
      <c r="BUQ4">
        <v>8.6182700000000008E-3</v>
      </c>
      <c r="BUR4">
        <v>8.4837100000000002E-3</v>
      </c>
      <c r="BUS4">
        <v>8.5515000000000001E-3</v>
      </c>
      <c r="BUT4">
        <v>8.5950100000000001E-3</v>
      </c>
      <c r="BUU4">
        <v>8.5369999999999994E-3</v>
      </c>
      <c r="BUV4">
        <v>8.55444E-3</v>
      </c>
      <c r="BUW4">
        <v>8.6590599999999997E-3</v>
      </c>
      <c r="BUX4">
        <v>8.59123E-3</v>
      </c>
      <c r="BUY4">
        <v>8.5753099999999992E-3</v>
      </c>
      <c r="BUZ4">
        <v>8.6302700000000006E-3</v>
      </c>
      <c r="BVA4">
        <v>8.6132299999999995E-3</v>
      </c>
      <c r="BVB4">
        <v>8.6028900000000002E-3</v>
      </c>
      <c r="BVC4">
        <v>8.66631E-3</v>
      </c>
      <c r="BVD4">
        <v>7.7311400000000001E-3</v>
      </c>
      <c r="BVE4">
        <v>8.2232699999999995E-3</v>
      </c>
      <c r="BVF4">
        <v>8.0209300000000008E-3</v>
      </c>
      <c r="BVG4">
        <v>8.02018E-3</v>
      </c>
      <c r="BVH4">
        <v>8.1948799999999999E-3</v>
      </c>
      <c r="BVI4">
        <v>7.8489700000000003E-3</v>
      </c>
      <c r="BVJ4">
        <v>7.9936599999999997E-3</v>
      </c>
      <c r="BVK4">
        <v>7.9770399999999995E-3</v>
      </c>
      <c r="BVL4">
        <v>7.7087400000000004E-3</v>
      </c>
      <c r="BVM4">
        <v>7.9937299999999992E-3</v>
      </c>
      <c r="BVN4">
        <v>8.0579999999999992E-3</v>
      </c>
      <c r="BVO4">
        <v>7.8933800000000002E-3</v>
      </c>
      <c r="BVP4">
        <v>7.7908300000000003E-3</v>
      </c>
      <c r="BVQ4">
        <v>7.8714000000000006E-3</v>
      </c>
      <c r="BVR4">
        <v>7.7676500000000001E-3</v>
      </c>
      <c r="BVS4">
        <v>7.8964699999999992E-3</v>
      </c>
      <c r="BVT4">
        <v>7.9247199999999997E-3</v>
      </c>
      <c r="BVU4">
        <v>7.8479499999999994E-3</v>
      </c>
      <c r="BVV4">
        <v>7.9738199999999995E-3</v>
      </c>
      <c r="BVW4">
        <v>7.8616299999999997E-3</v>
      </c>
      <c r="BVX4">
        <v>7.9096700000000006E-3</v>
      </c>
      <c r="BVY4">
        <v>7.8205199999999992E-3</v>
      </c>
      <c r="BVZ4">
        <v>7.8581999999999992E-3</v>
      </c>
      <c r="BWA4">
        <v>7.8641000000000006E-3</v>
      </c>
      <c r="BWB4">
        <v>7.9945699999999995E-3</v>
      </c>
      <c r="BWC4">
        <v>8.0021499999999995E-3</v>
      </c>
      <c r="BWD4">
        <v>7.6432799999999997E-3</v>
      </c>
      <c r="BWE4">
        <v>7.7769199999999997E-3</v>
      </c>
      <c r="BWF4">
        <v>7.6975799999999999E-3</v>
      </c>
      <c r="BWG4">
        <v>7.7528700000000002E-3</v>
      </c>
      <c r="BWH4">
        <v>7.5818200000000004E-3</v>
      </c>
      <c r="BWI4">
        <v>7.6769799999999999E-3</v>
      </c>
      <c r="BWJ4">
        <v>7.56918E-3</v>
      </c>
      <c r="BWK4">
        <v>7.6665600000000002E-3</v>
      </c>
      <c r="BWL4">
        <v>7.8653999999999998E-3</v>
      </c>
      <c r="BWM4">
        <v>7.7254100000000003E-3</v>
      </c>
      <c r="BWN4">
        <v>7.5970200000000003E-3</v>
      </c>
      <c r="BWO4">
        <v>7.7374200000000001E-3</v>
      </c>
      <c r="BWP4">
        <v>7.7333899999999997E-3</v>
      </c>
      <c r="BWQ4">
        <v>7.6747500000000001E-3</v>
      </c>
      <c r="BWR4">
        <v>7.8166599999999996E-3</v>
      </c>
      <c r="BWS4">
        <v>7.5354799999999998E-3</v>
      </c>
      <c r="BWT4">
        <v>7.7149899999999997E-3</v>
      </c>
      <c r="BWU4">
        <v>7.8000999999999999E-3</v>
      </c>
      <c r="BWV4">
        <v>7.4662699999999997E-3</v>
      </c>
      <c r="BWW4">
        <v>7.7199399999999998E-3</v>
      </c>
      <c r="BWX4">
        <v>7.6092399999999998E-3</v>
      </c>
      <c r="BWY4">
        <v>7.8363300000000007E-3</v>
      </c>
      <c r="BWZ4">
        <v>7.75787E-3</v>
      </c>
      <c r="BXA4">
        <v>6.1468299999999998E-3</v>
      </c>
      <c r="BXB4">
        <v>7.1963399999999999E-3</v>
      </c>
      <c r="BXC4">
        <v>6.7038000000000002E-3</v>
      </c>
      <c r="BXD4">
        <v>6.4028100000000001E-3</v>
      </c>
      <c r="BXE4">
        <v>6.8356299999999997E-3</v>
      </c>
      <c r="BXF4">
        <v>6.2956699999999997E-3</v>
      </c>
      <c r="BXG4">
        <v>6.6895599999999998E-3</v>
      </c>
      <c r="BXH4">
        <v>6.6573800000000001E-3</v>
      </c>
      <c r="BXI4">
        <v>6.39494E-3</v>
      </c>
      <c r="BXJ4">
        <v>6.6383299999999996E-3</v>
      </c>
      <c r="BXK4">
        <v>6.5304899999999999E-3</v>
      </c>
      <c r="BXL4">
        <v>6.2684200000000002E-3</v>
      </c>
      <c r="BXM4">
        <v>6.2779999999999997E-3</v>
      </c>
      <c r="BXN4">
        <v>6.3250600000000004E-3</v>
      </c>
      <c r="BXO4">
        <v>6.5735799999999999E-3</v>
      </c>
      <c r="BXP4">
        <v>6.1034599999999998E-3</v>
      </c>
      <c r="BXQ4">
        <v>6.21486E-3</v>
      </c>
      <c r="BXR4">
        <v>6.55107E-3</v>
      </c>
      <c r="BXS4">
        <v>6.3260900000000004E-3</v>
      </c>
      <c r="BXT4">
        <v>6.1336100000000003E-3</v>
      </c>
      <c r="BXU4">
        <v>6.56918E-3</v>
      </c>
      <c r="BXV4">
        <v>6.1675100000000002E-3</v>
      </c>
      <c r="BXW4">
        <v>6.1214900000000003E-3</v>
      </c>
      <c r="BXX4">
        <v>5.8502800000000002E-3</v>
      </c>
      <c r="BXY4">
        <v>6.3547100000000004E-3</v>
      </c>
      <c r="BXZ4">
        <v>6.6320099999999998E-3</v>
      </c>
      <c r="BYA4">
        <v>6.1089999999999998E-3</v>
      </c>
      <c r="BYB4">
        <v>6.4082599999999998E-3</v>
      </c>
      <c r="BYC4">
        <v>6.4744800000000003E-3</v>
      </c>
      <c r="BYD4">
        <v>6.58452E-3</v>
      </c>
      <c r="BYE4">
        <v>6.20215E-3</v>
      </c>
      <c r="BYF4">
        <v>6.4584999999999998E-3</v>
      </c>
      <c r="BYG4">
        <v>6.0833900000000002E-3</v>
      </c>
      <c r="BYH4">
        <v>6.03916E-3</v>
      </c>
      <c r="BYI4">
        <v>6.3590599999999997E-3</v>
      </c>
      <c r="BYJ4">
        <v>6.1050899999999996E-3</v>
      </c>
      <c r="BYK4">
        <v>5.8822800000000001E-3</v>
      </c>
      <c r="BYL4">
        <v>6.0795700000000003E-3</v>
      </c>
      <c r="BYM4">
        <v>6.4944299999999998E-3</v>
      </c>
      <c r="BYN4">
        <v>5.9570600000000001E-3</v>
      </c>
      <c r="BYO4">
        <v>5.9580099999999997E-3</v>
      </c>
      <c r="BYP4">
        <v>6.1591600000000003E-3</v>
      </c>
      <c r="BYQ4">
        <v>6.2337499999999997E-3</v>
      </c>
      <c r="BYR4">
        <v>5.7650100000000001E-3</v>
      </c>
      <c r="BYS4">
        <v>6.2533299999999997E-3</v>
      </c>
      <c r="BYT4">
        <v>5.8818400000000002E-3</v>
      </c>
      <c r="BYU4">
        <v>5.9370200000000003E-3</v>
      </c>
      <c r="BYV4">
        <v>6.0169799999999999E-3</v>
      </c>
      <c r="BYW4">
        <v>5.9135400000000001E-3</v>
      </c>
      <c r="BYX4">
        <v>5.6161800000000001E-3</v>
      </c>
      <c r="BYY4">
        <v>5.6525899999999999E-3</v>
      </c>
      <c r="BYZ4">
        <v>2.8488900000000002E-3</v>
      </c>
      <c r="BZA4">
        <v>4.6596199999999997E-3</v>
      </c>
      <c r="BZB4">
        <v>4.2066100000000004E-3</v>
      </c>
      <c r="BZC4">
        <v>4.3680500000000001E-3</v>
      </c>
      <c r="BZD4">
        <v>4.3853700000000004E-3</v>
      </c>
      <c r="BZE4">
        <v>3.3420199999999998E-3</v>
      </c>
      <c r="BZF4">
        <v>4.0012700000000003E-3</v>
      </c>
      <c r="BZG4">
        <v>4.5989999999999998E-3</v>
      </c>
      <c r="BZH4">
        <v>3.2324699999999999E-3</v>
      </c>
      <c r="BZI4">
        <v>4.59078E-3</v>
      </c>
      <c r="BZJ4">
        <v>3.3291900000000001E-3</v>
      </c>
      <c r="BZK4">
        <v>3.88529E-3</v>
      </c>
      <c r="BZL4">
        <v>3.9405899999999999E-3</v>
      </c>
      <c r="BZM4">
        <v>3.41253E-3</v>
      </c>
      <c r="BZN4">
        <v>3.38032E-3</v>
      </c>
      <c r="BZO4">
        <v>2.50527E-3</v>
      </c>
      <c r="BZP4">
        <v>3.4872800000000002E-3</v>
      </c>
      <c r="BZQ4">
        <v>3.58479E-3</v>
      </c>
      <c r="BZR4">
        <v>3.5457499999999999E-3</v>
      </c>
      <c r="BZS4">
        <v>2.9459199999999999E-3</v>
      </c>
      <c r="BZT4">
        <v>3.5601700000000001E-3</v>
      </c>
      <c r="BZU4">
        <v>3.62824E-3</v>
      </c>
      <c r="BZV4">
        <v>3.3447799999999999E-3</v>
      </c>
      <c r="BZW4">
        <v>3.2741200000000002E-3</v>
      </c>
      <c r="BZX4">
        <v>3.5800699999999999E-3</v>
      </c>
      <c r="BZY4">
        <v>3.3719599999999998E-3</v>
      </c>
      <c r="BZZ4">
        <v>3.8021700000000001E-3</v>
      </c>
      <c r="CAA4">
        <v>3.3276199999999999E-3</v>
      </c>
      <c r="CAB4">
        <v>3.8473100000000001E-3</v>
      </c>
      <c r="CAC4">
        <v>2.6411099999999999E-3</v>
      </c>
      <c r="CAD4">
        <v>3.2482499999999998E-3</v>
      </c>
      <c r="CAE4">
        <v>3.9585200000000001E-3</v>
      </c>
      <c r="CAF4">
        <v>3.56675E-3</v>
      </c>
      <c r="CAG4">
        <v>2.7327200000000001E-3</v>
      </c>
      <c r="CAH4">
        <v>3.9139500000000002E-3</v>
      </c>
      <c r="CAI4">
        <v>2.7655800000000001E-3</v>
      </c>
      <c r="CAJ4">
        <v>3.2537099999999999E-3</v>
      </c>
      <c r="CAK4">
        <v>3.6133900000000002E-3</v>
      </c>
      <c r="CAL4">
        <v>3.0261099999999998E-3</v>
      </c>
      <c r="CAM4">
        <v>3.2864000000000001E-3</v>
      </c>
      <c r="CAN4">
        <v>2.9289699999999999E-3</v>
      </c>
      <c r="CAO4">
        <v>3.21997E-3</v>
      </c>
      <c r="CAP4">
        <v>3.2943E-3</v>
      </c>
      <c r="CAQ4">
        <v>2.4836400000000001E-3</v>
      </c>
      <c r="CAR4">
        <v>2.8145399999999999E-3</v>
      </c>
      <c r="CAS4">
        <v>3.2858900000000001E-3</v>
      </c>
      <c r="CAT4">
        <v>3.1886800000000002E-3</v>
      </c>
      <c r="CAU4">
        <v>2.8217400000000001E-3</v>
      </c>
      <c r="CAV4">
        <v>2.9388499999999998E-3</v>
      </c>
      <c r="CAW4">
        <v>-8.3653099999999995E-4</v>
      </c>
      <c r="CAX4">
        <v>1.2010300000000001E-3</v>
      </c>
      <c r="CAY4">
        <v>3.6281399999999999E-4</v>
      </c>
      <c r="CAZ4">
        <v>-3.0593500000000002E-4</v>
      </c>
      <c r="CBA4">
        <v>1.03312E-3</v>
      </c>
      <c r="CBB4">
        <v>-3.3715999999999998E-4</v>
      </c>
      <c r="CBC4">
        <v>-3.7523899999999998E-4</v>
      </c>
      <c r="CBD4" s="1">
        <v>-6.8621599999999994E-5</v>
      </c>
      <c r="CBE4">
        <v>-8.07772E-4</v>
      </c>
      <c r="CBF4">
        <v>-5.9423699999999996E-4</v>
      </c>
      <c r="CBG4">
        <v>-8.7554199999999999E-4</v>
      </c>
      <c r="CBH4" s="1">
        <v>-8.7658900000000002E-5</v>
      </c>
      <c r="CBI4">
        <v>-2.6026100000000002E-4</v>
      </c>
      <c r="CBJ4">
        <v>-7.55377E-4</v>
      </c>
      <c r="CBK4">
        <v>2.8810400000000002E-4</v>
      </c>
      <c r="CBL4">
        <v>-9.8900099999999999E-4</v>
      </c>
      <c r="CBM4" s="1">
        <v>3.8236199999999998E-5</v>
      </c>
      <c r="CBN4">
        <v>-5.2574900000000005E-4</v>
      </c>
      <c r="CBO4">
        <v>-9.01716E-4</v>
      </c>
      <c r="CBP4">
        <v>-7.0207699999999995E-4</v>
      </c>
      <c r="CBQ4" s="1">
        <v>6.3709000000000003E-6</v>
      </c>
      <c r="CBR4">
        <v>-5.8454299999999998E-4</v>
      </c>
      <c r="CBS4">
        <v>-1.1713699999999999E-3</v>
      </c>
      <c r="CBT4">
        <v>-1.06273E-3</v>
      </c>
      <c r="CBU4">
        <v>-1.2930000000000001E-3</v>
      </c>
      <c r="CBV4">
        <v>-1.08249E-3</v>
      </c>
      <c r="CBW4">
        <v>-8.9605800000000003E-4</v>
      </c>
      <c r="CBX4">
        <v>-1.82132E-3</v>
      </c>
      <c r="CBY4">
        <v>-6.1294699999999997E-4</v>
      </c>
      <c r="CBZ4">
        <v>-1.64222E-3</v>
      </c>
      <c r="CCA4">
        <v>-8.4864700000000001E-4</v>
      </c>
      <c r="CCB4">
        <v>-1.0336399999999999E-3</v>
      </c>
      <c r="CCC4">
        <v>-1.08311E-3</v>
      </c>
      <c r="CCD4">
        <v>-4.5921699999999999E-4</v>
      </c>
      <c r="CCE4">
        <v>-1.43198E-3</v>
      </c>
      <c r="CCF4">
        <v>-8.29497E-4</v>
      </c>
      <c r="CCG4">
        <v>-9.8413699999999995E-4</v>
      </c>
      <c r="CCH4">
        <v>-2.0369699999999999E-3</v>
      </c>
      <c r="CCI4">
        <v>-5.3810700000000002E-4</v>
      </c>
      <c r="CCJ4">
        <v>-1.5428900000000001E-3</v>
      </c>
      <c r="CCK4">
        <v>-2.5428400000000002E-3</v>
      </c>
      <c r="CCL4">
        <v>-2.07018E-3</v>
      </c>
      <c r="CCM4">
        <v>-1.62133E-3</v>
      </c>
      <c r="CCN4">
        <v>-1.15566E-3</v>
      </c>
      <c r="CCO4">
        <v>-1.4983900000000001E-3</v>
      </c>
      <c r="CCP4">
        <v>-1.1145599999999999E-3</v>
      </c>
      <c r="CCQ4">
        <v>-4.74177E-4</v>
      </c>
      <c r="CCR4">
        <v>-1.9448099999999999E-3</v>
      </c>
      <c r="CCS4">
        <v>-2.0859799999999999E-3</v>
      </c>
      <c r="CCT4">
        <v>-5.1770600000000005E-4</v>
      </c>
      <c r="CCU4">
        <v>-1.96488E-3</v>
      </c>
      <c r="CCV4">
        <v>-6.5539999999999999E-3</v>
      </c>
      <c r="CCW4">
        <v>-2.6932000000000002E-3</v>
      </c>
      <c r="CCX4">
        <v>-6.24421E-3</v>
      </c>
      <c r="CCY4">
        <v>-5.6785100000000003E-3</v>
      </c>
      <c r="CCZ4">
        <v>-4.50417E-3</v>
      </c>
      <c r="CDA4">
        <v>-6.9233699999999999E-3</v>
      </c>
      <c r="CDB4">
        <v>-4.4145900000000004E-3</v>
      </c>
      <c r="CDC4">
        <v>-5.8712599999999997E-3</v>
      </c>
      <c r="CDD4">
        <v>-5.6737599999999999E-3</v>
      </c>
      <c r="CDE4">
        <v>-7.1265199999999999E-3</v>
      </c>
      <c r="CDF4">
        <v>-7.0158E-3</v>
      </c>
      <c r="CDG4">
        <v>-5.5737199999999999E-3</v>
      </c>
      <c r="CDH4">
        <v>-6.33856E-3</v>
      </c>
      <c r="CDI4">
        <v>-6.3307399999999996E-3</v>
      </c>
      <c r="CDJ4">
        <v>-6.7613899999999999E-3</v>
      </c>
      <c r="CDK4">
        <v>-6.8664499999999996E-3</v>
      </c>
      <c r="CDL4">
        <v>-6.7070799999999998E-3</v>
      </c>
      <c r="CDM4">
        <v>-7.7260000000000002E-3</v>
      </c>
      <c r="CDN4">
        <v>-5.5851199999999998E-3</v>
      </c>
      <c r="CDO4">
        <v>-5.9787099999999999E-3</v>
      </c>
      <c r="CDP4">
        <v>-6.49017E-3</v>
      </c>
      <c r="CDQ4">
        <v>-4.12737E-3</v>
      </c>
      <c r="CDR4">
        <v>-7.6695299999999999E-3</v>
      </c>
      <c r="CDS4">
        <v>-5.9366100000000002E-3</v>
      </c>
      <c r="CDT4">
        <v>-8.6150399999999992E-3</v>
      </c>
      <c r="CDU4">
        <v>-4.9249999999999997E-3</v>
      </c>
      <c r="CDV4">
        <v>-4.4562100000000004E-3</v>
      </c>
      <c r="CDW4">
        <v>-5.4703599999999996E-3</v>
      </c>
      <c r="CDX4">
        <v>-5.8797500000000004E-3</v>
      </c>
      <c r="CDY4">
        <v>-5.3886899999999998E-3</v>
      </c>
      <c r="CDZ4">
        <v>-5.82038E-3</v>
      </c>
      <c r="CEA4">
        <v>-5.09101E-3</v>
      </c>
      <c r="CEB4">
        <v>-5.8659000000000003E-3</v>
      </c>
      <c r="CEC4">
        <v>-5.27327E-3</v>
      </c>
      <c r="CED4">
        <v>-5.7715099999999997E-3</v>
      </c>
      <c r="CEE4">
        <v>-5.8359700000000002E-3</v>
      </c>
      <c r="CEF4">
        <v>-6.1661299999999997E-3</v>
      </c>
      <c r="CEG4">
        <v>-6.3734899999999999E-3</v>
      </c>
      <c r="CEH4">
        <v>-5.9889100000000001E-3</v>
      </c>
      <c r="CEI4">
        <v>-5.7811099999999999E-3</v>
      </c>
      <c r="CEJ4">
        <v>-6.0648899999999999E-3</v>
      </c>
      <c r="CEK4">
        <v>-5.0504199999999999E-3</v>
      </c>
      <c r="CEL4">
        <v>-6.2092400000000004E-3</v>
      </c>
      <c r="CEM4">
        <v>-5.87267E-3</v>
      </c>
      <c r="CEN4">
        <v>-5.3946000000000003E-3</v>
      </c>
      <c r="CEO4">
        <v>-6.3997500000000001E-3</v>
      </c>
      <c r="CEP4">
        <v>-5.53544E-3</v>
      </c>
      <c r="CEQ4">
        <v>-5.5785799999999997E-3</v>
      </c>
      <c r="CER4">
        <v>-6.2508299999999998E-3</v>
      </c>
      <c r="CES4">
        <v>5.1075599999999997E-3</v>
      </c>
      <c r="CET4">
        <v>-3.4633400000000001E-4</v>
      </c>
      <c r="CEU4">
        <v>1.6468399999999999E-3</v>
      </c>
      <c r="CEV4">
        <v>2.0460700000000001E-3</v>
      </c>
      <c r="CEW4">
        <v>3.2909599999999999E-3</v>
      </c>
      <c r="CEX4">
        <v>5.3938299999999996E-3</v>
      </c>
      <c r="CEY4">
        <v>2.9482599999999999E-3</v>
      </c>
      <c r="CEZ4">
        <v>5.8373899999999996E-3</v>
      </c>
      <c r="CFA4">
        <v>6.9028700000000002E-3</v>
      </c>
      <c r="CFB4">
        <v>5.5633200000000001E-3</v>
      </c>
      <c r="CFC4">
        <v>5.08853E-3</v>
      </c>
      <c r="CFD4">
        <v>5.55354E-3</v>
      </c>
      <c r="CFE4">
        <v>5.1896900000000003E-3</v>
      </c>
      <c r="CFF4">
        <v>5.91473E-3</v>
      </c>
      <c r="CFG4">
        <v>4.6243600000000001E-3</v>
      </c>
      <c r="CFH4">
        <v>3.8877999999999998E-3</v>
      </c>
      <c r="CFI4">
        <v>4.8552600000000001E-3</v>
      </c>
      <c r="CFJ4">
        <v>5.73523E-3</v>
      </c>
      <c r="CFK4">
        <v>5.0339699999999996E-3</v>
      </c>
      <c r="CFL4">
        <v>5.1417199999999998E-3</v>
      </c>
      <c r="CFM4">
        <v>4.71055E-3</v>
      </c>
      <c r="CFN4">
        <v>5.6061599999999998E-3</v>
      </c>
      <c r="CFO4">
        <v>7.4127400000000001E-3</v>
      </c>
      <c r="CFP4">
        <v>7.9115699999999997E-3</v>
      </c>
      <c r="CFQ4">
        <v>8.3696299999999994E-3</v>
      </c>
      <c r="CFR4">
        <v>7.4769399999999996E-3</v>
      </c>
      <c r="CFS4">
        <v>7.8238200000000004E-3</v>
      </c>
      <c r="CFT4">
        <v>7.9251400000000007E-3</v>
      </c>
      <c r="CFU4">
        <v>7.46913E-3</v>
      </c>
      <c r="CFV4">
        <v>7.4387300000000002E-3</v>
      </c>
      <c r="CFW4">
        <v>8.6701499999999997E-3</v>
      </c>
      <c r="CFX4">
        <v>7.3499200000000002E-3</v>
      </c>
      <c r="CFY4">
        <v>7.1756800000000003E-3</v>
      </c>
      <c r="CFZ4">
        <v>7.6003700000000004E-3</v>
      </c>
      <c r="CGA4">
        <v>7.0050099999999999E-3</v>
      </c>
      <c r="CGB4">
        <v>7.8247300000000002E-3</v>
      </c>
      <c r="CGC4">
        <v>8.49164E-3</v>
      </c>
      <c r="CGD4">
        <v>6.87354E-3</v>
      </c>
      <c r="CGE4">
        <v>9.0235699999999999E-3</v>
      </c>
      <c r="CGF4">
        <v>8.04735E-3</v>
      </c>
      <c r="CGG4">
        <v>7.6084300000000002E-3</v>
      </c>
      <c r="CGH4">
        <v>7.2460700000000003E-3</v>
      </c>
      <c r="CGI4">
        <v>8.80155E-3</v>
      </c>
      <c r="CGJ4">
        <v>8.0376600000000003E-3</v>
      </c>
      <c r="CGK4">
        <v>7.17514E-3</v>
      </c>
      <c r="CGL4">
        <v>8.3048700000000007E-3</v>
      </c>
      <c r="CGM4">
        <v>6.9647600000000004E-3</v>
      </c>
      <c r="CGN4">
        <v>8.0351499999999996E-3</v>
      </c>
      <c r="CGO4">
        <v>7.7616999999999998E-3</v>
      </c>
      <c r="CGP4">
        <v>7.3410699999999999E-3</v>
      </c>
      <c r="CGQ4">
        <v>8.5454099999999998E-3</v>
      </c>
      <c r="CGR4">
        <v>6.0729E-3</v>
      </c>
      <c r="CGS4">
        <v>8.4148199999999999E-3</v>
      </c>
      <c r="CGT4">
        <v>5.5831300000000004E-3</v>
      </c>
      <c r="CGU4">
        <v>6.9213800000000004E-3</v>
      </c>
      <c r="CGV4">
        <v>7.3687300000000004E-3</v>
      </c>
      <c r="CGW4">
        <v>6.5599100000000004E-3</v>
      </c>
      <c r="CGX4">
        <v>5.9097200000000003E-3</v>
      </c>
      <c r="CGY4">
        <v>6.5740699999999996E-3</v>
      </c>
      <c r="CGZ4">
        <v>6.9433400000000001E-3</v>
      </c>
      <c r="CHA4">
        <v>7.1159700000000001E-3</v>
      </c>
      <c r="CHB4">
        <v>6.9905799999999997E-3</v>
      </c>
      <c r="CHC4">
        <v>6.3530599999999998E-3</v>
      </c>
      <c r="CHD4">
        <v>6.86098E-3</v>
      </c>
      <c r="CHE4">
        <v>6.3296899999999998E-3</v>
      </c>
      <c r="CHF4">
        <v>6.4698100000000003E-3</v>
      </c>
      <c r="CHG4">
        <v>6.7343999999999998E-3</v>
      </c>
      <c r="CHH4">
        <v>7.10065E-3</v>
      </c>
      <c r="CHI4">
        <v>5.5418899999999998E-3</v>
      </c>
      <c r="CHJ4">
        <v>4.8228200000000002E-3</v>
      </c>
      <c r="CHK4">
        <v>7.7743600000000001E-3</v>
      </c>
      <c r="CHL4">
        <v>8.0276299999999991E-3</v>
      </c>
      <c r="CHM4">
        <v>7.8794399999999997E-3</v>
      </c>
      <c r="CHN4">
        <v>5.2765800000000003E-3</v>
      </c>
      <c r="CHO4">
        <v>7.4020199999999996E-3</v>
      </c>
      <c r="CHP4">
        <v>4.9642200000000001E-3</v>
      </c>
      <c r="CHQ4">
        <v>6.3782800000000001E-3</v>
      </c>
      <c r="CHR4">
        <v>7.47323E-3</v>
      </c>
      <c r="CHS4">
        <v>7.3929E-3</v>
      </c>
      <c r="CHT4">
        <v>7.5866199999999996E-3</v>
      </c>
      <c r="CHU4">
        <v>6.1214299999999998E-3</v>
      </c>
      <c r="CHV4">
        <v>6.4793400000000001E-3</v>
      </c>
      <c r="CHW4">
        <v>7.3696500000000002E-3</v>
      </c>
      <c r="CHX4">
        <v>5.3500400000000004E-3</v>
      </c>
      <c r="CHY4">
        <v>5.1482899999999998E-3</v>
      </c>
      <c r="CHZ4">
        <v>7.8936100000000006E-3</v>
      </c>
      <c r="CIA4">
        <v>5.1760399999999998E-3</v>
      </c>
      <c r="CIB4">
        <v>7.3924400000000001E-3</v>
      </c>
      <c r="CIC4">
        <v>6.0547300000000004E-3</v>
      </c>
      <c r="CID4">
        <v>6.5176499999999998E-3</v>
      </c>
      <c r="CIE4">
        <v>7.7523499999999999E-3</v>
      </c>
      <c r="CIF4">
        <v>4.4022899999999997E-3</v>
      </c>
      <c r="CIG4">
        <v>8.0103899999999992E-3</v>
      </c>
      <c r="CIH4">
        <v>8.1377600000000008E-3</v>
      </c>
      <c r="CII4">
        <v>6.4800999999999999E-3</v>
      </c>
      <c r="CIJ4">
        <v>9.0394499999999992E-3</v>
      </c>
      <c r="CIK4">
        <v>7.3055500000000001E-3</v>
      </c>
      <c r="CIL4">
        <v>7.4795499999999997E-3</v>
      </c>
      <c r="CIM4">
        <v>8.0807299999999995E-3</v>
      </c>
      <c r="CIN4">
        <v>8.4078299999999998E-3</v>
      </c>
      <c r="CIO4">
        <v>4.6122400000000001E-2</v>
      </c>
      <c r="CIP4">
        <v>3.59762E-2</v>
      </c>
      <c r="CIQ4">
        <v>3.6037100000000002E-2</v>
      </c>
      <c r="CIR4">
        <v>4.20851E-2</v>
      </c>
      <c r="CIS4">
        <v>3.7385399999999999E-2</v>
      </c>
      <c r="CIT4">
        <v>3.9232299999999998E-2</v>
      </c>
      <c r="CIU4">
        <v>4.0665300000000001E-2</v>
      </c>
      <c r="CIV4">
        <v>3.8796999999999998E-2</v>
      </c>
      <c r="CIW4">
        <v>3.9998499999999999E-2</v>
      </c>
      <c r="CIX4">
        <v>4.0431000000000002E-2</v>
      </c>
      <c r="CIY4">
        <v>3.9604100000000003E-2</v>
      </c>
      <c r="CIZ4">
        <v>4.0366399999999997E-2</v>
      </c>
      <c r="CJA4">
        <v>4.0285300000000003E-2</v>
      </c>
      <c r="CJB4">
        <v>4.0181399999999999E-2</v>
      </c>
      <c r="CJC4">
        <v>4.09437E-2</v>
      </c>
      <c r="CJD4">
        <v>4.0934499999999999E-2</v>
      </c>
      <c r="CJE4">
        <v>4.0523900000000002E-2</v>
      </c>
      <c r="CJF4">
        <v>4.1083099999999997E-2</v>
      </c>
      <c r="CJG4">
        <v>4.1200100000000003E-2</v>
      </c>
      <c r="CJH4">
        <v>4.1278299999999997E-2</v>
      </c>
      <c r="CJI4">
        <v>4.1203999999999998E-2</v>
      </c>
      <c r="CJJ4">
        <v>4.1192399999999997E-2</v>
      </c>
      <c r="CJK4">
        <v>4.13865E-2</v>
      </c>
      <c r="CJL4">
        <v>4.1424900000000001E-2</v>
      </c>
      <c r="CJM4">
        <v>4.1329299999999999E-2</v>
      </c>
      <c r="CJN4">
        <v>4.18713E-2</v>
      </c>
      <c r="CJO4">
        <v>4.1713E-2</v>
      </c>
      <c r="CJP4">
        <v>4.1940699999999997E-2</v>
      </c>
      <c r="CJQ4">
        <v>4.2057799999999999E-2</v>
      </c>
      <c r="CJR4">
        <v>4.1687299999999997E-2</v>
      </c>
      <c r="CJS4">
        <v>4.1906499999999999E-2</v>
      </c>
      <c r="CJT4">
        <v>4.2250599999999999E-2</v>
      </c>
      <c r="CJU4">
        <v>4.2237499999999997E-2</v>
      </c>
      <c r="CJV4">
        <v>4.21512E-2</v>
      </c>
      <c r="CJW4">
        <v>4.2363499999999998E-2</v>
      </c>
      <c r="CJX4">
        <v>4.2350899999999997E-2</v>
      </c>
      <c r="CJY4">
        <v>4.2512899999999999E-2</v>
      </c>
      <c r="CJZ4">
        <v>4.2701999999999997E-2</v>
      </c>
      <c r="CKA4">
        <v>4.2888200000000001E-2</v>
      </c>
      <c r="CKB4">
        <v>4.2844500000000001E-2</v>
      </c>
      <c r="CKC4">
        <v>4.2742299999999997E-2</v>
      </c>
      <c r="CKD4">
        <v>4.2813200000000003E-2</v>
      </c>
      <c r="CKE4">
        <v>4.2804700000000001E-2</v>
      </c>
      <c r="CKF4">
        <v>4.2731699999999997E-2</v>
      </c>
      <c r="CKG4">
        <v>4.2701799999999998E-2</v>
      </c>
      <c r="CKH4">
        <v>4.30853E-2</v>
      </c>
      <c r="CKI4">
        <v>4.3150399999999998E-2</v>
      </c>
      <c r="CKJ4">
        <v>4.3110200000000001E-2</v>
      </c>
      <c r="CKK4">
        <v>4.3430700000000003E-2</v>
      </c>
      <c r="CKL4">
        <v>4.32091E-2</v>
      </c>
      <c r="CKM4">
        <v>4.34007E-2</v>
      </c>
      <c r="CKN4">
        <v>4.1058699999999997E-2</v>
      </c>
      <c r="CKO4">
        <v>4.2404799999999999E-2</v>
      </c>
      <c r="CKP4">
        <v>4.2424499999999997E-2</v>
      </c>
      <c r="CKQ4">
        <v>4.1412699999999997E-2</v>
      </c>
      <c r="CKR4">
        <v>4.2401300000000003E-2</v>
      </c>
      <c r="CKS4">
        <v>4.2325700000000001E-2</v>
      </c>
      <c r="CKT4">
        <v>4.1960499999999998E-2</v>
      </c>
      <c r="CKU4">
        <v>4.2444200000000001E-2</v>
      </c>
      <c r="CKV4">
        <v>4.2033099999999997E-2</v>
      </c>
      <c r="CKW4">
        <v>4.2004300000000001E-2</v>
      </c>
      <c r="CKX4">
        <v>4.215E-2</v>
      </c>
      <c r="CKY4">
        <v>4.22738E-2</v>
      </c>
      <c r="CKZ4">
        <v>4.26367E-2</v>
      </c>
      <c r="CLA4">
        <v>4.1889500000000003E-2</v>
      </c>
      <c r="CLB4">
        <v>4.1978599999999998E-2</v>
      </c>
      <c r="CLC4">
        <v>4.2368099999999999E-2</v>
      </c>
      <c r="CLD4">
        <v>4.2355799999999999E-2</v>
      </c>
      <c r="CLE4">
        <v>4.2345899999999999E-2</v>
      </c>
      <c r="CLF4">
        <v>4.2546300000000002E-2</v>
      </c>
      <c r="CLG4">
        <v>4.2073600000000003E-2</v>
      </c>
      <c r="CLH4">
        <v>4.2506599999999999E-2</v>
      </c>
      <c r="CLI4">
        <v>4.2794899999999997E-2</v>
      </c>
      <c r="CLJ4">
        <v>4.2752199999999997E-2</v>
      </c>
      <c r="CLK4">
        <v>4.2873500000000002E-2</v>
      </c>
      <c r="CLL4">
        <v>4.26681E-2</v>
      </c>
      <c r="CLM4">
        <v>4.2499500000000003E-2</v>
      </c>
      <c r="CLN4">
        <v>4.2732300000000001E-2</v>
      </c>
      <c r="CLO4">
        <v>4.2520799999999997E-2</v>
      </c>
      <c r="CLP4">
        <v>4.2587899999999998E-2</v>
      </c>
      <c r="CLQ4">
        <v>4.2898499999999999E-2</v>
      </c>
      <c r="CLR4">
        <v>4.2660400000000001E-2</v>
      </c>
      <c r="CLS4">
        <v>4.2970000000000001E-2</v>
      </c>
      <c r="CLT4">
        <v>4.2624200000000001E-2</v>
      </c>
      <c r="CLU4">
        <v>4.2560500000000001E-2</v>
      </c>
      <c r="CLV4">
        <v>4.27272E-2</v>
      </c>
      <c r="CLW4">
        <v>4.25571E-2</v>
      </c>
      <c r="CLX4">
        <v>4.2419499999999999E-2</v>
      </c>
      <c r="CLY4">
        <v>4.2433499999999999E-2</v>
      </c>
      <c r="CLZ4">
        <v>4.2890400000000002E-2</v>
      </c>
      <c r="CMA4">
        <v>4.2425299999999999E-2</v>
      </c>
      <c r="CMB4">
        <v>4.2516999999999999E-2</v>
      </c>
      <c r="CMC4">
        <v>4.2343699999999998E-2</v>
      </c>
      <c r="CMD4">
        <v>4.2365899999999998E-2</v>
      </c>
      <c r="CME4">
        <v>4.2573199999999999E-2</v>
      </c>
      <c r="CMF4">
        <v>4.2715799999999998E-2</v>
      </c>
      <c r="CMG4">
        <v>4.2880500000000002E-2</v>
      </c>
      <c r="CMH4">
        <v>4.2762399999999999E-2</v>
      </c>
      <c r="CMI4">
        <v>4.2653999999999997E-2</v>
      </c>
      <c r="CMJ4">
        <v>4.3017100000000003E-2</v>
      </c>
      <c r="CMK4">
        <v>4.0420200000000003E-2</v>
      </c>
      <c r="CML4">
        <v>4.0727300000000001E-2</v>
      </c>
      <c r="CMM4">
        <v>4.0449499999999999E-2</v>
      </c>
      <c r="CMN4">
        <v>4.0359600000000002E-2</v>
      </c>
      <c r="CMO4">
        <v>4.0699199999999998E-2</v>
      </c>
      <c r="CMP4">
        <v>4.0649299999999999E-2</v>
      </c>
      <c r="CMQ4">
        <v>4.0334700000000001E-2</v>
      </c>
      <c r="CMR4">
        <v>4.0468299999999999E-2</v>
      </c>
      <c r="CMS4">
        <v>4.0798000000000001E-2</v>
      </c>
      <c r="CMT4">
        <v>4.0487500000000003E-2</v>
      </c>
      <c r="CMU4">
        <v>4.0882599999999998E-2</v>
      </c>
      <c r="CMV4">
        <v>4.0549099999999998E-2</v>
      </c>
      <c r="CMW4">
        <v>4.0572799999999999E-2</v>
      </c>
      <c r="CMX4">
        <v>4.0647799999999998E-2</v>
      </c>
      <c r="CMY4">
        <v>4.0459000000000002E-2</v>
      </c>
      <c r="CMZ4">
        <v>4.0140200000000001E-2</v>
      </c>
      <c r="CNA4">
        <v>4.0441999999999999E-2</v>
      </c>
      <c r="CNB4">
        <v>4.0500700000000001E-2</v>
      </c>
      <c r="CNC4">
        <v>4.0192699999999998E-2</v>
      </c>
      <c r="CND4">
        <v>4.0872400000000003E-2</v>
      </c>
      <c r="CNE4">
        <v>4.0629400000000003E-2</v>
      </c>
      <c r="CNF4">
        <v>4.0562099999999997E-2</v>
      </c>
      <c r="CNG4">
        <v>4.0727100000000002E-2</v>
      </c>
      <c r="CNH4">
        <v>4.0268499999999999E-2</v>
      </c>
      <c r="CNI4">
        <v>4.0676999999999998E-2</v>
      </c>
      <c r="CNJ4">
        <v>4.1544499999999998E-2</v>
      </c>
      <c r="CNK4">
        <v>4.0328999999999997E-2</v>
      </c>
      <c r="CNL4">
        <v>4.0775400000000003E-2</v>
      </c>
      <c r="CNM4">
        <v>4.0922199999999999E-2</v>
      </c>
      <c r="CNN4">
        <v>3.9957899999999998E-2</v>
      </c>
      <c r="CNO4">
        <v>4.0597899999999999E-2</v>
      </c>
      <c r="CNP4">
        <v>4.05709E-2</v>
      </c>
      <c r="CNQ4">
        <v>4.0526399999999997E-2</v>
      </c>
      <c r="CNR4">
        <v>4.1036099999999999E-2</v>
      </c>
      <c r="CNS4">
        <v>4.0531400000000002E-2</v>
      </c>
      <c r="CNT4">
        <v>4.0222099999999997E-2</v>
      </c>
      <c r="CNU4">
        <v>4.0847700000000001E-2</v>
      </c>
      <c r="CNV4">
        <v>4.0508000000000002E-2</v>
      </c>
      <c r="CNW4">
        <v>4.0689500000000003E-2</v>
      </c>
      <c r="CNX4">
        <v>4.0689900000000001E-2</v>
      </c>
      <c r="CNY4">
        <v>4.0744000000000002E-2</v>
      </c>
      <c r="CNZ4">
        <v>4.0732900000000002E-2</v>
      </c>
      <c r="COA4">
        <v>4.07468E-2</v>
      </c>
      <c r="COB4">
        <v>4.0029799999999997E-2</v>
      </c>
      <c r="COC4">
        <v>4.06732E-2</v>
      </c>
      <c r="COD4">
        <v>4.0828799999999998E-2</v>
      </c>
      <c r="COE4">
        <v>4.1164100000000002E-2</v>
      </c>
      <c r="COF4">
        <v>4.0771399999999999E-2</v>
      </c>
      <c r="COG4">
        <v>4.07251E-2</v>
      </c>
      <c r="COH4">
        <v>4.0520199999999999E-2</v>
      </c>
      <c r="COI4">
        <v>4.0390200000000001E-2</v>
      </c>
      <c r="COJ4">
        <v>3.5752300000000001E-2</v>
      </c>
      <c r="COK4">
        <v>3.8088999999999998E-2</v>
      </c>
      <c r="COL4">
        <v>3.7002399999999998E-2</v>
      </c>
      <c r="COM4">
        <v>3.7397699999999999E-2</v>
      </c>
      <c r="CON4">
        <v>3.7418399999999997E-2</v>
      </c>
      <c r="COO4">
        <v>3.6779899999999997E-2</v>
      </c>
      <c r="COP4">
        <v>3.7231500000000001E-2</v>
      </c>
      <c r="COQ4">
        <v>3.6717899999999998E-2</v>
      </c>
      <c r="COR4">
        <v>3.6796200000000001E-2</v>
      </c>
      <c r="COS4">
        <v>3.6433699999999999E-2</v>
      </c>
      <c r="COT4">
        <v>3.6436700000000002E-2</v>
      </c>
      <c r="COU4">
        <v>3.6778900000000003E-2</v>
      </c>
      <c r="COV4">
        <v>3.66767E-2</v>
      </c>
      <c r="COW4">
        <v>3.6570199999999997E-2</v>
      </c>
      <c r="COX4">
        <v>3.6790499999999997E-2</v>
      </c>
      <c r="COY4">
        <v>3.6633800000000001E-2</v>
      </c>
      <c r="COZ4">
        <v>3.6228499999999997E-2</v>
      </c>
      <c r="CPA4">
        <v>3.6397400000000003E-2</v>
      </c>
      <c r="CPB4">
        <v>3.64938E-2</v>
      </c>
      <c r="CPC4">
        <v>3.6293600000000002E-2</v>
      </c>
      <c r="CPD4">
        <v>3.6035600000000001E-2</v>
      </c>
      <c r="CPE4">
        <v>3.6038300000000002E-2</v>
      </c>
      <c r="CPF4">
        <v>3.6172799999999998E-2</v>
      </c>
      <c r="CPG4">
        <v>3.5697199999999998E-2</v>
      </c>
      <c r="CPH4">
        <v>3.6086E-2</v>
      </c>
      <c r="CPI4">
        <v>3.6339999999999997E-2</v>
      </c>
      <c r="CPJ4">
        <v>3.6066599999999997E-2</v>
      </c>
      <c r="CPK4">
        <v>3.6275099999999998E-2</v>
      </c>
      <c r="CPL4">
        <v>3.6003100000000003E-2</v>
      </c>
      <c r="CPM4">
        <v>3.6300699999999998E-2</v>
      </c>
      <c r="CPN4">
        <v>3.6102299999999997E-2</v>
      </c>
      <c r="CPO4">
        <v>3.5848900000000003E-2</v>
      </c>
      <c r="CPP4">
        <v>3.5677E-2</v>
      </c>
      <c r="CPQ4">
        <v>3.5925199999999997E-2</v>
      </c>
      <c r="CPR4">
        <v>3.5755200000000001E-2</v>
      </c>
      <c r="CPS4">
        <v>3.5313400000000002E-2</v>
      </c>
      <c r="CPT4">
        <v>3.5779100000000001E-2</v>
      </c>
      <c r="CPU4">
        <v>3.6253000000000001E-2</v>
      </c>
      <c r="CPV4">
        <v>3.5863800000000001E-2</v>
      </c>
      <c r="CPW4">
        <v>3.6021499999999998E-2</v>
      </c>
      <c r="CPX4">
        <v>3.56461E-2</v>
      </c>
      <c r="CPY4">
        <v>3.5721599999999999E-2</v>
      </c>
      <c r="CPZ4">
        <v>3.5679799999999998E-2</v>
      </c>
      <c r="CQA4">
        <v>3.5457900000000001E-2</v>
      </c>
      <c r="CQB4">
        <v>3.5459400000000002E-2</v>
      </c>
      <c r="CQC4">
        <v>3.5558899999999997E-2</v>
      </c>
      <c r="CQD4">
        <v>3.5558899999999997E-2</v>
      </c>
      <c r="CQE4">
        <v>3.5796000000000001E-2</v>
      </c>
      <c r="CQF4">
        <v>3.5775899999999999E-2</v>
      </c>
      <c r="CQG4">
        <v>3.5775899999999999E-2</v>
      </c>
      <c r="CQH4">
        <v>3.5775899999999999E-2</v>
      </c>
      <c r="CQI4">
        <v>3.5775899999999999E-2</v>
      </c>
      <c r="CQJ4">
        <v>3.5775899999999999E-2</v>
      </c>
      <c r="CQK4">
        <v>3.5775899999999999E-2</v>
      </c>
      <c r="CQL4">
        <v>3.5775899999999999E-2</v>
      </c>
      <c r="CQM4">
        <v>3.5775899999999999E-2</v>
      </c>
      <c r="CQN4">
        <v>3.5775899999999999E-2</v>
      </c>
      <c r="CQO4">
        <v>3.5775899999999999E-2</v>
      </c>
      <c r="CQP4">
        <v>3.5775899999999999E-2</v>
      </c>
      <c r="CQQ4">
        <v>3.5775899999999999E-2</v>
      </c>
      <c r="CQR4">
        <v>3.5775899999999999E-2</v>
      </c>
      <c r="CQS4">
        <v>3.5775899999999999E-2</v>
      </c>
      <c r="CQT4">
        <v>3.5775899999999999E-2</v>
      </c>
      <c r="CQU4">
        <v>3.5775899999999999E-2</v>
      </c>
      <c r="CQV4">
        <v>3.5775899999999999E-2</v>
      </c>
      <c r="CQW4">
        <v>3.5775899999999999E-2</v>
      </c>
      <c r="CQX4">
        <v>3.5775899999999999E-2</v>
      </c>
      <c r="CQY4">
        <v>3.5775899999999999E-2</v>
      </c>
      <c r="CQZ4">
        <v>3.5775899999999999E-2</v>
      </c>
      <c r="CRA4">
        <v>3.5775899999999999E-2</v>
      </c>
      <c r="CRB4">
        <v>3.5775899999999999E-2</v>
      </c>
      <c r="CRC4">
        <v>3.5775899999999999E-2</v>
      </c>
      <c r="CRD4">
        <v>3.5775899999999999E-2</v>
      </c>
      <c r="CRE4">
        <v>3.5775899999999999E-2</v>
      </c>
      <c r="CRF4">
        <v>3.5775899999999999E-2</v>
      </c>
      <c r="CRG4">
        <v>3.5775899999999999E-2</v>
      </c>
      <c r="CRH4">
        <v>3.5775899999999999E-2</v>
      </c>
      <c r="CRI4">
        <v>3.5775899999999999E-2</v>
      </c>
      <c r="CRJ4">
        <v>3.5775899999999999E-2</v>
      </c>
      <c r="CRK4">
        <v>3.5775899999999999E-2</v>
      </c>
      <c r="CRL4">
        <v>3.5775899999999999E-2</v>
      </c>
      <c r="CRM4">
        <v>3.5775899999999999E-2</v>
      </c>
      <c r="CRN4">
        <v>3.5775899999999999E-2</v>
      </c>
      <c r="CRO4">
        <v>3.5775899999999999E-2</v>
      </c>
      <c r="CRP4">
        <v>3.5775899999999999E-2</v>
      </c>
      <c r="CRQ4">
        <v>3.5775899999999999E-2</v>
      </c>
      <c r="CRR4">
        <v>3.5775899999999999E-2</v>
      </c>
      <c r="CRS4">
        <v>3.5775899999999999E-2</v>
      </c>
      <c r="CRT4">
        <v>3.5775899999999999E-2</v>
      </c>
      <c r="CRU4">
        <v>3.5775899999999999E-2</v>
      </c>
      <c r="CRV4">
        <v>3.5775899999999999E-2</v>
      </c>
      <c r="CRW4">
        <v>3.5775899999999999E-2</v>
      </c>
      <c r="CRX4">
        <v>3.5775899999999999E-2</v>
      </c>
      <c r="CRY4">
        <v>3.5775899999999999E-2</v>
      </c>
      <c r="CRZ4">
        <v>3.5775899999999999E-2</v>
      </c>
      <c r="CSA4">
        <v>3.5775899999999999E-2</v>
      </c>
      <c r="CSB4">
        <v>3.5775899999999999E-2</v>
      </c>
      <c r="CSC4">
        <v>3.5775899999999999E-2</v>
      </c>
      <c r="CSD4">
        <v>3.5775899999999999E-2</v>
      </c>
      <c r="CSE4">
        <v>3.5775899999999999E-2</v>
      </c>
      <c r="CSF4">
        <v>3.5775899999999999E-2</v>
      </c>
      <c r="CSG4">
        <v>3.5775899999999999E-2</v>
      </c>
      <c r="CSH4">
        <v>3.5775899999999999E-2</v>
      </c>
      <c r="CSI4">
        <v>3.5775899999999999E-2</v>
      </c>
      <c r="CSJ4">
        <v>3.5775899999999999E-2</v>
      </c>
      <c r="CSK4">
        <v>3.5775899999999999E-2</v>
      </c>
      <c r="CSL4">
        <v>3.5775899999999999E-2</v>
      </c>
      <c r="CSM4">
        <v>3.5775899999999999E-2</v>
      </c>
      <c r="CSN4">
        <v>3.5775899999999999E-2</v>
      </c>
      <c r="CSO4">
        <v>3.5775899999999999E-2</v>
      </c>
      <c r="CSP4">
        <v>3.5775899999999999E-2</v>
      </c>
      <c r="CSQ4">
        <v>3.5775899999999999E-2</v>
      </c>
      <c r="CSR4">
        <v>3.5775899999999999E-2</v>
      </c>
      <c r="CSS4">
        <v>3.5775899999999999E-2</v>
      </c>
      <c r="CST4">
        <v>3.5775899999999999E-2</v>
      </c>
      <c r="CSU4">
        <v>3.5775899999999999E-2</v>
      </c>
      <c r="CSV4">
        <v>3.5775899999999999E-2</v>
      </c>
      <c r="CSW4">
        <v>3.5775899999999999E-2</v>
      </c>
      <c r="CSX4">
        <v>3.5775899999999999E-2</v>
      </c>
      <c r="CSY4">
        <v>3.5775899999999999E-2</v>
      </c>
      <c r="CSZ4">
        <v>3.5775899999999999E-2</v>
      </c>
      <c r="CTA4">
        <v>3.5775899999999999E-2</v>
      </c>
      <c r="CTB4">
        <v>3.5775899999999999E-2</v>
      </c>
      <c r="CTC4">
        <v>3.5775899999999999E-2</v>
      </c>
      <c r="CTD4">
        <v>3.5775899999999999E-2</v>
      </c>
      <c r="CTE4">
        <v>3.5775899999999999E-2</v>
      </c>
      <c r="CTF4">
        <v>3.5775899999999999E-2</v>
      </c>
      <c r="CTG4">
        <v>3.5775899999999999E-2</v>
      </c>
      <c r="CTH4">
        <v>3.5775899999999999E-2</v>
      </c>
      <c r="CTI4">
        <v>3.5775899999999999E-2</v>
      </c>
      <c r="CTJ4">
        <v>3.5775899999999999E-2</v>
      </c>
      <c r="CTK4">
        <v>3.5775899999999999E-2</v>
      </c>
      <c r="CTL4">
        <v>3.5775899999999999E-2</v>
      </c>
      <c r="CTM4">
        <v>3.5775899999999999E-2</v>
      </c>
      <c r="CTN4">
        <v>3.5775899999999999E-2</v>
      </c>
      <c r="CTO4">
        <v>3.5775899999999999E-2</v>
      </c>
      <c r="CTP4">
        <v>3.5775899999999999E-2</v>
      </c>
      <c r="CTQ4">
        <v>3.5775899999999999E-2</v>
      </c>
      <c r="CTR4">
        <v>3.5775899999999999E-2</v>
      </c>
      <c r="CTS4">
        <v>3.5775899999999999E-2</v>
      </c>
      <c r="CTT4">
        <v>3.5775899999999999E-2</v>
      </c>
      <c r="CTU4">
        <v>3.5775899999999999E-2</v>
      </c>
      <c r="CTV4">
        <v>3.5775899999999999E-2</v>
      </c>
      <c r="CTW4">
        <v>3.5775899999999999E-2</v>
      </c>
      <c r="CTX4">
        <v>3.5775899999999999E-2</v>
      </c>
      <c r="CTY4">
        <v>3.5775899999999999E-2</v>
      </c>
      <c r="CTZ4">
        <v>3.5775899999999999E-2</v>
      </c>
      <c r="CUA4">
        <v>3.5775899999999999E-2</v>
      </c>
      <c r="CUB4">
        <v>3.5775899999999999E-2</v>
      </c>
      <c r="CUC4">
        <v>3.5775899999999999E-2</v>
      </c>
      <c r="CUD4">
        <v>3.5775899999999999E-2</v>
      </c>
      <c r="CUE4">
        <v>3.5775899999999999E-2</v>
      </c>
      <c r="CUF4">
        <v>3.5775899999999999E-2</v>
      </c>
      <c r="CUG4">
        <v>3.5775899999999999E-2</v>
      </c>
      <c r="CUH4">
        <v>3.5775899999999999E-2</v>
      </c>
      <c r="CUI4">
        <v>3.5775899999999999E-2</v>
      </c>
      <c r="CUJ4">
        <v>3.5775899999999999E-2</v>
      </c>
      <c r="CUK4">
        <v>3.5775899999999999E-2</v>
      </c>
      <c r="CUL4">
        <v>3.5775899999999999E-2</v>
      </c>
      <c r="CUM4">
        <v>3.5775899999999999E-2</v>
      </c>
      <c r="CUN4">
        <v>3.5775899999999999E-2</v>
      </c>
      <c r="CUO4">
        <v>3.5775899999999999E-2</v>
      </c>
      <c r="CUP4">
        <v>3.5775899999999999E-2</v>
      </c>
      <c r="CUQ4">
        <v>3.5775899999999999E-2</v>
      </c>
      <c r="CUR4">
        <v>3.5775899999999999E-2</v>
      </c>
      <c r="CUS4">
        <v>3.5775899999999999E-2</v>
      </c>
      <c r="CUT4">
        <v>3.5775899999999999E-2</v>
      </c>
      <c r="CUU4">
        <v>3.5775899999999999E-2</v>
      </c>
      <c r="CUV4">
        <v>3.5775899999999999E-2</v>
      </c>
      <c r="CUW4">
        <v>3.5775899999999999E-2</v>
      </c>
      <c r="CUX4">
        <v>3.5775899999999999E-2</v>
      </c>
      <c r="CUY4">
        <v>3.5775899999999999E-2</v>
      </c>
      <c r="CUZ4">
        <v>3.5775899999999999E-2</v>
      </c>
      <c r="CVA4">
        <v>3.5775899999999999E-2</v>
      </c>
      <c r="CVB4">
        <v>3.5775899999999999E-2</v>
      </c>
      <c r="CVC4">
        <v>3.5775899999999999E-2</v>
      </c>
      <c r="CVD4">
        <v>3.5775899999999999E-2</v>
      </c>
      <c r="CVE4">
        <v>3.5775899999999999E-2</v>
      </c>
      <c r="CVF4">
        <v>3.5775899999999999E-2</v>
      </c>
      <c r="CVG4">
        <v>3.5775899999999999E-2</v>
      </c>
      <c r="CVH4">
        <v>3.5775899999999999E-2</v>
      </c>
      <c r="CVI4">
        <v>3.5775899999999999E-2</v>
      </c>
      <c r="CVJ4">
        <v>3.5775899999999999E-2</v>
      </c>
      <c r="CVK4">
        <v>3.5775899999999999E-2</v>
      </c>
      <c r="CVL4">
        <v>3.5775899999999999E-2</v>
      </c>
      <c r="CVM4">
        <v>3.5775899999999999E-2</v>
      </c>
      <c r="CVN4">
        <v>3.5775899999999999E-2</v>
      </c>
      <c r="CVO4">
        <v>3.5775899999999999E-2</v>
      </c>
      <c r="CVP4">
        <v>3.5775899999999999E-2</v>
      </c>
      <c r="CVQ4">
        <v>3.5775899999999999E-2</v>
      </c>
      <c r="CVR4">
        <v>3.5775899999999999E-2</v>
      </c>
      <c r="CVS4">
        <v>3.5775899999999999E-2</v>
      </c>
      <c r="CVT4">
        <v>3.5775899999999999E-2</v>
      </c>
      <c r="CVU4">
        <v>3.5775899999999999E-2</v>
      </c>
      <c r="CVV4">
        <v>3.5775899999999999E-2</v>
      </c>
      <c r="CVW4">
        <v>3.5775899999999999E-2</v>
      </c>
      <c r="CVX4">
        <v>3.5775899999999999E-2</v>
      </c>
      <c r="CVY4">
        <v>3.5775899999999999E-2</v>
      </c>
      <c r="CVZ4">
        <v>3.5775899999999999E-2</v>
      </c>
      <c r="CWA4">
        <v>3.5775899999999999E-2</v>
      </c>
      <c r="CWB4">
        <v>3.5775899999999999E-2</v>
      </c>
      <c r="CWC4">
        <v>3.5775899999999999E-2</v>
      </c>
      <c r="CWD4">
        <v>3.5775899999999999E-2</v>
      </c>
      <c r="CWE4">
        <v>3.5775899999999999E-2</v>
      </c>
      <c r="CWF4">
        <v>3.5775899999999999E-2</v>
      </c>
      <c r="CWG4">
        <v>3.5775899999999999E-2</v>
      </c>
      <c r="CWH4">
        <v>3.5775899999999999E-2</v>
      </c>
      <c r="CWI4">
        <v>3.5775899999999999E-2</v>
      </c>
      <c r="CWJ4">
        <v>3.5775899999999999E-2</v>
      </c>
      <c r="CWK4">
        <v>3.5775899999999999E-2</v>
      </c>
      <c r="CWL4">
        <v>3.5775899999999999E-2</v>
      </c>
      <c r="CWM4">
        <v>3.5775899999999999E-2</v>
      </c>
      <c r="CWN4">
        <v>3.5775899999999999E-2</v>
      </c>
      <c r="CWO4">
        <v>3.5775899999999999E-2</v>
      </c>
      <c r="CWP4">
        <v>3.5775899999999999E-2</v>
      </c>
      <c r="CWQ4">
        <v>3.5775899999999999E-2</v>
      </c>
      <c r="CWR4">
        <v>3.5775899999999999E-2</v>
      </c>
      <c r="CWS4">
        <v>3.5775899999999999E-2</v>
      </c>
      <c r="CWT4">
        <v>3.5775899999999999E-2</v>
      </c>
      <c r="CWU4">
        <v>3.5775899999999999E-2</v>
      </c>
      <c r="CWV4">
        <v>3.5775899999999999E-2</v>
      </c>
      <c r="CWW4">
        <v>3.5775899999999999E-2</v>
      </c>
      <c r="CWX4">
        <v>3.5775899999999999E-2</v>
      </c>
      <c r="CWY4">
        <v>3.5775899999999999E-2</v>
      </c>
      <c r="CWZ4">
        <v>3.5775899999999999E-2</v>
      </c>
      <c r="CXA4">
        <v>3.5775899999999999E-2</v>
      </c>
      <c r="CXB4">
        <v>3.5775899999999999E-2</v>
      </c>
      <c r="CXC4">
        <v>3.5775899999999999E-2</v>
      </c>
      <c r="CXD4">
        <v>3.5775899999999999E-2</v>
      </c>
      <c r="CXE4">
        <v>3.5775899999999999E-2</v>
      </c>
      <c r="CXF4">
        <v>3.5775899999999999E-2</v>
      </c>
      <c r="CXG4">
        <v>3.5775899999999999E-2</v>
      </c>
      <c r="CXH4">
        <v>3.5775899999999999E-2</v>
      </c>
      <c r="CXI4">
        <v>3.5775899999999999E-2</v>
      </c>
      <c r="CXJ4">
        <v>3.5775899999999999E-2</v>
      </c>
      <c r="CXK4">
        <v>3.5775899999999999E-2</v>
      </c>
      <c r="CXL4">
        <v>3.5775899999999999E-2</v>
      </c>
      <c r="CXM4">
        <v>3.5775899999999999E-2</v>
      </c>
      <c r="CXN4">
        <v>3.5775899999999999E-2</v>
      </c>
      <c r="CXO4">
        <v>3.5775899999999999E-2</v>
      </c>
      <c r="CXP4">
        <v>3.5775899999999999E-2</v>
      </c>
      <c r="CXQ4">
        <v>3.5775899999999999E-2</v>
      </c>
      <c r="CXR4">
        <v>3.5775899999999999E-2</v>
      </c>
      <c r="CXS4">
        <v>3.5775899999999999E-2</v>
      </c>
      <c r="CXT4">
        <v>3.5775899999999999E-2</v>
      </c>
      <c r="CXU4">
        <v>3.5775899999999999E-2</v>
      </c>
      <c r="CXV4">
        <v>3.5775899999999999E-2</v>
      </c>
      <c r="CXW4">
        <v>3.5775899999999999E-2</v>
      </c>
      <c r="CXX4">
        <v>3.5775899999999999E-2</v>
      </c>
      <c r="CXY4">
        <v>3.5775899999999999E-2</v>
      </c>
      <c r="CXZ4">
        <v>3.5775899999999999E-2</v>
      </c>
      <c r="CYA4">
        <v>3.5775899999999999E-2</v>
      </c>
      <c r="CYB4">
        <v>3.5775899999999999E-2</v>
      </c>
      <c r="CYC4">
        <v>3.5775899999999999E-2</v>
      </c>
      <c r="CYD4">
        <v>3.5775899999999999E-2</v>
      </c>
      <c r="CYE4">
        <v>3.5775899999999999E-2</v>
      </c>
      <c r="CYF4">
        <v>3.5775899999999999E-2</v>
      </c>
      <c r="CYG4">
        <v>3.5775899999999999E-2</v>
      </c>
      <c r="CYH4">
        <v>3.5775899999999999E-2</v>
      </c>
      <c r="CYI4">
        <v>3.5775899999999999E-2</v>
      </c>
      <c r="CYJ4">
        <v>3.5775899999999999E-2</v>
      </c>
      <c r="CYK4">
        <v>3.5775899999999999E-2</v>
      </c>
      <c r="CYL4">
        <v>3.5775899999999999E-2</v>
      </c>
      <c r="CYM4">
        <v>3.5775899999999999E-2</v>
      </c>
      <c r="CYN4">
        <v>3.5775899999999999E-2</v>
      </c>
      <c r="CYO4">
        <v>3.5775899999999999E-2</v>
      </c>
      <c r="CYP4">
        <v>3.5775899999999999E-2</v>
      </c>
      <c r="CYQ4">
        <v>3.5775899999999999E-2</v>
      </c>
      <c r="CYR4">
        <v>3.5775899999999999E-2</v>
      </c>
      <c r="CYS4">
        <v>3.5775899999999999E-2</v>
      </c>
      <c r="CYT4">
        <v>3.5775899999999999E-2</v>
      </c>
      <c r="CYU4">
        <v>3.5775899999999999E-2</v>
      </c>
      <c r="CYV4">
        <v>3.5775899999999999E-2</v>
      </c>
      <c r="CYW4">
        <v>3.5775899999999999E-2</v>
      </c>
      <c r="CYX4">
        <v>3.5775899999999999E-2</v>
      </c>
      <c r="CYY4">
        <v>3.5775899999999999E-2</v>
      </c>
      <c r="CYZ4">
        <v>3.5775899999999999E-2</v>
      </c>
      <c r="CZA4">
        <v>3.5775899999999999E-2</v>
      </c>
      <c r="CZB4">
        <v>3.5775899999999999E-2</v>
      </c>
      <c r="CZC4">
        <v>3.5775899999999999E-2</v>
      </c>
      <c r="CZD4">
        <v>3.5775899999999999E-2</v>
      </c>
      <c r="CZE4">
        <v>3.5775899999999999E-2</v>
      </c>
      <c r="CZF4">
        <v>3.5775899999999999E-2</v>
      </c>
      <c r="CZG4">
        <v>3.5775899999999999E-2</v>
      </c>
      <c r="CZH4">
        <v>3.5775899999999999E-2</v>
      </c>
      <c r="CZI4">
        <v>3.5775899999999999E-2</v>
      </c>
      <c r="CZJ4">
        <v>3.5775899999999999E-2</v>
      </c>
      <c r="CZK4">
        <v>3.5775899999999999E-2</v>
      </c>
      <c r="CZL4">
        <v>3.5775899999999999E-2</v>
      </c>
      <c r="CZM4">
        <v>3.5775899999999999E-2</v>
      </c>
      <c r="CZN4">
        <v>3.5775899999999999E-2</v>
      </c>
      <c r="CZO4">
        <v>3.5775899999999999E-2</v>
      </c>
      <c r="CZP4">
        <v>3.5775899999999999E-2</v>
      </c>
      <c r="CZQ4">
        <v>3.5775899999999999E-2</v>
      </c>
      <c r="CZR4">
        <v>3.5775899999999999E-2</v>
      </c>
      <c r="CZS4">
        <v>3.5775899999999999E-2</v>
      </c>
      <c r="CZT4">
        <v>3.5775899999999999E-2</v>
      </c>
      <c r="CZU4">
        <v>3.5775899999999999E-2</v>
      </c>
      <c r="CZV4">
        <v>3.5775899999999999E-2</v>
      </c>
      <c r="CZW4">
        <v>3.5775899999999999E-2</v>
      </c>
      <c r="CZX4">
        <v>3.5775899999999999E-2</v>
      </c>
      <c r="CZY4">
        <v>3.5775899999999999E-2</v>
      </c>
      <c r="CZZ4">
        <v>3.5775899999999999E-2</v>
      </c>
      <c r="DAA4">
        <v>3.5775899999999999E-2</v>
      </c>
      <c r="DAB4">
        <v>3.5775899999999999E-2</v>
      </c>
      <c r="DAC4">
        <v>3.5775899999999999E-2</v>
      </c>
      <c r="DAD4">
        <v>3.5775899999999999E-2</v>
      </c>
      <c r="DAE4">
        <v>3.5775899999999999E-2</v>
      </c>
      <c r="DAF4">
        <v>3.5775899999999999E-2</v>
      </c>
      <c r="DAG4">
        <v>3.5775899999999999E-2</v>
      </c>
      <c r="DAH4">
        <v>3.5775899999999999E-2</v>
      </c>
      <c r="DAI4">
        <v>3.5775899999999999E-2</v>
      </c>
      <c r="DAJ4">
        <v>3.5775899999999999E-2</v>
      </c>
      <c r="DAK4">
        <v>3.5775899999999999E-2</v>
      </c>
      <c r="DAL4">
        <v>3.5775899999999999E-2</v>
      </c>
      <c r="DAM4">
        <v>3.5775899999999999E-2</v>
      </c>
      <c r="DAN4">
        <v>3.5775899999999999E-2</v>
      </c>
      <c r="DAO4">
        <v>3.5775899999999999E-2</v>
      </c>
      <c r="DAP4">
        <v>3.5775899999999999E-2</v>
      </c>
      <c r="DAQ4">
        <v>3.5775899999999999E-2</v>
      </c>
      <c r="DAR4">
        <v>3.5775899999999999E-2</v>
      </c>
      <c r="DAS4">
        <v>3.5775899999999999E-2</v>
      </c>
      <c r="DAT4">
        <v>3.5775899999999999E-2</v>
      </c>
      <c r="DAU4">
        <v>3.5775899999999999E-2</v>
      </c>
      <c r="DAV4">
        <v>3.5775899999999999E-2</v>
      </c>
      <c r="DAW4">
        <v>3.5775899999999999E-2</v>
      </c>
      <c r="DAX4">
        <v>3.5775899999999999E-2</v>
      </c>
      <c r="DAY4">
        <v>3.5775899999999999E-2</v>
      </c>
      <c r="DAZ4">
        <v>3.5775899999999999E-2</v>
      </c>
      <c r="DBA4">
        <v>3.5775899999999999E-2</v>
      </c>
      <c r="DBB4">
        <v>3.5775899999999999E-2</v>
      </c>
      <c r="DBC4">
        <v>3.5775899999999999E-2</v>
      </c>
      <c r="DBD4">
        <v>3.5775899999999999E-2</v>
      </c>
      <c r="DBE4">
        <v>3.5775899999999999E-2</v>
      </c>
      <c r="DBF4">
        <v>3.5775899999999999E-2</v>
      </c>
      <c r="DBG4">
        <v>3.5775899999999999E-2</v>
      </c>
      <c r="DBH4">
        <v>3.5775899999999999E-2</v>
      </c>
      <c r="DBI4">
        <v>3.5775899999999999E-2</v>
      </c>
      <c r="DBJ4">
        <v>3.5775899999999999E-2</v>
      </c>
      <c r="DBK4">
        <v>3.5775899999999999E-2</v>
      </c>
      <c r="DBL4">
        <v>3.5775899999999999E-2</v>
      </c>
      <c r="DBM4">
        <v>3.5775899999999999E-2</v>
      </c>
      <c r="DBN4">
        <v>3.5775899999999999E-2</v>
      </c>
      <c r="DBO4">
        <v>3.5775899999999999E-2</v>
      </c>
      <c r="DBP4">
        <v>3.5775899999999999E-2</v>
      </c>
      <c r="DBQ4">
        <v>3.5775899999999999E-2</v>
      </c>
      <c r="DBR4">
        <v>3.5775899999999999E-2</v>
      </c>
      <c r="DBS4">
        <v>3.5775899999999999E-2</v>
      </c>
      <c r="DBT4">
        <v>3.5775899999999999E-2</v>
      </c>
      <c r="DBU4">
        <v>3.5775899999999999E-2</v>
      </c>
      <c r="DBV4">
        <v>3.5775899999999999E-2</v>
      </c>
      <c r="DBW4">
        <v>3.5775899999999999E-2</v>
      </c>
      <c r="DBX4">
        <v>3.5775899999999999E-2</v>
      </c>
      <c r="DBY4">
        <v>3.5775899999999999E-2</v>
      </c>
      <c r="DBZ4">
        <v>3.5775899999999999E-2</v>
      </c>
      <c r="DCA4">
        <v>3.5775899999999999E-2</v>
      </c>
      <c r="DCB4">
        <v>3.5775899999999999E-2</v>
      </c>
      <c r="DCC4">
        <v>3.5775899999999999E-2</v>
      </c>
      <c r="DCD4">
        <v>3.5775899999999999E-2</v>
      </c>
      <c r="DCE4">
        <v>3.5775899999999999E-2</v>
      </c>
      <c r="DCF4">
        <v>3.5775899999999999E-2</v>
      </c>
      <c r="DCG4">
        <v>3.5775899999999999E-2</v>
      </c>
      <c r="DCH4">
        <v>3.5775899999999999E-2</v>
      </c>
      <c r="DCI4">
        <v>3.5775899999999999E-2</v>
      </c>
      <c r="DCJ4">
        <v>3.5775899999999999E-2</v>
      </c>
      <c r="DCK4">
        <v>3.5775899999999999E-2</v>
      </c>
      <c r="DCL4">
        <v>3.5775899999999999E-2</v>
      </c>
      <c r="DCM4">
        <v>3.5775899999999999E-2</v>
      </c>
      <c r="DCN4">
        <v>3.5775899999999999E-2</v>
      </c>
      <c r="DCO4">
        <v>3.5775899999999999E-2</v>
      </c>
      <c r="DCP4">
        <v>3.5775899999999999E-2</v>
      </c>
      <c r="DCQ4">
        <v>3.5775899999999999E-2</v>
      </c>
      <c r="DCR4">
        <v>3.5775899999999999E-2</v>
      </c>
      <c r="DCS4">
        <v>3.5775899999999999E-2</v>
      </c>
      <c r="DCT4">
        <v>3.5775899999999999E-2</v>
      </c>
      <c r="DCU4">
        <v>3.5775899999999999E-2</v>
      </c>
      <c r="DCV4">
        <v>3.5775899999999999E-2</v>
      </c>
      <c r="DCW4">
        <v>3.5775899999999999E-2</v>
      </c>
      <c r="DCX4">
        <v>3.5775899999999999E-2</v>
      </c>
      <c r="DCY4">
        <v>3.5775899999999999E-2</v>
      </c>
      <c r="DCZ4">
        <v>3.5775899999999999E-2</v>
      </c>
      <c r="DDA4">
        <v>3.5775899999999999E-2</v>
      </c>
      <c r="DDB4">
        <v>3.5775899999999999E-2</v>
      </c>
      <c r="DDC4">
        <v>3.5775899999999999E-2</v>
      </c>
      <c r="DDD4">
        <v>3.5775899999999999E-2</v>
      </c>
      <c r="DDE4">
        <v>3.5775899999999999E-2</v>
      </c>
      <c r="DDF4">
        <v>3.5775899999999999E-2</v>
      </c>
      <c r="DDG4">
        <v>3.5775899999999999E-2</v>
      </c>
      <c r="DDH4">
        <v>3.5775899999999999E-2</v>
      </c>
      <c r="DDI4">
        <v>3.5775899999999999E-2</v>
      </c>
      <c r="DDJ4">
        <v>3.5775899999999999E-2</v>
      </c>
      <c r="DDK4">
        <v>3.5775899999999999E-2</v>
      </c>
      <c r="DDL4">
        <v>3.5775899999999999E-2</v>
      </c>
      <c r="DDM4">
        <v>3.5775899999999999E-2</v>
      </c>
      <c r="DDN4">
        <v>3.5775899999999999E-2</v>
      </c>
      <c r="DDO4">
        <v>-1.3581299999999999E-2</v>
      </c>
      <c r="DDP4">
        <v>-1.2945699999999999E-2</v>
      </c>
      <c r="DDQ4">
        <v>-1.33723E-2</v>
      </c>
      <c r="DDR4">
        <v>-1.35008E-2</v>
      </c>
      <c r="DDS4">
        <v>-1.3386E-2</v>
      </c>
      <c r="DDT4">
        <v>-1.40178E-2</v>
      </c>
      <c r="DDU4">
        <v>-1.3998500000000001E-2</v>
      </c>
      <c r="DDV4">
        <v>-1.3842E-2</v>
      </c>
      <c r="DDW4">
        <v>-1.3896199999999999E-2</v>
      </c>
      <c r="DDX4">
        <v>-1.3754199999999999E-2</v>
      </c>
      <c r="DDY4">
        <v>-1.3727E-2</v>
      </c>
      <c r="DDZ4">
        <v>-1.40202E-2</v>
      </c>
      <c r="DEA4">
        <v>-1.3743399999999999E-2</v>
      </c>
      <c r="DEB4">
        <v>-1.3904100000000001E-2</v>
      </c>
      <c r="DEC4">
        <v>-1.40313E-2</v>
      </c>
      <c r="DED4">
        <v>-1.37235E-2</v>
      </c>
      <c r="DEE4">
        <v>-1.3984399999999999E-2</v>
      </c>
      <c r="DEF4">
        <v>-1.4022700000000001E-2</v>
      </c>
      <c r="DEG4">
        <v>-1.3978600000000001E-2</v>
      </c>
      <c r="DEH4">
        <v>-1.3931900000000001E-2</v>
      </c>
      <c r="DEI4">
        <v>-1.3972999999999999E-2</v>
      </c>
      <c r="DEJ4">
        <v>-1.40813E-2</v>
      </c>
      <c r="DEK4">
        <v>-1.39752E-2</v>
      </c>
      <c r="DEL4">
        <v>-1.4164700000000001E-2</v>
      </c>
      <c r="DEM4">
        <v>-1.3983600000000001E-2</v>
      </c>
      <c r="DEN4">
        <v>-1.41677E-2</v>
      </c>
      <c r="DEO4">
        <v>-1.3990900000000001E-2</v>
      </c>
      <c r="DEP4">
        <v>-1.41666E-2</v>
      </c>
      <c r="DEQ4">
        <v>-1.4121699999999999E-2</v>
      </c>
      <c r="DER4">
        <v>-1.4172799999999999E-2</v>
      </c>
      <c r="DES4">
        <v>-1.40099E-2</v>
      </c>
      <c r="DET4">
        <v>-1.4102099999999999E-2</v>
      </c>
      <c r="DEU4">
        <v>-1.44247E-2</v>
      </c>
      <c r="DEV4">
        <v>-1.3990799999999999E-2</v>
      </c>
      <c r="DEW4">
        <v>-1.4257199999999999E-2</v>
      </c>
      <c r="DEX4">
        <v>-1.4302199999999999E-2</v>
      </c>
      <c r="DEY4">
        <v>-1.4228899999999999E-2</v>
      </c>
      <c r="DEZ4">
        <v>-1.43176E-2</v>
      </c>
      <c r="DFA4">
        <v>-1.4371200000000001E-2</v>
      </c>
      <c r="DFB4">
        <v>-1.4300999999999999E-2</v>
      </c>
      <c r="DFC4">
        <v>-1.44271E-2</v>
      </c>
      <c r="DFD4">
        <v>-1.4360700000000001E-2</v>
      </c>
      <c r="DFE4">
        <v>-1.44067E-2</v>
      </c>
      <c r="DFF4">
        <v>-1.4327400000000001E-2</v>
      </c>
      <c r="DFG4">
        <v>-1.44391E-2</v>
      </c>
      <c r="DFH4">
        <v>-1.4620599999999999E-2</v>
      </c>
      <c r="DFI4">
        <v>-1.44525E-2</v>
      </c>
      <c r="DFJ4">
        <v>-1.4555E-2</v>
      </c>
      <c r="DFK4">
        <v>-1.45533E-2</v>
      </c>
      <c r="DFL4">
        <v>-1.4501099999999999E-2</v>
      </c>
      <c r="DFM4">
        <v>-1.45743E-2</v>
      </c>
      <c r="DFN4">
        <v>-1.46161E-2</v>
      </c>
      <c r="DFO4">
        <v>-1.45971E-2</v>
      </c>
      <c r="DFP4">
        <v>-1.4371800000000001E-2</v>
      </c>
      <c r="DFQ4">
        <v>-1.26506E-2</v>
      </c>
      <c r="DFR4">
        <v>-1.45583E-2</v>
      </c>
      <c r="DFS4">
        <v>-1.4493000000000001E-2</v>
      </c>
      <c r="DFT4">
        <v>-1.2728400000000001E-2</v>
      </c>
      <c r="DFU4">
        <v>-1.41038E-2</v>
      </c>
      <c r="DFV4">
        <v>-1.27213E-2</v>
      </c>
      <c r="DFW4">
        <v>-1.4013899999999999E-2</v>
      </c>
      <c r="DFX4">
        <v>-1.3974200000000001E-2</v>
      </c>
      <c r="DFY4">
        <v>-1.29964E-2</v>
      </c>
      <c r="DFZ4">
        <v>-1.4081E-2</v>
      </c>
      <c r="DGA4">
        <v>-1.2976400000000001E-2</v>
      </c>
      <c r="DGB4">
        <v>-1.2866000000000001E-2</v>
      </c>
      <c r="DGC4">
        <v>-1.2999200000000001E-2</v>
      </c>
      <c r="DGD4">
        <v>-1.3990600000000001E-2</v>
      </c>
      <c r="DGE4">
        <v>-1.3599999999999999E-2</v>
      </c>
      <c r="DGF4">
        <v>-1.25903E-2</v>
      </c>
      <c r="DGG4">
        <v>-1.39601E-2</v>
      </c>
      <c r="DGH4">
        <v>-1.41882E-2</v>
      </c>
      <c r="DGI4">
        <v>-1.40672E-2</v>
      </c>
      <c r="DGJ4">
        <v>-1.423E-2</v>
      </c>
      <c r="DGK4">
        <v>-1.3785499999999999E-2</v>
      </c>
      <c r="DGL4">
        <v>-1.4193000000000001E-2</v>
      </c>
      <c r="DGM4">
        <v>-1.43874E-2</v>
      </c>
      <c r="DGN4">
        <v>-1.4259600000000001E-2</v>
      </c>
      <c r="DGO4">
        <v>-1.42763E-2</v>
      </c>
      <c r="DGP4">
        <v>-1.4025299999999999E-2</v>
      </c>
      <c r="DGQ4">
        <v>-1.4513399999999999E-2</v>
      </c>
      <c r="DGR4">
        <v>-1.4497299999999999E-2</v>
      </c>
      <c r="DGS4">
        <v>-1.43315E-2</v>
      </c>
      <c r="DGT4">
        <v>-1.28941E-2</v>
      </c>
      <c r="DGU4">
        <v>-1.44096E-2</v>
      </c>
      <c r="DGV4">
        <v>-1.45384E-2</v>
      </c>
      <c r="DGW4">
        <v>-1.43608E-2</v>
      </c>
      <c r="DGX4">
        <v>-1.39366E-2</v>
      </c>
      <c r="DGY4">
        <v>-1.45211E-2</v>
      </c>
      <c r="DGZ4">
        <v>-1.38943E-2</v>
      </c>
      <c r="DHA4">
        <v>-1.43836E-2</v>
      </c>
      <c r="DHB4">
        <v>-1.43167E-2</v>
      </c>
      <c r="DHC4">
        <v>-1.46372E-2</v>
      </c>
      <c r="DHD4">
        <v>-1.4349300000000001E-2</v>
      </c>
      <c r="DHE4">
        <v>-1.4320599999999999E-2</v>
      </c>
      <c r="DHF4">
        <v>-1.45719E-2</v>
      </c>
      <c r="DHG4">
        <v>-1.4138299999999999E-2</v>
      </c>
      <c r="DHH4">
        <v>-1.4704999999999999E-2</v>
      </c>
      <c r="DHI4">
        <v>-1.4623300000000001E-2</v>
      </c>
      <c r="DHJ4">
        <v>-1.4691299999999999E-2</v>
      </c>
      <c r="DHK4">
        <v>-1.46134E-2</v>
      </c>
      <c r="DHL4">
        <v>-1.4707700000000001E-2</v>
      </c>
      <c r="DHM4">
        <v>-1.4747E-2</v>
      </c>
      <c r="DHN4">
        <v>-1.45928E-2</v>
      </c>
      <c r="DHO4">
        <v>-1.43654E-2</v>
      </c>
      <c r="DHP4">
        <v>-1.4482399999999999E-2</v>
      </c>
      <c r="DHQ4">
        <v>-1.4694799999999999E-2</v>
      </c>
      <c r="DHR4">
        <v>-1.44739E-2</v>
      </c>
      <c r="DHS4">
        <v>-1.44989E-2</v>
      </c>
      <c r="DHT4">
        <v>-1.45092E-2</v>
      </c>
      <c r="DHU4">
        <v>-1.4518700000000001E-2</v>
      </c>
      <c r="DHV4">
        <v>-1.46468E-2</v>
      </c>
      <c r="DHW4">
        <v>-1.4650099999999999E-2</v>
      </c>
      <c r="DHX4">
        <v>-1.45247E-2</v>
      </c>
      <c r="DHY4">
        <v>-1.45997E-2</v>
      </c>
      <c r="DHZ4">
        <v>-1.44758E-2</v>
      </c>
      <c r="DIA4">
        <v>-1.4621E-2</v>
      </c>
      <c r="DIB4">
        <v>-1.4538799999999999E-2</v>
      </c>
      <c r="DIC4">
        <v>-1.4630600000000001E-2</v>
      </c>
      <c r="DID4">
        <v>-1.461E-2</v>
      </c>
      <c r="DIE4">
        <v>-1.4454699999999999E-2</v>
      </c>
      <c r="DIF4">
        <v>-1.4592000000000001E-2</v>
      </c>
      <c r="DIG4">
        <v>-1.46099E-2</v>
      </c>
      <c r="DIH4">
        <v>-1.4603E-2</v>
      </c>
      <c r="DII4">
        <v>-1.4591700000000001E-2</v>
      </c>
      <c r="DIJ4">
        <v>-1.44981E-2</v>
      </c>
      <c r="DIK4">
        <v>-1.45559E-2</v>
      </c>
      <c r="DIL4">
        <v>-1.45796E-2</v>
      </c>
      <c r="DIM4">
        <v>-1.4564199999999999E-2</v>
      </c>
      <c r="DIN4">
        <v>-1.4547300000000001E-2</v>
      </c>
      <c r="DIO4">
        <v>-1.46041E-2</v>
      </c>
      <c r="DIP4">
        <v>-1.46073E-2</v>
      </c>
      <c r="DIQ4">
        <v>-1.46225E-2</v>
      </c>
      <c r="DIR4">
        <v>-1.4723E-2</v>
      </c>
      <c r="DIS4">
        <v>-1.4600699999999999E-2</v>
      </c>
      <c r="DIT4">
        <v>-1.46581E-2</v>
      </c>
      <c r="DIU4">
        <v>-1.45705E-2</v>
      </c>
      <c r="DIV4">
        <v>-1.4588200000000001E-2</v>
      </c>
      <c r="DIW4">
        <v>-1.46461E-2</v>
      </c>
      <c r="DIX4">
        <v>-1.4662100000000001E-2</v>
      </c>
      <c r="DIY4">
        <v>-1.4767600000000001E-2</v>
      </c>
      <c r="DIZ4">
        <v>-1.45778E-2</v>
      </c>
      <c r="DJA4">
        <v>-1.4597199999999999E-2</v>
      </c>
      <c r="DJB4">
        <v>-1.4483299999999999E-2</v>
      </c>
      <c r="DJC4">
        <v>-1.4641700000000001E-2</v>
      </c>
      <c r="DJD4">
        <v>-1.4604199999999999E-2</v>
      </c>
      <c r="DJE4">
        <v>-1.4468099999999999E-2</v>
      </c>
      <c r="DJF4">
        <v>-1.4657099999999999E-2</v>
      </c>
      <c r="DJG4">
        <v>-1.47537E-2</v>
      </c>
      <c r="DJH4">
        <v>-1.4704800000000001E-2</v>
      </c>
      <c r="DJI4">
        <v>-1.47493E-2</v>
      </c>
      <c r="DJJ4">
        <v>-1.4652399999999999E-2</v>
      </c>
      <c r="DJK4">
        <v>-1.45903E-2</v>
      </c>
      <c r="DJL4">
        <v>-1.4727000000000001E-2</v>
      </c>
      <c r="DJM4">
        <v>-9.9313800000000001E-3</v>
      </c>
      <c r="DJN4">
        <v>-1.40619E-2</v>
      </c>
      <c r="DJO4">
        <v>-1.1889500000000001E-2</v>
      </c>
      <c r="DJP4">
        <v>-9.8179600000000006E-3</v>
      </c>
      <c r="DJQ4">
        <v>-1.21479E-2</v>
      </c>
      <c r="DJR4">
        <v>-9.5287199999999992E-3</v>
      </c>
      <c r="DJS4">
        <v>-9.6063399999999997E-3</v>
      </c>
      <c r="DJT4">
        <v>-1.19106E-2</v>
      </c>
      <c r="DJU4">
        <v>-9.9420900000000006E-3</v>
      </c>
      <c r="DJV4">
        <v>-9.74942E-3</v>
      </c>
      <c r="DJW4">
        <v>-1.0009799999999999E-2</v>
      </c>
      <c r="DJX4">
        <v>-9.7719499999999997E-3</v>
      </c>
      <c r="DJY4">
        <v>-9.5046499999999999E-3</v>
      </c>
      <c r="DJZ4">
        <v>-9.8157000000000001E-3</v>
      </c>
      <c r="DKA4">
        <v>-9.9167300000000003E-3</v>
      </c>
      <c r="DKB4">
        <v>-1.0326399999999999E-2</v>
      </c>
      <c r="DKC4">
        <v>-1.0067400000000001E-2</v>
      </c>
      <c r="DKD4">
        <v>-9.7184699999999999E-3</v>
      </c>
      <c r="DKE4">
        <v>-9.5855699999999999E-3</v>
      </c>
      <c r="DKF4">
        <v>-9.6958800000000005E-3</v>
      </c>
      <c r="DKG4">
        <v>-9.6950600000000001E-3</v>
      </c>
      <c r="DKH4">
        <v>-1.0052699999999999E-2</v>
      </c>
      <c r="DKI4">
        <v>-1.02626E-2</v>
      </c>
      <c r="DKJ4">
        <v>-9.8687800000000006E-3</v>
      </c>
      <c r="DKK4">
        <v>-1.00036E-2</v>
      </c>
      <c r="DKL4">
        <v>-9.7748799999999997E-3</v>
      </c>
      <c r="DKM4">
        <v>-1.0340800000000001E-2</v>
      </c>
      <c r="DKN4">
        <v>-9.9051299999999998E-3</v>
      </c>
      <c r="DKO4">
        <v>-9.8122000000000001E-3</v>
      </c>
      <c r="DKP4">
        <v>-9.7784699999999992E-3</v>
      </c>
      <c r="DKQ4">
        <v>-9.9453200000000005E-3</v>
      </c>
      <c r="DKR4">
        <v>-9.8158499999999992E-3</v>
      </c>
      <c r="DKS4">
        <v>-1.0286699999999999E-2</v>
      </c>
      <c r="DKT4">
        <v>-9.9406000000000008E-3</v>
      </c>
      <c r="DKU4">
        <v>-9.7740299999999995E-3</v>
      </c>
      <c r="DKV4">
        <v>-9.9451499999999998E-3</v>
      </c>
      <c r="DKW4">
        <v>-1.00131E-2</v>
      </c>
      <c r="DKX4">
        <v>-1.0016600000000001E-2</v>
      </c>
      <c r="DKY4">
        <v>-1.0519300000000001E-2</v>
      </c>
      <c r="DKZ4">
        <v>-1.05468E-2</v>
      </c>
      <c r="DLA4">
        <v>-1.0392999999999999E-2</v>
      </c>
      <c r="DLB4">
        <v>-9.9430899999999999E-3</v>
      </c>
      <c r="DLC4">
        <v>-7.4271800000000002E-3</v>
      </c>
      <c r="DLD4">
        <v>-1.0056900000000001E-2</v>
      </c>
      <c r="DLE4">
        <v>-1.0104500000000001E-2</v>
      </c>
      <c r="DLF4">
        <v>-1.0136600000000001E-2</v>
      </c>
      <c r="DLG4">
        <v>-8.0347400000000003E-3</v>
      </c>
      <c r="DLH4">
        <v>-7.7935599999999997E-3</v>
      </c>
      <c r="DLI4">
        <v>-7.3975899999999999E-3</v>
      </c>
      <c r="DLJ4">
        <v>-7.9877300000000002E-3</v>
      </c>
      <c r="DLK4">
        <v>-7.0896300000000004E-3</v>
      </c>
      <c r="DLL4">
        <v>-8.4937200000000004E-4</v>
      </c>
      <c r="DLM4">
        <v>-1.64682E-3</v>
      </c>
      <c r="DLN4">
        <v>-1.4127199999999999E-3</v>
      </c>
      <c r="DLO4">
        <v>-1.5754199999999999E-4</v>
      </c>
      <c r="DLP4">
        <v>-1.0145899999999999E-3</v>
      </c>
      <c r="DLQ4">
        <v>-8.4890499999999995E-4</v>
      </c>
      <c r="DLR4">
        <v>-1.9809799999999998E-3</v>
      </c>
      <c r="DLS4">
        <v>-2.7529500000000001E-3</v>
      </c>
      <c r="DLT4">
        <v>-1.3843499999999999E-3</v>
      </c>
      <c r="DLU4">
        <v>-1.6026199999999999E-3</v>
      </c>
      <c r="DLV4">
        <v>-1.3770799999999999E-3</v>
      </c>
      <c r="DLW4">
        <v>-1.7225599999999999E-3</v>
      </c>
      <c r="DLX4">
        <v>-1.09084E-3</v>
      </c>
      <c r="DLY4">
        <v>-1.24336E-3</v>
      </c>
      <c r="DLZ4">
        <v>-1.2306699999999999E-3</v>
      </c>
      <c r="DMA4">
        <v>-2.0748400000000001E-3</v>
      </c>
      <c r="DMB4">
        <v>-6.9713499999999999E-4</v>
      </c>
      <c r="DMC4">
        <v>-1.04711E-3</v>
      </c>
      <c r="DMD4">
        <v>-1.17162E-3</v>
      </c>
      <c r="DME4">
        <v>-1.1245300000000001E-3</v>
      </c>
      <c r="DMF4">
        <v>-9.23827E-4</v>
      </c>
      <c r="DMG4">
        <v>-2.6283600000000002E-4</v>
      </c>
      <c r="DMH4">
        <v>-5.65154E-4</v>
      </c>
      <c r="DMI4">
        <v>-3.9932900000000003E-4</v>
      </c>
      <c r="DMJ4">
        <v>-1.0364899999999999E-3</v>
      </c>
      <c r="DMK4" s="1">
        <v>-8.1275899999999992E-6</v>
      </c>
      <c r="DML4">
        <v>-5.6926899999999996E-4</v>
      </c>
      <c r="DMM4">
        <v>-6.7149799999999997E-4</v>
      </c>
      <c r="DMN4">
        <v>-4.7029899999999998E-4</v>
      </c>
      <c r="DMO4">
        <v>-8.4309000000000001E-4</v>
      </c>
      <c r="DMP4">
        <v>-9.2446499999999997E-4</v>
      </c>
      <c r="DMQ4">
        <v>-8.00645E-4</v>
      </c>
      <c r="DMR4">
        <v>-6.9637500000000005E-4</v>
      </c>
      <c r="DMS4">
        <v>-1.0886299999999999E-3</v>
      </c>
      <c r="DMT4">
        <v>-1.3113199999999999E-3</v>
      </c>
      <c r="DMU4">
        <v>-1.2628100000000001E-3</v>
      </c>
      <c r="DMV4">
        <v>-1.17113E-3</v>
      </c>
      <c r="DMW4">
        <v>-6.6531900000000004E-4</v>
      </c>
      <c r="DMX4">
        <v>-4.8388599999999999E-4</v>
      </c>
      <c r="DMY4">
        <v>-6.5840099999999997E-4</v>
      </c>
      <c r="DMZ4">
        <v>-1.0227000000000001E-3</v>
      </c>
      <c r="DNA4">
        <v>-3.8669799999999999E-4</v>
      </c>
      <c r="DNB4">
        <v>-1.52031E-3</v>
      </c>
      <c r="DNC4">
        <v>-5.3379600000000001E-4</v>
      </c>
      <c r="DND4">
        <v>-8.9233699999999999E-4</v>
      </c>
      <c r="DNE4">
        <v>-1.35918E-3</v>
      </c>
      <c r="DNF4">
        <v>-1.30145E-3</v>
      </c>
      <c r="DNG4">
        <v>-1.2672E-3</v>
      </c>
      <c r="DNH4">
        <v>-9.6497100000000001E-4</v>
      </c>
      <c r="DNI4">
        <v>-2.31913E-3</v>
      </c>
      <c r="DNJ4">
        <v>-1.91522E-3</v>
      </c>
      <c r="DNK4">
        <v>-2.81131E-3</v>
      </c>
      <c r="DNL4">
        <v>-2.6574699999999999E-3</v>
      </c>
      <c r="DNM4">
        <v>-3.0453799999999999E-3</v>
      </c>
      <c r="DNN4">
        <v>-3.2963100000000002E-3</v>
      </c>
      <c r="DNO4">
        <v>-3.1952999999999999E-3</v>
      </c>
      <c r="DNP4">
        <v>-2.76597E-3</v>
      </c>
      <c r="DNQ4">
        <v>-2.7947100000000002E-3</v>
      </c>
      <c r="DNR4">
        <v>-2.5081999999999999E-3</v>
      </c>
      <c r="DNS4">
        <v>-3.2876899999999998E-3</v>
      </c>
      <c r="DNT4">
        <v>-2.8163300000000001E-3</v>
      </c>
      <c r="DNU4">
        <v>-2.7824199999999999E-3</v>
      </c>
      <c r="DNV4">
        <v>-2.98212E-3</v>
      </c>
      <c r="DNW4">
        <v>-3.2247E-3</v>
      </c>
      <c r="DNX4">
        <v>-3.1666400000000001E-3</v>
      </c>
      <c r="DNY4">
        <v>-3.0099300000000001E-3</v>
      </c>
      <c r="DNZ4">
        <v>-3.0545300000000002E-3</v>
      </c>
      <c r="DOA4">
        <v>-2.6314400000000001E-3</v>
      </c>
      <c r="DOB4">
        <v>-2.4510399999999998E-3</v>
      </c>
      <c r="DOC4">
        <v>-2.9694999999999999E-3</v>
      </c>
      <c r="DOD4">
        <v>-2.30518E-3</v>
      </c>
      <c r="DOE4">
        <v>-3.5740199999999998E-3</v>
      </c>
      <c r="DOF4">
        <v>-2.9270799999999999E-3</v>
      </c>
      <c r="DOG4">
        <v>-3.8391100000000002E-3</v>
      </c>
      <c r="DOH4">
        <v>-2.5175200000000001E-3</v>
      </c>
      <c r="DOI4">
        <v>-2.5220099999999999E-3</v>
      </c>
      <c r="DOJ4">
        <v>-2.77122E-3</v>
      </c>
      <c r="DOK4">
        <v>-2.9038900000000001E-3</v>
      </c>
      <c r="DOL4">
        <v>-2.3485400000000001E-3</v>
      </c>
      <c r="DOM4">
        <v>-1.91588E-3</v>
      </c>
      <c r="DON4">
        <v>-2.1791200000000001E-3</v>
      </c>
      <c r="DOO4">
        <v>-2.5011399999999998E-3</v>
      </c>
      <c r="DOP4">
        <v>-2.0907199999999999E-3</v>
      </c>
      <c r="DOQ4">
        <v>-2.1801400000000001E-3</v>
      </c>
      <c r="DOR4">
        <v>-3.0093899999999998E-3</v>
      </c>
      <c r="DOS4">
        <v>-2.0310900000000002E-3</v>
      </c>
      <c r="DOT4">
        <v>-1.67464E-3</v>
      </c>
      <c r="DOU4">
        <v>-2.8167000000000001E-3</v>
      </c>
      <c r="DOV4">
        <v>-2.5336400000000002E-3</v>
      </c>
      <c r="DOW4">
        <v>-2.21945E-3</v>
      </c>
      <c r="DOX4">
        <v>-2.5457000000000001E-3</v>
      </c>
      <c r="DOY4">
        <v>-2.3010800000000001E-3</v>
      </c>
      <c r="DOZ4">
        <v>-2.3924800000000002E-3</v>
      </c>
      <c r="DPA4">
        <v>-2.8524700000000002E-3</v>
      </c>
      <c r="DPB4">
        <v>-3.29613E-3</v>
      </c>
      <c r="DPC4">
        <v>-3.5356599999999999E-3</v>
      </c>
      <c r="DPD4">
        <v>-2.1865600000000002E-3</v>
      </c>
      <c r="DPE4">
        <v>-2.8539899999999998E-3</v>
      </c>
      <c r="DPF4">
        <v>-2.74471E-3</v>
      </c>
      <c r="DPG4">
        <v>-3.1399700000000002E-3</v>
      </c>
      <c r="DPH4">
        <v>7.4961699999999999E-3</v>
      </c>
      <c r="DPI4">
        <v>3.1102500000000002E-3</v>
      </c>
      <c r="DPJ4">
        <v>5.5219199999999996E-3</v>
      </c>
      <c r="DPK4">
        <v>6.5686700000000004E-3</v>
      </c>
      <c r="DPL4">
        <v>5.0790000000000002E-3</v>
      </c>
      <c r="DPM4">
        <v>5.8706399999999999E-3</v>
      </c>
      <c r="DPN4">
        <v>6.3103300000000003E-3</v>
      </c>
      <c r="DPO4">
        <v>5.79321E-3</v>
      </c>
      <c r="DPP4">
        <v>7.5214599999999998E-3</v>
      </c>
      <c r="DPQ4">
        <v>7.1223099999999998E-3</v>
      </c>
      <c r="DPR4">
        <v>6.3750999999999999E-3</v>
      </c>
      <c r="DPS4">
        <v>5.7114799999999997E-3</v>
      </c>
      <c r="DPT4">
        <v>6.1341399999999997E-3</v>
      </c>
      <c r="DPU4">
        <v>6.4689300000000003E-3</v>
      </c>
      <c r="DPV4">
        <v>6.0844699999999998E-3</v>
      </c>
      <c r="DPW4">
        <v>6.0992299999999998E-3</v>
      </c>
      <c r="DPX4">
        <v>7.3561399999999997E-3</v>
      </c>
      <c r="DPY4">
        <v>6.4865299999999999E-3</v>
      </c>
      <c r="DPZ4">
        <v>7.5535899999999998E-3</v>
      </c>
      <c r="DQA4">
        <v>5.7348399999999997E-3</v>
      </c>
      <c r="DQB4">
        <v>6.5337900000000003E-3</v>
      </c>
      <c r="DQC4">
        <v>7.1399599999999999E-3</v>
      </c>
      <c r="DQD4">
        <v>6.9106300000000001E-3</v>
      </c>
      <c r="DQE4">
        <v>6.1406999999999998E-3</v>
      </c>
      <c r="DQF4">
        <v>6.0138400000000003E-3</v>
      </c>
      <c r="DQG4">
        <v>5.5262100000000001E-3</v>
      </c>
      <c r="DQH4">
        <v>6.6121900000000004E-3</v>
      </c>
      <c r="DQI4">
        <v>6.1429199999999996E-3</v>
      </c>
      <c r="DQJ4">
        <v>8.0697900000000003E-3</v>
      </c>
      <c r="DQK4">
        <v>6.5375399999999997E-3</v>
      </c>
      <c r="DQL4">
        <v>6.4273899999999998E-3</v>
      </c>
      <c r="DQM4">
        <v>5.9220699999999998E-3</v>
      </c>
      <c r="DQN4">
        <v>6.4874199999999998E-3</v>
      </c>
      <c r="DQO4">
        <v>6.5633000000000002E-3</v>
      </c>
      <c r="DQP4">
        <v>8.4479299999999993E-3</v>
      </c>
      <c r="DQQ4">
        <v>6.1968800000000001E-3</v>
      </c>
      <c r="DQR4">
        <v>5.3971699999999997E-3</v>
      </c>
      <c r="DQS4">
        <v>6.0248400000000001E-3</v>
      </c>
      <c r="DQT4">
        <v>6.3135500000000002E-3</v>
      </c>
      <c r="DQU4">
        <v>8.4482800000000007E-3</v>
      </c>
      <c r="DQV4">
        <v>8.1029699999999993E-3</v>
      </c>
      <c r="DQW4">
        <v>7.9317499999999996E-3</v>
      </c>
      <c r="DQX4">
        <v>8.5057599999999994E-3</v>
      </c>
      <c r="DQY4">
        <v>7.2926199999999997E-3</v>
      </c>
      <c r="DQZ4">
        <v>7.8149199999999995E-3</v>
      </c>
      <c r="DRA4">
        <v>6.4718099999999997E-3</v>
      </c>
      <c r="DRB4">
        <v>8.2968199999999999E-3</v>
      </c>
      <c r="DRC4">
        <v>8.6070999999999995E-3</v>
      </c>
      <c r="DRD4">
        <v>9.4483499999999995E-3</v>
      </c>
      <c r="DRE4">
        <v>5.8214499999999997E-3</v>
      </c>
      <c r="DRF4">
        <v>7.3338500000000003E-3</v>
      </c>
      <c r="DRG4">
        <v>7.9485300000000005E-3</v>
      </c>
      <c r="DRH4">
        <v>5.92641E-3</v>
      </c>
      <c r="DRI4">
        <v>6.6550699999999999E-3</v>
      </c>
      <c r="DRJ4">
        <v>7.1637799999999998E-3</v>
      </c>
      <c r="DRK4">
        <v>6.6689399999999999E-3</v>
      </c>
      <c r="DRL4">
        <v>7.3326099999999998E-3</v>
      </c>
      <c r="DRM4">
        <v>7.4625899999999998E-3</v>
      </c>
      <c r="DRN4">
        <v>7.1791299999999997E-3</v>
      </c>
      <c r="DRO4">
        <v>7.1136999999999997E-3</v>
      </c>
      <c r="DRP4">
        <v>6.5866299999999996E-3</v>
      </c>
      <c r="DRQ4">
        <v>6.7908999999999999E-3</v>
      </c>
      <c r="DRR4">
        <v>7.4106099999999998E-3</v>
      </c>
      <c r="DRS4">
        <v>8.0975800000000001E-3</v>
      </c>
      <c r="DRT4">
        <v>7.7536200000000001E-3</v>
      </c>
      <c r="DRU4">
        <v>8.0078300000000005E-3</v>
      </c>
      <c r="DRV4">
        <v>7.52638E-3</v>
      </c>
      <c r="DRW4">
        <v>8.1987599999999994E-3</v>
      </c>
      <c r="DRX4">
        <v>8.9699500000000008E-3</v>
      </c>
      <c r="DRY4">
        <v>7.9312299999999992E-3</v>
      </c>
      <c r="DRZ4">
        <v>8.3247000000000008E-3</v>
      </c>
      <c r="DSA4">
        <v>9.1215800000000007E-3</v>
      </c>
      <c r="DSB4">
        <v>8.8457299999999996E-3</v>
      </c>
      <c r="DSC4">
        <v>9.5810200000000009E-3</v>
      </c>
      <c r="DSD4">
        <v>9.4308499999999993E-3</v>
      </c>
      <c r="DSE4">
        <v>9.9763300000000003E-3</v>
      </c>
      <c r="DSF4">
        <v>1.03231E-2</v>
      </c>
      <c r="DSG4">
        <v>9.6986499999999996E-3</v>
      </c>
      <c r="DSH4">
        <v>1.03055E-2</v>
      </c>
      <c r="DSI4">
        <v>1.0918000000000001E-2</v>
      </c>
      <c r="DSJ4">
        <v>9.8159400000000004E-3</v>
      </c>
      <c r="DSK4">
        <v>1.0404800000000001E-2</v>
      </c>
      <c r="DSL4">
        <v>1.1335899999999999E-2</v>
      </c>
      <c r="DSM4">
        <v>1.12231E-2</v>
      </c>
      <c r="DSN4">
        <v>1.1872600000000001E-2</v>
      </c>
      <c r="DSO4">
        <v>1.1786E-2</v>
      </c>
      <c r="DSP4">
        <v>1.20587E-2</v>
      </c>
      <c r="DSQ4">
        <v>1.1979E-2</v>
      </c>
      <c r="DSR4">
        <v>1.23038E-2</v>
      </c>
      <c r="DSS4">
        <v>1.18735E-2</v>
      </c>
      <c r="DST4">
        <v>1.20813E-2</v>
      </c>
      <c r="DSU4">
        <v>1.18821E-2</v>
      </c>
      <c r="DSV4">
        <v>1.19244E-2</v>
      </c>
      <c r="DSW4">
        <v>1.24216E-2</v>
      </c>
      <c r="DSX4">
        <v>1.2289E-2</v>
      </c>
      <c r="DSY4">
        <v>1.16837E-2</v>
      </c>
      <c r="DSZ4">
        <v>1.18174E-2</v>
      </c>
      <c r="DTA4">
        <v>1.17944E-2</v>
      </c>
      <c r="DTB4">
        <v>1.1819100000000001E-2</v>
      </c>
      <c r="DTC4">
        <v>1.19311E-2</v>
      </c>
      <c r="DTD4">
        <v>5.6621099999999997E-3</v>
      </c>
      <c r="DTE4">
        <v>8.1898300000000004E-3</v>
      </c>
      <c r="DTF4">
        <v>7.5868999999999997E-3</v>
      </c>
      <c r="DTG4">
        <v>5.8955099999999996E-3</v>
      </c>
      <c r="DTH4">
        <v>7.2833300000000002E-3</v>
      </c>
      <c r="DTI4">
        <v>6.5985499999999999E-3</v>
      </c>
      <c r="DTJ4">
        <v>5.5934499999999998E-3</v>
      </c>
      <c r="DTK4">
        <v>6.1186499999999998E-3</v>
      </c>
      <c r="DTL4">
        <v>5.3596399999999997E-3</v>
      </c>
      <c r="DTM4">
        <v>5.6064000000000001E-3</v>
      </c>
      <c r="DTN4">
        <v>5.5783899999999999E-3</v>
      </c>
      <c r="DTO4">
        <v>4.8410099999999998E-3</v>
      </c>
      <c r="DTP4">
        <v>4.8914300000000004E-3</v>
      </c>
      <c r="DTQ4">
        <v>4.9977099999999998E-3</v>
      </c>
      <c r="DTR4">
        <v>4.5193999999999998E-3</v>
      </c>
      <c r="DTS4">
        <v>4.1591400000000004E-3</v>
      </c>
      <c r="DTT4">
        <v>4.4884499999999997E-3</v>
      </c>
      <c r="DTU4">
        <v>4.4059700000000004E-3</v>
      </c>
      <c r="DTV4">
        <v>4.0426799999999999E-3</v>
      </c>
      <c r="DTW4">
        <v>4.3142099999999997E-3</v>
      </c>
      <c r="DTX4">
        <v>3.8085900000000002E-3</v>
      </c>
      <c r="DTY4">
        <v>3.5734299999999998E-3</v>
      </c>
      <c r="DTZ4">
        <v>4.1326699999999997E-3</v>
      </c>
      <c r="DUA4">
        <v>3.6897399999999999E-3</v>
      </c>
      <c r="DUB4">
        <v>3.4006800000000001E-3</v>
      </c>
      <c r="DUC4">
        <v>2.7547399999999999E-3</v>
      </c>
      <c r="DUD4">
        <v>2.7485700000000001E-3</v>
      </c>
      <c r="DUE4">
        <v>3.1052800000000002E-3</v>
      </c>
      <c r="DUF4">
        <v>3.14716E-3</v>
      </c>
      <c r="DUG4">
        <v>2.954E-3</v>
      </c>
      <c r="DUH4">
        <v>2.4374900000000001E-3</v>
      </c>
      <c r="DUI4">
        <v>2.3925999999999999E-3</v>
      </c>
      <c r="DUJ4">
        <v>2.4233800000000002E-3</v>
      </c>
      <c r="DUK4">
        <v>2.8785299999999998E-3</v>
      </c>
      <c r="DUL4">
        <v>2.30233E-3</v>
      </c>
      <c r="DUM4">
        <v>2.6108300000000002E-3</v>
      </c>
      <c r="DUN4">
        <v>1.96569E-3</v>
      </c>
      <c r="DUO4">
        <v>1.93736E-3</v>
      </c>
      <c r="DUP4">
        <v>1.65916E-3</v>
      </c>
      <c r="DUQ4">
        <v>1.71101E-3</v>
      </c>
      <c r="DUR4">
        <v>1.55057E-3</v>
      </c>
      <c r="DUS4">
        <v>8.9085800000000001E-4</v>
      </c>
      <c r="DUT4">
        <v>1.0278500000000001E-3</v>
      </c>
      <c r="DUU4">
        <v>1.1715199999999999E-3</v>
      </c>
      <c r="DUV4">
        <v>1.8640600000000001E-3</v>
      </c>
      <c r="DUW4">
        <v>1.04897E-3</v>
      </c>
      <c r="DUX4">
        <v>1.2751399999999999E-3</v>
      </c>
      <c r="DUY4">
        <v>8.11662E-4</v>
      </c>
      <c r="DUZ4">
        <v>8.0013000000000003E-4</v>
      </c>
      <c r="DVA4">
        <v>-1.90219E-3</v>
      </c>
      <c r="DVB4">
        <v>-1.09947E-3</v>
      </c>
      <c r="DVC4">
        <v>-7.4421299999999997E-4</v>
      </c>
      <c r="DVD4">
        <v>-1.9344799999999999E-3</v>
      </c>
      <c r="DVE4">
        <v>-1.3731699999999999E-3</v>
      </c>
      <c r="DVF4">
        <v>-1.3671899999999999E-3</v>
      </c>
      <c r="DVG4">
        <v>-1.85119E-3</v>
      </c>
      <c r="DVH4">
        <v>-1.83154E-3</v>
      </c>
      <c r="DVI4">
        <v>-1.6691500000000001E-3</v>
      </c>
      <c r="DVJ4">
        <v>-1.55251E-3</v>
      </c>
      <c r="DVK4">
        <v>-1.46929E-3</v>
      </c>
      <c r="DVL4">
        <v>-1.6993500000000001E-3</v>
      </c>
      <c r="DVM4">
        <v>-1.8434199999999999E-3</v>
      </c>
      <c r="DVN4">
        <v>-1.6336199999999999E-3</v>
      </c>
      <c r="DVO4">
        <v>-1.45915E-3</v>
      </c>
      <c r="DVP4">
        <v>-1.86633E-3</v>
      </c>
      <c r="DVQ4">
        <v>-2.0773100000000002E-3</v>
      </c>
      <c r="DVR4">
        <v>-1.71922E-3</v>
      </c>
      <c r="DVS4">
        <v>-1.3046399999999999E-3</v>
      </c>
      <c r="DVT4">
        <v>-1.5396100000000001E-3</v>
      </c>
      <c r="DVU4">
        <v>-1.9565099999999998E-3</v>
      </c>
      <c r="DVV4">
        <v>-1.82033E-3</v>
      </c>
      <c r="DVW4">
        <v>-2.1013300000000002E-3</v>
      </c>
      <c r="DVX4">
        <v>-1.5703799999999999E-3</v>
      </c>
      <c r="DVY4">
        <v>-1.7027100000000001E-3</v>
      </c>
      <c r="DVZ4">
        <v>-1.8224999999999999E-3</v>
      </c>
      <c r="DWA4">
        <v>-2.1762700000000001E-3</v>
      </c>
      <c r="DWB4">
        <v>-1.8144999999999999E-3</v>
      </c>
      <c r="DWC4">
        <v>-1.9075100000000001E-3</v>
      </c>
      <c r="DWD4">
        <v>-1.9411400000000001E-3</v>
      </c>
      <c r="DWE4">
        <v>-1.9885300000000001E-3</v>
      </c>
      <c r="DWF4">
        <v>-2.1500899999999999E-3</v>
      </c>
      <c r="DWG4">
        <v>-2.14299E-3</v>
      </c>
      <c r="DWH4">
        <v>-1.94382E-3</v>
      </c>
      <c r="DWI4">
        <v>-1.8234499999999999E-3</v>
      </c>
      <c r="DWJ4">
        <v>-1.9037800000000001E-3</v>
      </c>
      <c r="DWK4">
        <v>-2.0623099999999999E-3</v>
      </c>
      <c r="DWL4">
        <v>-2.1155599999999998E-3</v>
      </c>
      <c r="DWM4">
        <v>-1.9885200000000001E-3</v>
      </c>
      <c r="DWN4">
        <v>-2.3897800000000002E-3</v>
      </c>
      <c r="DWO4">
        <v>-2.2512299999999999E-3</v>
      </c>
      <c r="DWP4">
        <v>-2.0149999999999999E-3</v>
      </c>
      <c r="DWQ4">
        <v>-2.2302400000000001E-3</v>
      </c>
      <c r="DWR4">
        <v>-2.1461800000000001E-3</v>
      </c>
      <c r="DWS4">
        <v>-2.0952599999999998E-3</v>
      </c>
      <c r="DWT4">
        <v>-1.9317E-3</v>
      </c>
      <c r="DWU4">
        <v>-1.9224299999999999E-3</v>
      </c>
      <c r="DWV4">
        <v>-2.09742E-3</v>
      </c>
      <c r="DWW4">
        <v>-1.53444E-3</v>
      </c>
      <c r="DWX4">
        <v>-2.4173599999999999E-3</v>
      </c>
      <c r="DWY4">
        <v>-2.0539600000000001E-3</v>
      </c>
      <c r="DWZ4">
        <v>-3.81263E-3</v>
      </c>
      <c r="DXA4">
        <v>-3.7036500000000002E-3</v>
      </c>
      <c r="DXB4">
        <v>-3.3693099999999999E-3</v>
      </c>
      <c r="DXC4">
        <v>-4.1067899999999999E-3</v>
      </c>
      <c r="DXD4">
        <v>-3.7162599999999999E-3</v>
      </c>
      <c r="DXE4">
        <v>-3.4968500000000001E-3</v>
      </c>
      <c r="DXF4">
        <v>-3.9570400000000002E-3</v>
      </c>
      <c r="DXG4">
        <v>-3.9588999999999996E-3</v>
      </c>
      <c r="DXH4">
        <v>-3.7144299999999999E-3</v>
      </c>
      <c r="DXI4">
        <v>-3.92772E-3</v>
      </c>
      <c r="DXJ4">
        <v>-3.8376700000000001E-3</v>
      </c>
      <c r="DXK4">
        <v>-3.9485800000000001E-3</v>
      </c>
      <c r="DXL4">
        <v>-3.97138E-3</v>
      </c>
      <c r="DXM4">
        <v>-3.8031599999999999E-3</v>
      </c>
      <c r="DXN4">
        <v>-3.8889100000000002E-3</v>
      </c>
      <c r="DXO4">
        <v>-4.1144199999999997E-3</v>
      </c>
      <c r="DXP4">
        <v>-4.2671000000000002E-3</v>
      </c>
      <c r="DXQ4">
        <v>-3.9021400000000001E-3</v>
      </c>
      <c r="DXR4">
        <v>-4.4880800000000002E-3</v>
      </c>
      <c r="DXS4">
        <v>-4.3422799999999996E-3</v>
      </c>
      <c r="DXT4">
        <v>-4.0409399999999998E-3</v>
      </c>
      <c r="DXU4">
        <v>-4.0720299999999999E-3</v>
      </c>
      <c r="DXV4">
        <v>-4.2837500000000002E-3</v>
      </c>
      <c r="DXW4">
        <v>-4.0745E-3</v>
      </c>
      <c r="DXX4">
        <v>-4.2309599999999998E-3</v>
      </c>
      <c r="DXY4">
        <v>-4.4634599999999998E-3</v>
      </c>
      <c r="DXZ4">
        <v>-4.5834999999999999E-3</v>
      </c>
      <c r="DYA4">
        <v>-4.4454500000000001E-3</v>
      </c>
      <c r="DYB4">
        <v>-4.5670399999999996E-3</v>
      </c>
      <c r="DYC4">
        <v>-4.3379899999999999E-3</v>
      </c>
      <c r="DYD4">
        <v>-4.5123200000000002E-3</v>
      </c>
      <c r="DYE4">
        <v>-4.4948999999999996E-3</v>
      </c>
      <c r="DYF4">
        <v>-4.4574100000000002E-3</v>
      </c>
      <c r="DYG4">
        <v>-4.5938300000000001E-3</v>
      </c>
      <c r="DYH4">
        <v>-4.5651600000000004E-3</v>
      </c>
      <c r="DYI4">
        <v>-4.5411599999999998E-3</v>
      </c>
      <c r="DYJ4">
        <v>-4.4723799999999998E-3</v>
      </c>
      <c r="DYK4">
        <v>-4.5723400000000003E-3</v>
      </c>
      <c r="DYL4">
        <v>-4.4846799999999996E-3</v>
      </c>
      <c r="DYM4">
        <v>-4.4071199999999996E-3</v>
      </c>
      <c r="DYN4">
        <v>-4.3086299999999999E-3</v>
      </c>
      <c r="DYO4">
        <v>-4.5990800000000002E-3</v>
      </c>
      <c r="DYP4">
        <v>-4.5201399999999997E-3</v>
      </c>
      <c r="DYQ4">
        <v>-4.3772500000000001E-3</v>
      </c>
      <c r="DYR4">
        <v>-4.5019700000000001E-3</v>
      </c>
      <c r="DYS4">
        <v>-4.33097E-3</v>
      </c>
      <c r="DYT4">
        <v>-4.5726300000000003E-3</v>
      </c>
      <c r="DYU4">
        <v>-4.4939300000000001E-3</v>
      </c>
      <c r="DYV4">
        <v>-4.5337800000000003E-3</v>
      </c>
      <c r="DYW4">
        <v>-4.9901199999999998E-3</v>
      </c>
      <c r="DYX4">
        <v>-4.93166E-3</v>
      </c>
      <c r="DYY4">
        <v>-4.6494099999999997E-3</v>
      </c>
      <c r="DYZ4">
        <v>-4.8953699999999996E-3</v>
      </c>
      <c r="DZA4">
        <v>-4.9823999999999997E-3</v>
      </c>
      <c r="DZB4">
        <v>-4.9084200000000001E-3</v>
      </c>
      <c r="DZC4">
        <v>-5.0417200000000004E-3</v>
      </c>
      <c r="DZD4">
        <v>-4.9386899999999999E-3</v>
      </c>
      <c r="DZE4">
        <v>-4.8831999999999999E-3</v>
      </c>
      <c r="DZF4">
        <v>-4.8282500000000001E-3</v>
      </c>
      <c r="DZG4">
        <v>-4.9132899999999998E-3</v>
      </c>
      <c r="DZH4">
        <v>-4.7368899999999997E-3</v>
      </c>
      <c r="DZI4">
        <v>-4.81352E-3</v>
      </c>
      <c r="DZJ4">
        <v>-4.8240999999999996E-3</v>
      </c>
      <c r="DZK4">
        <v>-4.8744900000000004E-3</v>
      </c>
      <c r="DZL4">
        <v>-4.9207599999999997E-3</v>
      </c>
      <c r="DZM4">
        <v>-4.8979000000000002E-3</v>
      </c>
      <c r="DZN4">
        <v>-4.9316899999999999E-3</v>
      </c>
      <c r="DZO4">
        <v>-4.8541399999999998E-3</v>
      </c>
      <c r="DZP4">
        <v>-5.0442100000000004E-3</v>
      </c>
      <c r="DZQ4">
        <v>-5.0472399999999997E-3</v>
      </c>
      <c r="DZR4">
        <v>-4.8471E-3</v>
      </c>
      <c r="DZS4">
        <v>-4.8732000000000003E-3</v>
      </c>
      <c r="DZT4">
        <v>-4.7771300000000001E-3</v>
      </c>
      <c r="DZU4">
        <v>-4.9415800000000001E-3</v>
      </c>
      <c r="DZV4">
        <v>-4.93459E-3</v>
      </c>
      <c r="DZW4">
        <v>-4.8367499999999999E-3</v>
      </c>
      <c r="DZX4">
        <v>-5.0526499999999997E-3</v>
      </c>
      <c r="DZY4">
        <v>-5.0967299999999998E-3</v>
      </c>
      <c r="DZZ4">
        <v>-5.1200200000000003E-3</v>
      </c>
      <c r="EAA4">
        <v>-4.9726600000000003E-3</v>
      </c>
      <c r="EAB4">
        <v>-5.1151E-3</v>
      </c>
      <c r="EAC4">
        <v>-4.8881200000000001E-3</v>
      </c>
      <c r="EAD4">
        <v>-4.8327400000000003E-3</v>
      </c>
      <c r="EAE4">
        <v>-4.9084699999999998E-3</v>
      </c>
      <c r="EAF4">
        <v>-4.9247199999999996E-3</v>
      </c>
      <c r="EAG4">
        <v>-5.0704299999999999E-3</v>
      </c>
      <c r="EAH4">
        <v>-4.8713599999999999E-3</v>
      </c>
      <c r="EAI4">
        <v>-4.9988000000000003E-3</v>
      </c>
      <c r="EAJ4">
        <v>-5.0538700000000002E-3</v>
      </c>
      <c r="EAK4">
        <v>-4.9799500000000003E-3</v>
      </c>
      <c r="EAL4">
        <v>-5.0816200000000002E-3</v>
      </c>
      <c r="EAM4">
        <v>-5.0765799999999998E-3</v>
      </c>
      <c r="EAN4">
        <v>-4.93605E-3</v>
      </c>
      <c r="EAO4">
        <v>-4.9887500000000001E-3</v>
      </c>
      <c r="EAP4">
        <v>-5.0267699999999998E-3</v>
      </c>
      <c r="EAQ4">
        <v>-5.1654800000000001E-3</v>
      </c>
      <c r="EAR4">
        <v>-4.9579699999999999E-3</v>
      </c>
      <c r="EAS4">
        <v>-5.0851200000000003E-3</v>
      </c>
      <c r="EAT4">
        <v>-5.0690500000000003E-3</v>
      </c>
      <c r="EAU4">
        <v>-4.9262899999999998E-3</v>
      </c>
      <c r="EAV4">
        <v>-5.3971699999999997E-3</v>
      </c>
      <c r="EAW4">
        <v>-5.2706100000000002E-3</v>
      </c>
      <c r="EAX4">
        <v>-5.2394199999999998E-3</v>
      </c>
      <c r="EAY4">
        <v>-5.25648E-3</v>
      </c>
      <c r="EAZ4">
        <v>-5.3221900000000001E-3</v>
      </c>
      <c r="EBA4">
        <v>-5.2595899999999998E-3</v>
      </c>
      <c r="EBB4">
        <v>-5.3085900000000002E-3</v>
      </c>
      <c r="EBC4">
        <v>-5.2337800000000004E-3</v>
      </c>
      <c r="EBD4">
        <v>-5.2652599999999999E-3</v>
      </c>
      <c r="EBE4">
        <v>-5.3062099999999996E-3</v>
      </c>
      <c r="EBF4">
        <v>-5.4498999999999997E-3</v>
      </c>
      <c r="EBG4">
        <v>-5.3807200000000003E-3</v>
      </c>
      <c r="EBH4">
        <v>-5.2716400000000002E-3</v>
      </c>
      <c r="EBI4">
        <v>-5.30176E-3</v>
      </c>
      <c r="EBJ4">
        <v>-5.2531699999999997E-3</v>
      </c>
      <c r="EBK4">
        <v>-5.2769899999999996E-3</v>
      </c>
      <c r="EBL4">
        <v>-5.3713600000000004E-3</v>
      </c>
      <c r="EBM4">
        <v>-5.3079900000000003E-3</v>
      </c>
      <c r="EBN4">
        <v>-5.2861899999999996E-3</v>
      </c>
      <c r="EBO4">
        <v>-5.2933600000000004E-3</v>
      </c>
      <c r="EBP4">
        <v>-5.2929800000000001E-3</v>
      </c>
      <c r="EBQ4">
        <v>-5.2439399999999999E-3</v>
      </c>
      <c r="EBR4">
        <v>-5.3820999999999999E-3</v>
      </c>
      <c r="EBS4">
        <v>-5.3149800000000004E-3</v>
      </c>
      <c r="EBT4">
        <v>-5.2565099999999998E-3</v>
      </c>
      <c r="EBU4">
        <v>-5.4129E-3</v>
      </c>
      <c r="EBV4">
        <v>-5.3372000000000003E-3</v>
      </c>
      <c r="EBW4">
        <v>-5.2771199999999997E-3</v>
      </c>
      <c r="EBX4">
        <v>-5.4462900000000003E-3</v>
      </c>
      <c r="EBY4">
        <v>-5.3556400000000001E-3</v>
      </c>
      <c r="EBZ4">
        <v>-5.4091699999999996E-3</v>
      </c>
      <c r="ECA4">
        <v>-5.3393900000000003E-3</v>
      </c>
      <c r="ECB4">
        <v>-5.3534899999999998E-3</v>
      </c>
      <c r="ECC4">
        <v>-5.2749600000000004E-3</v>
      </c>
      <c r="ECD4">
        <v>-5.3900399999999996E-3</v>
      </c>
      <c r="ECE4">
        <v>-5.3730200000000001E-3</v>
      </c>
      <c r="ECF4">
        <v>-5.3009299999999997E-3</v>
      </c>
      <c r="ECG4">
        <v>-5.4087099999999997E-3</v>
      </c>
      <c r="ECH4">
        <v>-5.3837800000000003E-3</v>
      </c>
      <c r="ECI4">
        <v>-5.4001199999999996E-3</v>
      </c>
      <c r="ECJ4">
        <v>-5.3416499999999999E-3</v>
      </c>
      <c r="ECK4">
        <v>-5.4176500000000004E-3</v>
      </c>
      <c r="ECL4">
        <v>-5.3441699999999996E-3</v>
      </c>
      <c r="ECM4">
        <v>-5.3341100000000004E-3</v>
      </c>
      <c r="ECN4">
        <v>-5.3810500000000001E-3</v>
      </c>
      <c r="ECO4">
        <v>-5.3204400000000001E-3</v>
      </c>
      <c r="ECP4">
        <v>-5.3524799999999997E-3</v>
      </c>
      <c r="ECQ4">
        <v>-5.3756300000000002E-3</v>
      </c>
      <c r="ECR4">
        <v>-5.2996500000000004E-3</v>
      </c>
      <c r="ECS4">
        <v>-5.4093400000000003E-3</v>
      </c>
      <c r="ECT4">
        <v>-5.5014399999999998E-3</v>
      </c>
      <c r="ECU4">
        <v>-5.4370699999999996E-3</v>
      </c>
      <c r="ECV4">
        <v>-5.4401900000000001E-3</v>
      </c>
      <c r="ECW4">
        <v>-5.3921200000000002E-3</v>
      </c>
      <c r="ECX4">
        <v>-5.3774000000000001E-3</v>
      </c>
      <c r="ECY4">
        <v>-5.5279300000000003E-3</v>
      </c>
      <c r="ECZ4">
        <v>-5.4416400000000002E-3</v>
      </c>
      <c r="EDA4">
        <v>-5.3952100000000001E-3</v>
      </c>
      <c r="EDB4">
        <v>-5.4980000000000003E-3</v>
      </c>
      <c r="EDC4">
        <v>-5.4295400000000001E-3</v>
      </c>
      <c r="EDD4">
        <v>-5.4005600000000004E-3</v>
      </c>
      <c r="EDE4">
        <v>-5.3495799999999996E-3</v>
      </c>
      <c r="EDF4">
        <v>-5.4329000000000001E-3</v>
      </c>
      <c r="EDG4">
        <v>-5.3768000000000002E-3</v>
      </c>
      <c r="EDH4">
        <v>-5.4233299999999996E-3</v>
      </c>
      <c r="EDI4">
        <v>-5.5185700000000004E-3</v>
      </c>
      <c r="EDJ4">
        <v>-5.35535E-3</v>
      </c>
      <c r="EDK4">
        <v>-5.3324499999999999E-3</v>
      </c>
      <c r="EDL4">
        <v>-5.4739000000000003E-3</v>
      </c>
      <c r="EDM4">
        <v>-5.39684E-3</v>
      </c>
      <c r="EDN4">
        <v>-5.5119799999999997E-3</v>
      </c>
      <c r="EDO4">
        <v>-5.3526099999999998E-3</v>
      </c>
      <c r="EDP4">
        <v>-5.4153600000000001E-3</v>
      </c>
      <c r="EDQ4">
        <v>-5.4284199999999998E-3</v>
      </c>
      <c r="EDR4">
        <v>-5.4251600000000001E-3</v>
      </c>
      <c r="EDS4">
        <v>-5.4109099999999997E-3</v>
      </c>
      <c r="EDT4">
        <v>-5.4626400000000004E-3</v>
      </c>
      <c r="EDU4">
        <v>-5.50359E-3</v>
      </c>
      <c r="EDV4">
        <v>-5.4471299999999997E-3</v>
      </c>
      <c r="EDW4">
        <v>-5.4946500000000002E-3</v>
      </c>
      <c r="EDX4">
        <v>-5.5148899999999997E-3</v>
      </c>
      <c r="EDY4">
        <v>-5.4512500000000004E-3</v>
      </c>
      <c r="EDZ4">
        <v>-5.5230000000000001E-3</v>
      </c>
      <c r="EEA4">
        <v>-5.4351299999999998E-3</v>
      </c>
      <c r="EEB4">
        <v>-5.5388099999999999E-3</v>
      </c>
      <c r="EEC4">
        <v>-5.2505299999999998E-3</v>
      </c>
      <c r="EED4">
        <v>-5.2873800000000004E-3</v>
      </c>
      <c r="EEE4">
        <v>-5.43641E-3</v>
      </c>
      <c r="EEF4">
        <v>-5.4184799999999998E-3</v>
      </c>
      <c r="EEG4">
        <v>-5.34207E-3</v>
      </c>
      <c r="EEH4">
        <v>-5.3681600000000003E-3</v>
      </c>
      <c r="EEI4">
        <v>-5.4423900000000001E-3</v>
      </c>
      <c r="EEJ4">
        <v>-5.4818100000000002E-3</v>
      </c>
      <c r="EEK4">
        <v>-5.3944300000000004E-3</v>
      </c>
      <c r="EEL4">
        <v>-5.6296799999999998E-3</v>
      </c>
      <c r="EEM4">
        <v>-5.4741800000000004E-3</v>
      </c>
      <c r="EEN4">
        <v>-5.5058700000000004E-3</v>
      </c>
      <c r="EEO4">
        <v>-5.4120000000000001E-3</v>
      </c>
      <c r="EEP4">
        <v>-5.4841300000000003E-3</v>
      </c>
      <c r="EEQ4">
        <v>-5.483E-3</v>
      </c>
      <c r="EER4">
        <v>-5.5378700000000003E-3</v>
      </c>
      <c r="EES4">
        <v>-5.37434E-3</v>
      </c>
      <c r="EET4">
        <v>-5.4439299999999996E-3</v>
      </c>
      <c r="EEU4">
        <v>-5.3322600000000001E-3</v>
      </c>
      <c r="EEV4">
        <v>-5.3421299999999996E-3</v>
      </c>
      <c r="EEW4">
        <v>-5.3830700000000002E-3</v>
      </c>
      <c r="EEX4">
        <v>-5.3166799999999998E-3</v>
      </c>
      <c r="EEY4">
        <v>-5.42356E-3</v>
      </c>
      <c r="EEZ4">
        <v>-5.4823500000000004E-3</v>
      </c>
      <c r="EFA4">
        <v>-5.2225500000000003E-3</v>
      </c>
      <c r="EFB4">
        <v>-5.3473499999999998E-3</v>
      </c>
      <c r="EFC4">
        <v>-5.3917899999999996E-3</v>
      </c>
      <c r="EFD4">
        <v>-5.3676000000000001E-3</v>
      </c>
      <c r="EFE4">
        <v>-5.2824600000000001E-3</v>
      </c>
      <c r="EFF4">
        <v>-5.3895599999999998E-3</v>
      </c>
      <c r="EFG4">
        <v>-5.3236100000000003E-3</v>
      </c>
      <c r="EFH4">
        <v>-5.2955800000000003E-3</v>
      </c>
      <c r="EFI4">
        <v>-5.3694499999999996E-3</v>
      </c>
      <c r="EFJ4">
        <v>-5.3173200000000004E-3</v>
      </c>
      <c r="EFK4">
        <v>-5.3184599999999997E-3</v>
      </c>
      <c r="EFL4">
        <v>-5.38544E-3</v>
      </c>
      <c r="EFM4">
        <v>-5.18375E-3</v>
      </c>
      <c r="EFN4">
        <v>-5.3489699999999998E-3</v>
      </c>
      <c r="EFO4">
        <v>-5.53953E-3</v>
      </c>
      <c r="EFP4">
        <v>-5.4616200000000004E-3</v>
      </c>
      <c r="EFQ4">
        <v>-5.3020899999999998E-3</v>
      </c>
      <c r="EFR4">
        <v>-5.2904800000000002E-3</v>
      </c>
      <c r="EFS4">
        <v>-5.3172100000000002E-3</v>
      </c>
      <c r="EFT4">
        <v>-5.1317999999999997E-3</v>
      </c>
      <c r="EFU4">
        <v>-5.2827400000000002E-3</v>
      </c>
      <c r="EFV4">
        <v>-5.3361199999999998E-3</v>
      </c>
      <c r="EFW4">
        <v>-5.3810200000000002E-3</v>
      </c>
      <c r="EFX4">
        <v>-5.43495E-3</v>
      </c>
      <c r="EFY4">
        <v>-5.3051900000000004E-3</v>
      </c>
      <c r="EFZ4">
        <v>-5.3217799999999999E-3</v>
      </c>
      <c r="EGA4">
        <v>-5.3921200000000002E-3</v>
      </c>
      <c r="EGB4">
        <v>-5.3871400000000003E-3</v>
      </c>
      <c r="EGC4">
        <v>-5.5832700000000004E-3</v>
      </c>
      <c r="EGD4">
        <v>-5.3614200000000004E-3</v>
      </c>
      <c r="EGE4">
        <v>-5.4292799999999999E-3</v>
      </c>
      <c r="EGF4">
        <v>-5.4310799999999996E-3</v>
      </c>
      <c r="EGG4">
        <v>-5.4584000000000004E-3</v>
      </c>
      <c r="EGH4">
        <v>-5.3527000000000002E-3</v>
      </c>
      <c r="EGI4">
        <v>-5.42268E-3</v>
      </c>
      <c r="EGJ4">
        <v>-5.3561299999999997E-3</v>
      </c>
      <c r="EGK4">
        <v>-5.4885699999999999E-3</v>
      </c>
      <c r="EGL4">
        <v>-5.4298100000000002E-3</v>
      </c>
      <c r="EGM4">
        <v>-5.4412200000000001E-3</v>
      </c>
      <c r="EGN4">
        <v>-5.4602599999999998E-3</v>
      </c>
      <c r="EGO4">
        <v>-5.09218E-3</v>
      </c>
      <c r="EGP4">
        <v>-5.2542099999999996E-3</v>
      </c>
      <c r="EGQ4">
        <v>-5.3201500000000001E-3</v>
      </c>
      <c r="EGR4">
        <v>-5.1811499999999998E-3</v>
      </c>
      <c r="EGS4">
        <v>-5.2376499999999999E-3</v>
      </c>
      <c r="EGT4">
        <v>-5.3220400000000001E-3</v>
      </c>
      <c r="EGU4">
        <v>-5.1256699999999997E-3</v>
      </c>
      <c r="EGV4">
        <v>-5.2009400000000003E-3</v>
      </c>
      <c r="EGW4">
        <v>-5.1000500000000001E-3</v>
      </c>
      <c r="EGX4">
        <v>-5.0148600000000003E-3</v>
      </c>
      <c r="EGY4">
        <v>-5.1577400000000001E-3</v>
      </c>
      <c r="EGZ4">
        <v>-5.1886500000000004E-3</v>
      </c>
      <c r="EHA4">
        <v>-5.1663400000000002E-3</v>
      </c>
      <c r="EHB4">
        <v>-5.1667400000000004E-3</v>
      </c>
      <c r="EHC4">
        <v>-5.1788199999999998E-3</v>
      </c>
      <c r="EHD4">
        <v>-5.2333600000000003E-3</v>
      </c>
      <c r="EHE4">
        <v>-5.27006E-3</v>
      </c>
      <c r="EHF4">
        <v>-5.2569100000000001E-3</v>
      </c>
      <c r="EHG4">
        <v>-5.2109599999999997E-3</v>
      </c>
      <c r="EHH4">
        <v>-5.1525099999999999E-3</v>
      </c>
      <c r="EHI4">
        <v>-5.0508699999999998E-3</v>
      </c>
      <c r="EHJ4">
        <v>-5.2632099999999999E-3</v>
      </c>
      <c r="EHK4">
        <v>-5.2476800000000002E-3</v>
      </c>
      <c r="EHL4">
        <v>-5.2994000000000001E-3</v>
      </c>
      <c r="EHM4">
        <v>-5.1657700000000001E-3</v>
      </c>
      <c r="EHN4">
        <v>-5.1276400000000001E-3</v>
      </c>
      <c r="EHO4">
        <v>-5.1615000000000003E-3</v>
      </c>
      <c r="EHP4">
        <v>-5.3067799999999997E-3</v>
      </c>
      <c r="EHQ4">
        <v>-5.2283800000000004E-3</v>
      </c>
      <c r="EHR4">
        <v>-5.2266999999999999E-3</v>
      </c>
      <c r="EHS4">
        <v>-5.2705299999999998E-3</v>
      </c>
      <c r="EHT4">
        <v>-5.0732199999999998E-3</v>
      </c>
      <c r="EHU4">
        <v>-5.1667199999999996E-3</v>
      </c>
      <c r="EHV4">
        <v>-5.2547699999999998E-3</v>
      </c>
      <c r="EHW4">
        <v>-5.2628299999999996E-3</v>
      </c>
      <c r="EHX4">
        <v>-5.30234E-3</v>
      </c>
      <c r="EHY4">
        <v>-5.3444599999999997E-3</v>
      </c>
      <c r="EHZ4">
        <v>-5.3082099999999998E-3</v>
      </c>
      <c r="EIA4">
        <v>-5.3715799999999999E-3</v>
      </c>
      <c r="EIB4">
        <v>-5.1884100000000001E-3</v>
      </c>
      <c r="EIC4">
        <v>-5.1726200000000002E-3</v>
      </c>
      <c r="EID4">
        <v>-5.2396600000000002E-3</v>
      </c>
      <c r="EIE4">
        <v>-5.2787199999999998E-3</v>
      </c>
      <c r="EIF4">
        <v>-5.1695300000000003E-3</v>
      </c>
      <c r="EIG4">
        <v>-5.1829500000000004E-3</v>
      </c>
      <c r="EIH4">
        <v>-5.2118599999999996E-3</v>
      </c>
      <c r="EII4">
        <v>-5.30629E-3</v>
      </c>
      <c r="EIJ4">
        <v>-5.2152199999999996E-3</v>
      </c>
      <c r="EIK4">
        <v>-5.1879400000000003E-3</v>
      </c>
      <c r="EIL4">
        <v>-5.2906000000000003E-3</v>
      </c>
      <c r="EIM4">
        <v>-5.13994E-3</v>
      </c>
      <c r="EIN4">
        <v>-4.9648000000000001E-3</v>
      </c>
      <c r="EIO4">
        <v>-5.0293300000000003E-3</v>
      </c>
      <c r="EIP4">
        <v>-5.1386399999999999E-3</v>
      </c>
      <c r="EIQ4">
        <v>-5.1710300000000001E-3</v>
      </c>
      <c r="EIR4">
        <v>-5.0169699999999999E-3</v>
      </c>
      <c r="EIS4">
        <v>-5.0152599999999997E-3</v>
      </c>
      <c r="EIT4">
        <v>-5.2739299999999996E-3</v>
      </c>
      <c r="EIU4">
        <v>-4.98731E-3</v>
      </c>
      <c r="EIV4">
        <v>-5.0996599999999998E-3</v>
      </c>
      <c r="EIW4">
        <v>-5.1161699999999997E-3</v>
      </c>
      <c r="EIX4">
        <v>-5.2060800000000001E-3</v>
      </c>
      <c r="EIY4">
        <v>-5.1704400000000001E-3</v>
      </c>
      <c r="EIZ4">
        <v>-5.0562799999999998E-3</v>
      </c>
      <c r="EJA4">
        <v>-5.0166100000000003E-3</v>
      </c>
      <c r="EJB4">
        <v>-5.12795E-3</v>
      </c>
      <c r="EJC4">
        <v>-4.9788100000000002E-3</v>
      </c>
      <c r="EJD4">
        <v>-4.9698399999999997E-3</v>
      </c>
      <c r="EJE4">
        <v>-4.9690400000000001E-3</v>
      </c>
      <c r="EJF4">
        <v>-5.03683E-3</v>
      </c>
      <c r="EJG4">
        <v>-5.0357099999999997E-3</v>
      </c>
      <c r="EJH4">
        <v>-5.0032999999999996E-3</v>
      </c>
      <c r="EJI4">
        <v>-4.9875700000000002E-3</v>
      </c>
      <c r="EJJ4">
        <v>-4.9123600000000002E-3</v>
      </c>
      <c r="EJK4">
        <v>-5.0120599999999996E-3</v>
      </c>
      <c r="EJL4">
        <v>-4.95722E-3</v>
      </c>
      <c r="EJM4">
        <v>-5.0143399999999999E-3</v>
      </c>
      <c r="EJN4">
        <v>-5.1661299999999997E-3</v>
      </c>
      <c r="EJO4">
        <v>-5.0950300000000004E-3</v>
      </c>
      <c r="EJP4">
        <v>-5.0421499999999996E-3</v>
      </c>
      <c r="EJQ4">
        <v>-5.1626700000000003E-3</v>
      </c>
      <c r="EJR4">
        <v>-4.9612600000000003E-3</v>
      </c>
      <c r="EJS4">
        <v>-5.03857E-3</v>
      </c>
      <c r="EJT4">
        <v>-5.0682699999999997E-3</v>
      </c>
      <c r="EJU4">
        <v>-5.1195900000000003E-3</v>
      </c>
      <c r="EJV4">
        <v>-4.9271000000000002E-3</v>
      </c>
      <c r="EJW4">
        <v>-5.0280300000000002E-3</v>
      </c>
      <c r="EJX4">
        <v>-4.9986199999999996E-3</v>
      </c>
      <c r="EJY4">
        <v>-5.0621800000000003E-3</v>
      </c>
      <c r="EJZ4">
        <v>-4.9842899999999997E-3</v>
      </c>
      <c r="EKA4">
        <v>-4.9300400000000001E-3</v>
      </c>
      <c r="EKB4">
        <v>-4.9896699999999999E-3</v>
      </c>
      <c r="EKC4">
        <v>-4.8090600000000004E-3</v>
      </c>
      <c r="EKD4">
        <v>-5.03244E-3</v>
      </c>
      <c r="EKE4">
        <v>-5.23633E-3</v>
      </c>
      <c r="EKF4">
        <v>-5.1860500000000002E-3</v>
      </c>
      <c r="EKG4">
        <v>-4.91896E-3</v>
      </c>
      <c r="EKH4">
        <v>-4.8731E-3</v>
      </c>
      <c r="EKI4">
        <v>-5.1020500000000003E-3</v>
      </c>
      <c r="EKJ4">
        <v>-4.9968800000000004E-3</v>
      </c>
      <c r="EKK4">
        <v>-4.9008200000000002E-3</v>
      </c>
      <c r="EKL4">
        <v>-4.8190999999999998E-3</v>
      </c>
      <c r="EKM4">
        <v>-4.82447E-3</v>
      </c>
      <c r="EKN4">
        <v>-4.9490999999999997E-3</v>
      </c>
      <c r="EKO4">
        <v>-4.8246499999999998E-3</v>
      </c>
      <c r="EKP4">
        <v>-4.7641899999999997E-3</v>
      </c>
      <c r="EKQ4">
        <v>-4.8781600000000003E-3</v>
      </c>
      <c r="EKR4">
        <v>-4.7832600000000001E-3</v>
      </c>
      <c r="EKS4">
        <v>-4.8527400000000004E-3</v>
      </c>
      <c r="EKT4">
        <v>-4.8816700000000003E-3</v>
      </c>
      <c r="EKU4">
        <v>-4.9392699999999999E-3</v>
      </c>
      <c r="EKV4">
        <v>-4.8837000000000004E-3</v>
      </c>
      <c r="EKW4">
        <v>-4.6971299999999999E-3</v>
      </c>
      <c r="EKX4">
        <v>-4.9381700000000004E-3</v>
      </c>
      <c r="EKY4">
        <v>-4.8376299999999999E-3</v>
      </c>
      <c r="EKZ4">
        <v>-4.9438599999999996E-3</v>
      </c>
      <c r="ELA4">
        <v>-4.8794600000000004E-3</v>
      </c>
      <c r="ELB4">
        <v>-4.8720400000000002E-3</v>
      </c>
      <c r="ELC4">
        <v>-4.9975200000000001E-3</v>
      </c>
      <c r="ELD4">
        <v>-4.8147399999999996E-3</v>
      </c>
      <c r="ELE4">
        <v>-4.7688699999999997E-3</v>
      </c>
      <c r="ELF4">
        <v>-4.6353599999999998E-3</v>
      </c>
      <c r="ELG4">
        <v>-4.7218900000000003E-3</v>
      </c>
      <c r="ELH4">
        <v>-4.7030199999999996E-3</v>
      </c>
      <c r="ELI4">
        <v>-5.0104399999999997E-3</v>
      </c>
      <c r="ELJ4">
        <v>-4.7315400000000002E-3</v>
      </c>
      <c r="ELK4">
        <v>-4.8322599999999997E-3</v>
      </c>
      <c r="ELL4">
        <v>-4.8183999999999996E-3</v>
      </c>
      <c r="ELM4">
        <v>-4.7480300000000003E-3</v>
      </c>
      <c r="ELN4">
        <v>-4.8128800000000003E-3</v>
      </c>
      <c r="ELO4">
        <v>-4.7433099999999997E-3</v>
      </c>
      <c r="ELP4">
        <v>-4.8015999999999996E-3</v>
      </c>
      <c r="ELQ4">
        <v>-4.7367199999999998E-3</v>
      </c>
      <c r="ELR4">
        <v>-4.7321500000000001E-3</v>
      </c>
      <c r="ELS4">
        <v>-4.78095E-3</v>
      </c>
      <c r="ELT4">
        <v>-4.9104999999999999E-3</v>
      </c>
      <c r="ELU4">
        <v>-4.7976299999999998E-3</v>
      </c>
      <c r="ELV4">
        <v>-4.7471199999999996E-3</v>
      </c>
      <c r="ELW4">
        <v>-4.7133599999999998E-3</v>
      </c>
      <c r="ELX4">
        <v>-4.74793E-3</v>
      </c>
      <c r="ELY4">
        <v>-4.8734800000000003E-3</v>
      </c>
      <c r="ELZ4">
        <v>-4.8445800000000002E-3</v>
      </c>
      <c r="EMA4">
        <v>-4.7696600000000002E-3</v>
      </c>
      <c r="EMB4">
        <v>-4.7985399999999996E-3</v>
      </c>
      <c r="EMC4">
        <v>-4.7950400000000004E-3</v>
      </c>
      <c r="EMD4">
        <v>-4.8381500000000003E-3</v>
      </c>
      <c r="EME4">
        <v>-4.8764200000000002E-3</v>
      </c>
      <c r="EMF4">
        <v>-4.7410300000000002E-3</v>
      </c>
      <c r="EMG4">
        <v>-4.7435799999999998E-3</v>
      </c>
      <c r="EMH4">
        <v>-4.6148700000000001E-3</v>
      </c>
      <c r="EMI4">
        <v>-4.7416200000000002E-3</v>
      </c>
      <c r="EMJ4">
        <v>-4.57121E-3</v>
      </c>
      <c r="EMK4">
        <v>-4.5380100000000003E-3</v>
      </c>
      <c r="EML4">
        <v>-4.49716E-3</v>
      </c>
      <c r="EMM4">
        <v>-4.6351099999999996E-3</v>
      </c>
      <c r="EMN4">
        <v>-4.47876E-3</v>
      </c>
      <c r="EMO4">
        <v>-4.45919E-3</v>
      </c>
      <c r="EMP4">
        <v>-4.5526500000000001E-3</v>
      </c>
      <c r="EMQ4">
        <v>-4.7689400000000002E-3</v>
      </c>
      <c r="EMR4">
        <v>-4.65125E-3</v>
      </c>
      <c r="EMS4">
        <v>-4.6690500000000001E-3</v>
      </c>
      <c r="EMT4">
        <v>-4.60423E-3</v>
      </c>
      <c r="EMU4">
        <v>-4.4018800000000004E-3</v>
      </c>
      <c r="EMV4">
        <v>-4.5013800000000001E-3</v>
      </c>
      <c r="EMW4">
        <v>-4.3564199999999997E-3</v>
      </c>
      <c r="EMX4">
        <v>-4.5680499999999997E-3</v>
      </c>
      <c r="EMY4">
        <v>-4.6341500000000001E-3</v>
      </c>
      <c r="EMZ4">
        <v>-4.5398000000000001E-3</v>
      </c>
      <c r="ENA4">
        <v>-4.6161600000000002E-3</v>
      </c>
      <c r="ENB4">
        <v>-4.5528399999999998E-3</v>
      </c>
      <c r="ENC4">
        <v>-4.5991000000000001E-3</v>
      </c>
      <c r="END4">
        <v>-4.5102299999999996E-3</v>
      </c>
      <c r="ENE4">
        <v>-4.39464E-3</v>
      </c>
      <c r="ENF4">
        <v>-4.4010000000000004E-3</v>
      </c>
      <c r="ENG4">
        <v>-4.6231600000000003E-3</v>
      </c>
      <c r="ENH4">
        <v>-4.6821800000000002E-3</v>
      </c>
      <c r="ENI4">
        <v>-4.6232799999999996E-3</v>
      </c>
      <c r="ENJ4">
        <v>-4.5757999999999997E-3</v>
      </c>
      <c r="ENK4">
        <v>-4.5630599999999999E-3</v>
      </c>
      <c r="ENL4">
        <v>-4.40647E-3</v>
      </c>
      <c r="ENM4">
        <v>-4.58422E-3</v>
      </c>
      <c r="ENN4">
        <v>-4.4892500000000002E-3</v>
      </c>
      <c r="ENO4">
        <v>-4.4118999999999998E-3</v>
      </c>
      <c r="ENP4">
        <v>-4.5769299999999999E-3</v>
      </c>
      <c r="ENQ4">
        <v>-4.4381300000000002E-3</v>
      </c>
      <c r="ENR4">
        <v>-4.52944E-3</v>
      </c>
      <c r="ENS4">
        <v>-4.5725000000000002E-3</v>
      </c>
      <c r="ENT4">
        <v>-4.5617799999999997E-3</v>
      </c>
      <c r="ENU4">
        <v>-4.3192500000000002E-3</v>
      </c>
      <c r="ENV4">
        <v>-4.6292900000000003E-3</v>
      </c>
      <c r="ENW4">
        <v>-4.5678899999999998E-3</v>
      </c>
      <c r="ENX4">
        <v>-4.4427700000000004E-3</v>
      </c>
      <c r="ENY4">
        <v>-4.45452E-3</v>
      </c>
      <c r="ENZ4">
        <v>-4.5015000000000003E-3</v>
      </c>
      <c r="EOA4">
        <v>-4.4832300000000004E-3</v>
      </c>
      <c r="EOB4">
        <v>-4.4408900000000003E-3</v>
      </c>
      <c r="EOC4">
        <v>-4.6173200000000003E-3</v>
      </c>
      <c r="EOD4">
        <v>-4.56332E-3</v>
      </c>
      <c r="EOE4">
        <v>-4.4103299999999996E-3</v>
      </c>
      <c r="EOF4">
        <v>-4.5992899999999998E-3</v>
      </c>
      <c r="EOG4">
        <v>-4.2309299999999999E-3</v>
      </c>
      <c r="EOH4">
        <v>-4.0918999999999999E-3</v>
      </c>
      <c r="EOI4">
        <v>-4.2690899999999997E-3</v>
      </c>
      <c r="EOJ4">
        <v>-4.4294399999999998E-3</v>
      </c>
      <c r="EOK4">
        <v>-4.3927100000000002E-3</v>
      </c>
      <c r="EOL4">
        <v>-4.2900000000000004E-3</v>
      </c>
      <c r="EOM4">
        <v>-4.2859899999999999E-3</v>
      </c>
      <c r="EON4">
        <v>-4.4502500000000002E-3</v>
      </c>
      <c r="EOO4">
        <v>-4.2421400000000001E-3</v>
      </c>
      <c r="EOP4">
        <v>-4.4021700000000004E-3</v>
      </c>
      <c r="EOQ4">
        <v>-4.2573400000000001E-3</v>
      </c>
      <c r="EOR4">
        <v>-4.3277599999999999E-3</v>
      </c>
      <c r="EOS4">
        <v>-4.2367100000000003E-3</v>
      </c>
      <c r="EOT4">
        <v>-4.3512400000000001E-3</v>
      </c>
      <c r="EOU4">
        <v>-4.4657500000000001E-3</v>
      </c>
      <c r="EOV4">
        <v>-4.3165399999999998E-3</v>
      </c>
      <c r="EOW4">
        <v>-4.3205700000000001E-3</v>
      </c>
      <c r="EOX4">
        <v>-4.1864299999999997E-3</v>
      </c>
      <c r="EOY4">
        <v>-4.4153600000000001E-3</v>
      </c>
      <c r="EOZ4">
        <v>-4.3188899999999997E-3</v>
      </c>
      <c r="EPA4">
        <v>-4.3163799999999999E-3</v>
      </c>
      <c r="EPB4">
        <v>-4.3441299999999999E-3</v>
      </c>
      <c r="EPC4">
        <v>-4.30833E-3</v>
      </c>
      <c r="EPD4">
        <v>-4.2523600000000002E-3</v>
      </c>
      <c r="EPE4">
        <v>-4.4455500000000004E-3</v>
      </c>
      <c r="EPF4">
        <v>-4.2429E-3</v>
      </c>
      <c r="EPG4">
        <v>-4.4236299999999996E-3</v>
      </c>
      <c r="EPH4">
        <v>-4.3018500000000003E-3</v>
      </c>
      <c r="EPI4">
        <v>-4.2445599999999997E-3</v>
      </c>
      <c r="EPJ4">
        <v>-4.2742199999999996E-3</v>
      </c>
      <c r="EPK4">
        <v>-4.3963300000000004E-3</v>
      </c>
      <c r="EPL4">
        <v>-4.2029099999999998E-3</v>
      </c>
      <c r="EPM4">
        <v>-4.4537400000000003E-3</v>
      </c>
      <c r="EPN4">
        <v>-4.26422E-3</v>
      </c>
      <c r="EPO4">
        <v>-4.1852599999999997E-3</v>
      </c>
      <c r="EPP4">
        <v>-4.1855E-3</v>
      </c>
      <c r="EPQ4">
        <v>-4.21266E-3</v>
      </c>
      <c r="EPR4">
        <v>-4.4089200000000002E-3</v>
      </c>
      <c r="EPS4">
        <v>-4.1967599999999999E-3</v>
      </c>
      <c r="EPT4">
        <v>-4.3143399999999998E-3</v>
      </c>
      <c r="EPU4">
        <v>-4.1986699999999998E-3</v>
      </c>
      <c r="EPV4">
        <v>-4.2298500000000003E-3</v>
      </c>
      <c r="EPW4">
        <v>-4.1433199999999998E-3</v>
      </c>
      <c r="EPX4">
        <v>-4.3069400000000004E-3</v>
      </c>
      <c r="EPY4">
        <v>-4.0251200000000001E-3</v>
      </c>
      <c r="EPZ4">
        <v>-4.21296E-3</v>
      </c>
      <c r="EQA4">
        <v>-4.2217699999999997E-3</v>
      </c>
      <c r="EQB4">
        <v>-4.3617200000000004E-3</v>
      </c>
      <c r="EQC4">
        <v>-4.3310099999999997E-3</v>
      </c>
      <c r="EQD4">
        <v>-4.3169699999999998E-3</v>
      </c>
      <c r="EQE4">
        <v>-4.4450499999999999E-3</v>
      </c>
      <c r="EQF4">
        <v>-4.1314000000000003E-3</v>
      </c>
      <c r="EQG4">
        <v>-3.9873299999999999E-3</v>
      </c>
      <c r="EQH4">
        <v>-4.0115899999999998E-3</v>
      </c>
      <c r="EQI4">
        <v>-4.0394300000000001E-3</v>
      </c>
      <c r="EQJ4">
        <v>-3.9433699999999999E-3</v>
      </c>
      <c r="EQK4">
        <v>-4.1072000000000001E-3</v>
      </c>
      <c r="EQL4">
        <v>-3.9449699999999999E-3</v>
      </c>
      <c r="EQM4">
        <v>-4.1567000000000002E-3</v>
      </c>
      <c r="EQN4">
        <v>-4.08502E-3</v>
      </c>
      <c r="EQO4">
        <v>-4.0284300000000004E-3</v>
      </c>
      <c r="EQP4">
        <v>-4.0499400000000001E-3</v>
      </c>
      <c r="EQQ4">
        <v>-3.9443500000000001E-3</v>
      </c>
      <c r="EQR4">
        <v>-4.07683E-3</v>
      </c>
      <c r="EQS4">
        <v>-4.1424000000000001E-3</v>
      </c>
      <c r="EQT4">
        <v>-4.13408E-3</v>
      </c>
      <c r="EQU4">
        <v>-4.0895100000000002E-3</v>
      </c>
      <c r="EQV4">
        <v>-3.8187500000000001E-3</v>
      </c>
      <c r="EQW4">
        <v>-4.0501000000000001E-3</v>
      </c>
      <c r="EQX4">
        <v>-4.1137700000000001E-3</v>
      </c>
      <c r="EQY4">
        <v>-3.9724399999999998E-3</v>
      </c>
      <c r="EQZ4">
        <v>-4.1731700000000004E-3</v>
      </c>
      <c r="ERA4">
        <v>-3.9785699999999998E-3</v>
      </c>
      <c r="ERB4">
        <v>-3.93021E-3</v>
      </c>
      <c r="ERC4">
        <v>-3.9463500000000004E-3</v>
      </c>
      <c r="ERD4">
        <v>-4.0106100000000004E-3</v>
      </c>
      <c r="ERE4">
        <v>-4.2244300000000004E-3</v>
      </c>
      <c r="ERF4">
        <v>-3.9749700000000004E-3</v>
      </c>
      <c r="ERG4">
        <v>-4.1306199999999998E-3</v>
      </c>
      <c r="ERH4">
        <v>-3.9858799999999998E-3</v>
      </c>
      <c r="ERI4">
        <v>-4.0768200000000001E-3</v>
      </c>
      <c r="ERJ4">
        <v>-4.0956600000000001E-3</v>
      </c>
      <c r="ERK4">
        <v>-4.0407400000000001E-3</v>
      </c>
      <c r="ERL4">
        <v>-4.1631000000000003E-3</v>
      </c>
      <c r="ERM4">
        <v>-4.0407300000000002E-3</v>
      </c>
      <c r="ERN4">
        <v>-4.1311100000000003E-3</v>
      </c>
      <c r="ERO4">
        <v>-4.1087800000000002E-3</v>
      </c>
      <c r="ERP4">
        <v>-4.12006E-3</v>
      </c>
      <c r="ERQ4">
        <v>-4.0916499999999996E-3</v>
      </c>
      <c r="ERR4">
        <v>-4.1132E-3</v>
      </c>
      <c r="ERS4">
        <v>-3.9758800000000002E-3</v>
      </c>
      <c r="ERT4">
        <v>-4.2491899999999999E-3</v>
      </c>
      <c r="ERU4">
        <v>-4.0098099999999999E-3</v>
      </c>
      <c r="ERV4">
        <v>-4.2037699999999999E-3</v>
      </c>
      <c r="ERW4">
        <v>-4.1235000000000004E-3</v>
      </c>
      <c r="ERX4">
        <v>-4.1272899999999996E-3</v>
      </c>
      <c r="ERY4">
        <v>-4.1119499999999996E-3</v>
      </c>
      <c r="ERZ4">
        <v>-4.03404E-3</v>
      </c>
      <c r="ESA4">
        <v>-4.0113900000000001E-3</v>
      </c>
      <c r="ESB4">
        <v>-4.1031699999999997E-3</v>
      </c>
      <c r="ESC4">
        <v>-3.8245599999999999E-3</v>
      </c>
      <c r="ESD4">
        <v>-3.79109E-3</v>
      </c>
      <c r="ESE4">
        <v>-3.8601299999999998E-3</v>
      </c>
      <c r="ESF4">
        <v>-3.9572799999999997E-3</v>
      </c>
      <c r="ESG4">
        <v>-3.8389499999999998E-3</v>
      </c>
      <c r="ESH4">
        <v>-3.86799E-3</v>
      </c>
      <c r="ESI4">
        <v>-3.9132899999999998E-3</v>
      </c>
      <c r="ESJ4">
        <v>-4.0288600000000004E-3</v>
      </c>
      <c r="ESK4">
        <v>-3.9911800000000004E-3</v>
      </c>
      <c r="ESL4">
        <v>-3.82498E-3</v>
      </c>
      <c r="ESM4">
        <v>-3.9342800000000001E-3</v>
      </c>
      <c r="ESN4">
        <v>-3.8769500000000001E-3</v>
      </c>
      <c r="ESO4">
        <v>-3.8770900000000001E-3</v>
      </c>
      <c r="ESP4">
        <v>-3.8429499999999999E-3</v>
      </c>
      <c r="ESQ4">
        <v>-4.0155599999999996E-3</v>
      </c>
      <c r="ESR4">
        <v>-3.8633000000000001E-3</v>
      </c>
      <c r="ESS4">
        <v>-3.7936699999999999E-3</v>
      </c>
      <c r="EST4">
        <v>-3.8321399999999999E-3</v>
      </c>
      <c r="ESU4">
        <v>-3.9346900000000002E-3</v>
      </c>
      <c r="ESV4">
        <v>-3.91049E-3</v>
      </c>
      <c r="ESW4">
        <v>-3.7656500000000002E-3</v>
      </c>
      <c r="ESX4">
        <v>-3.9152500000000003E-3</v>
      </c>
      <c r="ESY4">
        <v>-3.9133199999999996E-3</v>
      </c>
      <c r="ESZ4">
        <v>-3.97708E-3</v>
      </c>
      <c r="ETA4">
        <v>-3.80548E-3</v>
      </c>
      <c r="ETB4">
        <v>-3.6288399999999999E-3</v>
      </c>
      <c r="ETC4">
        <v>-3.8245800000000002E-3</v>
      </c>
      <c r="ETD4">
        <v>-3.8491799999999998E-3</v>
      </c>
      <c r="ETE4">
        <v>-3.7372899999999999E-3</v>
      </c>
      <c r="ETF4">
        <v>-3.7413799999999999E-3</v>
      </c>
      <c r="ETG4">
        <v>-3.77773E-3</v>
      </c>
      <c r="ETH4">
        <v>-3.8291000000000002E-3</v>
      </c>
      <c r="ETI4">
        <v>-3.74845E-3</v>
      </c>
      <c r="ETJ4">
        <v>-3.8715400000000001E-3</v>
      </c>
      <c r="ETK4">
        <v>-3.8286000000000001E-3</v>
      </c>
      <c r="ETL4">
        <v>-3.8095199999999998E-3</v>
      </c>
      <c r="ETM4">
        <v>-3.78803E-3</v>
      </c>
      <c r="ETN4">
        <v>-3.94524E-3</v>
      </c>
      <c r="ETO4">
        <v>-3.8174900000000002E-3</v>
      </c>
      <c r="ETP4">
        <v>-3.6084400000000001E-3</v>
      </c>
      <c r="ETQ4">
        <v>-3.7664999999999999E-3</v>
      </c>
      <c r="ETR4">
        <v>-3.6633299999999998E-3</v>
      </c>
      <c r="ETS4">
        <v>-3.78641E-3</v>
      </c>
      <c r="ETT4">
        <v>-3.7303200000000001E-3</v>
      </c>
      <c r="ETU4">
        <v>-3.8327600000000002E-3</v>
      </c>
      <c r="ETV4">
        <v>-3.81855E-3</v>
      </c>
      <c r="ETW4">
        <v>-3.70725E-3</v>
      </c>
      <c r="ETX4">
        <v>-3.9750899999999997E-3</v>
      </c>
      <c r="ETY4">
        <v>-3.7314800000000001E-3</v>
      </c>
      <c r="ETZ4">
        <v>-3.7817300000000001E-3</v>
      </c>
      <c r="EUA4">
        <v>-3.7314599999999998E-3</v>
      </c>
      <c r="EUB4">
        <v>-3.5879699999999998E-3</v>
      </c>
      <c r="EUC4">
        <v>-3.55931E-3</v>
      </c>
      <c r="EUD4">
        <v>-3.6143999999999998E-3</v>
      </c>
      <c r="EUE4">
        <v>-3.67133E-3</v>
      </c>
      <c r="EUF4">
        <v>-3.6629200000000001E-3</v>
      </c>
      <c r="EUG4">
        <v>-3.7193500000000002E-3</v>
      </c>
      <c r="EUH4">
        <v>-3.64832E-3</v>
      </c>
      <c r="EUI4">
        <v>-3.7944400000000001E-3</v>
      </c>
      <c r="EUJ4">
        <v>-3.5569899999999999E-3</v>
      </c>
      <c r="EUK4">
        <v>-3.5382E-3</v>
      </c>
      <c r="EUL4">
        <v>-3.6376400000000001E-3</v>
      </c>
      <c r="EUM4">
        <v>-3.63665E-3</v>
      </c>
      <c r="EUN4">
        <v>-3.6895399999999998E-3</v>
      </c>
      <c r="EUO4">
        <v>-3.5076299999999999E-3</v>
      </c>
      <c r="EUP4">
        <v>-3.4793300000000001E-3</v>
      </c>
      <c r="EUQ4">
        <v>-3.6903000000000001E-3</v>
      </c>
      <c r="EUR4">
        <v>-3.7215199999999999E-3</v>
      </c>
      <c r="EUS4">
        <v>-3.6896300000000002E-3</v>
      </c>
      <c r="EUT4">
        <v>-3.6776000000000001E-3</v>
      </c>
      <c r="EUU4">
        <v>-3.6411999999999998E-3</v>
      </c>
      <c r="EUV4">
        <v>-3.5405100000000002E-3</v>
      </c>
      <c r="EUW4">
        <v>-3.5757100000000002E-3</v>
      </c>
      <c r="EUX4">
        <v>-3.4559399999999998E-3</v>
      </c>
      <c r="EUY4">
        <v>-3.50899E-3</v>
      </c>
      <c r="EUZ4">
        <v>-3.62656E-3</v>
      </c>
      <c r="EVA4">
        <v>-3.7193399999999998E-3</v>
      </c>
      <c r="EVB4">
        <v>-3.5635900000000002E-3</v>
      </c>
      <c r="EVC4">
        <v>-3.53646E-3</v>
      </c>
      <c r="EVD4">
        <v>-3.4112499999999998E-3</v>
      </c>
      <c r="EVE4">
        <v>-3.5187899999999999E-3</v>
      </c>
      <c r="EVF4">
        <v>-3.4880699999999998E-3</v>
      </c>
      <c r="EVG4">
        <v>-3.7132300000000001E-3</v>
      </c>
      <c r="EVH4">
        <v>-3.66293E-3</v>
      </c>
      <c r="EVI4">
        <v>-3.5777399999999998E-3</v>
      </c>
      <c r="EVJ4">
        <v>-3.6315200000000001E-3</v>
      </c>
      <c r="EVK4">
        <v>-3.6742599999999999E-3</v>
      </c>
      <c r="EVL4">
        <v>-3.4547200000000001E-3</v>
      </c>
      <c r="EVM4">
        <v>-3.60393E-3</v>
      </c>
      <c r="EVN4">
        <v>-3.55698E-3</v>
      </c>
      <c r="EVO4">
        <v>-3.52177E-3</v>
      </c>
      <c r="EVP4">
        <v>-3.5860599999999999E-3</v>
      </c>
      <c r="EVQ4">
        <v>-3.5918199999999999E-3</v>
      </c>
      <c r="EVR4">
        <v>-3.5111600000000001E-3</v>
      </c>
      <c r="EVS4">
        <v>-3.5781200000000002E-3</v>
      </c>
      <c r="EVT4">
        <v>-3.7576200000000001E-3</v>
      </c>
      <c r="EVU4">
        <v>-3.5981699999999999E-3</v>
      </c>
      <c r="EVV4">
        <v>-3.5059499999999999E-3</v>
      </c>
      <c r="EVW4">
        <v>-3.7853600000000002E-3</v>
      </c>
      <c r="EVX4">
        <v>-3.5229599999999999E-3</v>
      </c>
      <c r="EVY4">
        <v>-3.31255E-3</v>
      </c>
      <c r="EVZ4">
        <v>-3.4825099999999999E-3</v>
      </c>
      <c r="EWA4">
        <v>-3.5139799999999999E-3</v>
      </c>
      <c r="EWB4">
        <v>-3.36251E-3</v>
      </c>
      <c r="EWC4">
        <v>-3.4713500000000002E-3</v>
      </c>
      <c r="EWD4">
        <v>-3.3996299999999998E-3</v>
      </c>
      <c r="EWE4">
        <v>-3.4082600000000002E-3</v>
      </c>
      <c r="EWF4">
        <v>-3.2522599999999999E-3</v>
      </c>
      <c r="EWG4">
        <v>-3.4353299999999999E-3</v>
      </c>
      <c r="EWH4">
        <v>-3.4466800000000001E-3</v>
      </c>
      <c r="EWI4">
        <v>-3.4703199999999998E-3</v>
      </c>
      <c r="EWJ4">
        <v>-3.3323900000000002E-3</v>
      </c>
      <c r="EWK4">
        <v>-3.5184000000000001E-3</v>
      </c>
      <c r="EWL4">
        <v>-3.4447599999999998E-3</v>
      </c>
      <c r="EWM4">
        <v>-3.2900300000000002E-3</v>
      </c>
      <c r="EWN4">
        <v>-3.3753199999999998E-3</v>
      </c>
      <c r="EWO4">
        <v>-3.5165600000000002E-3</v>
      </c>
      <c r="EWP4">
        <v>-3.2640199999999999E-3</v>
      </c>
      <c r="EWQ4">
        <v>-3.3921099999999998E-3</v>
      </c>
      <c r="EWR4">
        <v>-3.4705399999999998E-3</v>
      </c>
      <c r="EWS4">
        <v>-3.3223200000000001E-3</v>
      </c>
      <c r="EWT4">
        <v>-3.4193600000000002E-3</v>
      </c>
      <c r="EWU4">
        <v>-3.4865999999999999E-3</v>
      </c>
      <c r="EWV4">
        <v>-3.4587200000000002E-3</v>
      </c>
      <c r="EWW4">
        <v>-3.4924999999999999E-3</v>
      </c>
      <c r="EWX4">
        <v>-3.4857400000000002E-3</v>
      </c>
      <c r="EWY4">
        <v>-3.4876899999999999E-3</v>
      </c>
      <c r="EWZ4">
        <v>-3.3403299999999999E-3</v>
      </c>
      <c r="EXA4">
        <v>-3.4404599999999998E-3</v>
      </c>
      <c r="EXB4">
        <v>-3.29964E-3</v>
      </c>
      <c r="EXC4">
        <v>-3.2645199999999999E-3</v>
      </c>
      <c r="EXD4">
        <v>-3.4984600000000001E-3</v>
      </c>
      <c r="EXE4">
        <v>-3.4778600000000002E-3</v>
      </c>
      <c r="EXF4">
        <v>-3.40231E-3</v>
      </c>
      <c r="EXG4">
        <v>-3.2792799999999999E-3</v>
      </c>
      <c r="EXH4">
        <v>-3.3488200000000002E-3</v>
      </c>
      <c r="EXI4">
        <v>-3.35112E-3</v>
      </c>
      <c r="EXJ4">
        <v>-3.4695199999999998E-3</v>
      </c>
      <c r="EXK4">
        <v>-3.2389099999999998E-3</v>
      </c>
      <c r="EXL4">
        <v>-3.2360100000000001E-3</v>
      </c>
      <c r="EXM4">
        <v>-3.3265899999999999E-3</v>
      </c>
      <c r="EXN4">
        <v>-3.2546799999999998E-3</v>
      </c>
      <c r="EXO4">
        <v>-3.25933E-3</v>
      </c>
      <c r="EXP4">
        <v>-3.2104299999999998E-3</v>
      </c>
      <c r="EXQ4">
        <v>-3.3719499999999999E-3</v>
      </c>
      <c r="EXR4">
        <v>-3.25705E-3</v>
      </c>
      <c r="EXS4">
        <v>-3.3513499999999999E-3</v>
      </c>
      <c r="EXT4">
        <v>-3.3799199999999998E-3</v>
      </c>
      <c r="EXU4">
        <v>-3.4129299999999998E-3</v>
      </c>
      <c r="EXV4">
        <v>-3.37215E-3</v>
      </c>
      <c r="EXW4">
        <v>-3.3038500000000001E-3</v>
      </c>
      <c r="EXX4">
        <v>-3.13365E-3</v>
      </c>
      <c r="EXY4">
        <v>-3.0587499999999998E-3</v>
      </c>
      <c r="EXZ4">
        <v>-3.16184E-3</v>
      </c>
      <c r="EYA4">
        <v>-3.2125700000000001E-3</v>
      </c>
      <c r="EYB4">
        <v>-3.2488199999999999E-3</v>
      </c>
      <c r="EYC4">
        <v>-3.2108000000000002E-3</v>
      </c>
      <c r="EYD4">
        <v>-3.2783700000000001E-3</v>
      </c>
      <c r="EYE4">
        <v>-3.2801800000000002E-3</v>
      </c>
      <c r="EYF4">
        <v>-3.2053300000000002E-3</v>
      </c>
      <c r="EYG4">
        <v>-3.1629499999999999E-3</v>
      </c>
      <c r="EYH4">
        <v>-3.1617099999999999E-3</v>
      </c>
      <c r="EYI4">
        <v>-3.2208599999999999E-3</v>
      </c>
      <c r="EYJ4">
        <v>-3.04602E-3</v>
      </c>
      <c r="EYK4">
        <v>-3.2064300000000001E-3</v>
      </c>
      <c r="EYL4">
        <v>-3.1280700000000002E-3</v>
      </c>
      <c r="EYM4">
        <v>-3.2863499999999999E-3</v>
      </c>
      <c r="EYN4">
        <v>-3.2783999999999999E-3</v>
      </c>
      <c r="EYO4">
        <v>-3.2759E-3</v>
      </c>
      <c r="EYP4">
        <v>-3.16789E-3</v>
      </c>
      <c r="EYQ4">
        <v>-3.2323199999999999E-3</v>
      </c>
      <c r="EYR4">
        <v>-3.17008E-3</v>
      </c>
      <c r="EYS4">
        <v>-3.1930499999999998E-3</v>
      </c>
      <c r="EYT4">
        <v>-3.2585299999999999E-3</v>
      </c>
      <c r="EYU4">
        <v>-3.0765300000000001E-3</v>
      </c>
      <c r="EYV4">
        <v>-3.25348E-3</v>
      </c>
      <c r="EYW4">
        <v>-3.1495E-3</v>
      </c>
      <c r="EYX4">
        <v>-3.02593E-3</v>
      </c>
      <c r="EYY4">
        <v>-3.1365400000000002E-3</v>
      </c>
      <c r="EYZ4">
        <v>-3.2161500000000001E-3</v>
      </c>
      <c r="EZA4">
        <v>-3.0245300000000001E-3</v>
      </c>
      <c r="EZB4">
        <v>-3.2347700000000001E-3</v>
      </c>
      <c r="EZC4">
        <v>-3.20536E-3</v>
      </c>
      <c r="EZD4">
        <v>-3.2159900000000002E-3</v>
      </c>
      <c r="EZE4">
        <v>-3.28087E-3</v>
      </c>
      <c r="EZF4">
        <v>-3.0745E-3</v>
      </c>
      <c r="EZG4">
        <v>-3.2067100000000002E-3</v>
      </c>
      <c r="EZH4">
        <v>-3.1220499999999999E-3</v>
      </c>
      <c r="EZI4">
        <v>-3.2743099999999999E-3</v>
      </c>
      <c r="EZJ4">
        <v>-3.0907E-3</v>
      </c>
      <c r="EZK4">
        <v>-3.0938599999999999E-3</v>
      </c>
      <c r="EZL4">
        <v>-3.3058499999999999E-3</v>
      </c>
      <c r="EZM4">
        <v>-3.0900900000000002E-3</v>
      </c>
      <c r="EZN4">
        <v>-3.23296E-3</v>
      </c>
      <c r="EZO4">
        <v>-3.1548499999999998E-3</v>
      </c>
      <c r="EZP4">
        <v>-3.0949200000000001E-3</v>
      </c>
      <c r="EZQ4">
        <v>-3.1823699999999999E-3</v>
      </c>
      <c r="EZR4">
        <v>-3.1730199999999999E-3</v>
      </c>
      <c r="EZS4">
        <v>-3.1842099999999998E-3</v>
      </c>
      <c r="EZT4">
        <v>-3.2135599999999999E-3</v>
      </c>
      <c r="EZU4">
        <v>-2.9947200000000002E-3</v>
      </c>
      <c r="EZV4">
        <v>-2.9309700000000002E-3</v>
      </c>
      <c r="EZW4">
        <v>-3.1990999999999999E-3</v>
      </c>
      <c r="EZX4">
        <v>-3.03134E-3</v>
      </c>
      <c r="EZY4">
        <v>-3.0758299999999999E-3</v>
      </c>
      <c r="EZZ4">
        <v>-3.0832500000000001E-3</v>
      </c>
      <c r="FAA4">
        <v>-3.0766700000000001E-3</v>
      </c>
      <c r="FAB4">
        <v>-3.0354000000000002E-3</v>
      </c>
      <c r="FAC4">
        <v>-2.9154599999999999E-3</v>
      </c>
      <c r="FAD4">
        <v>-2.9066299999999999E-3</v>
      </c>
      <c r="FAE4">
        <v>-3.03082E-3</v>
      </c>
      <c r="FAF4">
        <v>-2.9515399999999999E-3</v>
      </c>
      <c r="FAG4">
        <v>-3.02484E-3</v>
      </c>
      <c r="FAH4">
        <v>-2.8042100000000001E-3</v>
      </c>
      <c r="FAI4">
        <v>-2.94283E-3</v>
      </c>
      <c r="FAJ4">
        <v>-2.87273E-3</v>
      </c>
      <c r="FAK4">
        <v>-2.9352499999999999E-3</v>
      </c>
      <c r="FAL4">
        <v>-3.04719E-3</v>
      </c>
      <c r="FAM4">
        <v>-2.95766E-3</v>
      </c>
      <c r="FAN4">
        <v>-3.1372599999999998E-3</v>
      </c>
      <c r="FAO4">
        <v>-3.0415400000000001E-3</v>
      </c>
      <c r="FAP4">
        <v>-3.0940400000000002E-3</v>
      </c>
      <c r="FAQ4">
        <v>-2.9564299999999999E-3</v>
      </c>
      <c r="FAR4">
        <v>-3.06164E-3</v>
      </c>
      <c r="FAS4">
        <v>-2.8569300000000001E-3</v>
      </c>
      <c r="FAT4">
        <v>-3.1254400000000002E-3</v>
      </c>
      <c r="FAU4">
        <v>-3.0281599999999998E-3</v>
      </c>
      <c r="FAV4">
        <v>-3.00622E-3</v>
      </c>
      <c r="FAW4">
        <v>-3.13511E-3</v>
      </c>
      <c r="FAX4">
        <v>-2.9872599999999998E-3</v>
      </c>
      <c r="FAY4">
        <v>-2.9792600000000001E-3</v>
      </c>
      <c r="FAZ4">
        <v>-2.9670199999999999E-3</v>
      </c>
      <c r="FBA4">
        <v>-2.8254399999999998E-3</v>
      </c>
      <c r="FBB4">
        <v>-3.0375900000000002E-3</v>
      </c>
      <c r="FBC4">
        <v>-2.9911600000000001E-3</v>
      </c>
      <c r="FBD4">
        <v>-3.0759400000000001E-3</v>
      </c>
      <c r="FBE4">
        <v>-2.8236899999999998E-3</v>
      </c>
      <c r="FBF4">
        <v>-3.1187400000000001E-3</v>
      </c>
      <c r="FBG4">
        <v>-2.8802900000000002E-3</v>
      </c>
      <c r="FBH4">
        <v>-3.02469E-3</v>
      </c>
      <c r="FBI4">
        <v>-2.9406599999999999E-3</v>
      </c>
      <c r="FBJ4">
        <v>-2.9519500000000001E-3</v>
      </c>
      <c r="FBK4">
        <v>-3.0111199999999999E-3</v>
      </c>
      <c r="FBL4">
        <v>-3.0183599999999999E-3</v>
      </c>
      <c r="FBM4">
        <v>-3.0331099999999999E-3</v>
      </c>
      <c r="FBN4">
        <v>-3.1520900000000002E-3</v>
      </c>
      <c r="FBO4">
        <v>-3.0491899999999998E-3</v>
      </c>
      <c r="FBP4">
        <v>-3.0152199999999999E-3</v>
      </c>
      <c r="FBQ4">
        <v>-2.8747E-3</v>
      </c>
      <c r="FBR4">
        <v>-2.9198700000000002E-3</v>
      </c>
      <c r="FBS4">
        <v>-3.0520600000000001E-3</v>
      </c>
      <c r="FBT4">
        <v>-2.8001599999999999E-3</v>
      </c>
      <c r="FBU4">
        <v>-2.8426100000000002E-3</v>
      </c>
      <c r="FBV4">
        <v>-2.96803E-3</v>
      </c>
      <c r="FBW4">
        <v>-2.9229099999999999E-3</v>
      </c>
      <c r="FBX4">
        <v>-2.77093E-3</v>
      </c>
      <c r="FBY4">
        <v>-2.8506600000000001E-3</v>
      </c>
      <c r="FBZ4">
        <v>-2.7196999999999998E-3</v>
      </c>
      <c r="FCA4">
        <v>-2.7706100000000002E-3</v>
      </c>
      <c r="FCB4">
        <v>-2.9981500000000002E-3</v>
      </c>
      <c r="FCC4">
        <v>-2.7759500000000001E-3</v>
      </c>
      <c r="FCD4">
        <v>-2.8743200000000001E-3</v>
      </c>
      <c r="FCE4">
        <v>-2.8031599999999999E-3</v>
      </c>
      <c r="FCF4">
        <v>-2.8338500000000002E-3</v>
      </c>
      <c r="FCG4">
        <v>-2.7984400000000001E-3</v>
      </c>
      <c r="FCH4">
        <v>-2.8652899999999999E-3</v>
      </c>
      <c r="FCI4">
        <v>-2.9528100000000002E-3</v>
      </c>
      <c r="FCJ4">
        <v>-2.70805E-3</v>
      </c>
      <c r="FCK4">
        <v>-2.8444999999999998E-3</v>
      </c>
      <c r="FCL4">
        <v>-2.81051E-3</v>
      </c>
      <c r="FCM4">
        <v>-2.7620100000000001E-3</v>
      </c>
      <c r="FCN4">
        <v>-2.9232400000000001E-3</v>
      </c>
      <c r="FCO4">
        <v>-2.94086E-3</v>
      </c>
      <c r="FCP4">
        <v>-2.8089999999999999E-3</v>
      </c>
      <c r="FCQ4">
        <v>-2.7862999999999998E-3</v>
      </c>
      <c r="FCR4">
        <v>-2.8239799999999998E-3</v>
      </c>
      <c r="FCS4">
        <v>-2.8807300000000002E-3</v>
      </c>
      <c r="FCT4">
        <v>-2.77823E-3</v>
      </c>
      <c r="FCU4">
        <v>-2.8303999999999998E-3</v>
      </c>
      <c r="FCV4">
        <v>-2.7877900000000001E-3</v>
      </c>
      <c r="FCW4">
        <v>-2.7600300000000001E-3</v>
      </c>
      <c r="FCX4">
        <v>-2.92867E-3</v>
      </c>
      <c r="FCY4">
        <v>-2.7736499999999999E-3</v>
      </c>
      <c r="FCZ4">
        <v>-2.70053E-3</v>
      </c>
      <c r="FDA4">
        <v>-2.7164699999999999E-3</v>
      </c>
      <c r="FDB4">
        <v>-2.7328399999999998E-3</v>
      </c>
      <c r="FDC4">
        <v>-2.7938899999999998E-3</v>
      </c>
      <c r="FDD4">
        <v>-2.9155600000000002E-3</v>
      </c>
      <c r="FDE4">
        <v>-2.8366200000000002E-3</v>
      </c>
      <c r="FDF4">
        <v>-2.8493099999999999E-3</v>
      </c>
      <c r="FDG4">
        <v>-2.8795800000000001E-3</v>
      </c>
      <c r="FDH4">
        <v>-2.9722699999999999E-3</v>
      </c>
      <c r="FDI4">
        <v>-2.8717700000000001E-3</v>
      </c>
      <c r="FDJ4">
        <v>-2.9508899999999998E-3</v>
      </c>
      <c r="FDK4">
        <v>-2.7713E-3</v>
      </c>
      <c r="FDL4">
        <v>-2.89953E-3</v>
      </c>
      <c r="FDM4">
        <v>-2.7983000000000001E-3</v>
      </c>
      <c r="FDN4">
        <v>-2.8463E-3</v>
      </c>
      <c r="FDO4">
        <v>-2.8573700000000001E-3</v>
      </c>
      <c r="FDP4">
        <v>-2.8894599999999999E-3</v>
      </c>
      <c r="FDQ4">
        <v>-2.59772E-3</v>
      </c>
      <c r="FDR4">
        <v>-2.5092299999999999E-3</v>
      </c>
      <c r="FDS4">
        <v>-2.6546899999999999E-3</v>
      </c>
      <c r="FDT4">
        <v>-2.79752E-3</v>
      </c>
      <c r="FDU4">
        <v>-2.83344E-3</v>
      </c>
      <c r="FDV4">
        <v>-2.5424699999999998E-3</v>
      </c>
      <c r="FDW4">
        <v>-2.6202999999999999E-3</v>
      </c>
      <c r="FDX4">
        <v>-2.7826399999999999E-3</v>
      </c>
      <c r="FDY4">
        <v>-2.8643700000000002E-3</v>
      </c>
      <c r="FDZ4">
        <v>-2.6101399999999999E-3</v>
      </c>
      <c r="FEA4">
        <v>-2.76779E-3</v>
      </c>
      <c r="FEB4">
        <v>-2.6528900000000002E-3</v>
      </c>
      <c r="FEC4">
        <v>-2.68024E-3</v>
      </c>
      <c r="FED4">
        <v>-2.7107199999999998E-3</v>
      </c>
      <c r="FEE4">
        <v>-2.6827800000000001E-3</v>
      </c>
      <c r="FEF4">
        <v>-2.68644E-3</v>
      </c>
      <c r="FEG4">
        <v>-2.7155899999999999E-3</v>
      </c>
      <c r="FEH4">
        <v>-2.7073499999999999E-3</v>
      </c>
      <c r="FEI4">
        <v>-2.73653E-3</v>
      </c>
      <c r="FEJ4">
        <v>-2.7831900000000001E-3</v>
      </c>
      <c r="FEK4">
        <v>-2.6484199999999999E-3</v>
      </c>
      <c r="FEL4">
        <v>-2.7772999999999999E-3</v>
      </c>
      <c r="FEM4">
        <v>-2.5207099999999998E-3</v>
      </c>
      <c r="FEN4">
        <v>-2.6852500000000001E-3</v>
      </c>
      <c r="FEO4">
        <v>-2.70294E-3</v>
      </c>
      <c r="FEP4">
        <v>-2.72682E-3</v>
      </c>
      <c r="FEQ4">
        <v>-2.8018000000000001E-3</v>
      </c>
      <c r="FER4">
        <v>-2.6038699999999999E-3</v>
      </c>
      <c r="FES4">
        <v>-2.68915E-3</v>
      </c>
      <c r="FET4">
        <v>-2.64577E-3</v>
      </c>
      <c r="FEU4">
        <v>-2.7700200000000002E-3</v>
      </c>
      <c r="FEV4">
        <v>-2.6049699999999999E-3</v>
      </c>
      <c r="FEW4">
        <v>-2.73866E-3</v>
      </c>
      <c r="FEX4">
        <v>-2.5833700000000002E-3</v>
      </c>
      <c r="FEY4">
        <v>-2.6032400000000002E-3</v>
      </c>
      <c r="FEZ4">
        <v>-2.61633E-3</v>
      </c>
      <c r="FFA4">
        <v>-2.7150500000000001E-3</v>
      </c>
      <c r="FFB4">
        <v>-2.6824000000000001E-3</v>
      </c>
      <c r="FFC4">
        <v>-2.7772999999999999E-3</v>
      </c>
      <c r="FFD4">
        <v>-2.8758899999999999E-3</v>
      </c>
      <c r="FFE4">
        <v>-2.5734099999999999E-3</v>
      </c>
      <c r="FFF4">
        <v>-2.6476400000000001E-3</v>
      </c>
      <c r="FFG4">
        <v>-2.6799200000000001E-3</v>
      </c>
      <c r="FFH4">
        <v>-2.6006900000000001E-3</v>
      </c>
      <c r="FFI4">
        <v>-2.5772500000000001E-3</v>
      </c>
      <c r="FFJ4">
        <v>-2.6560199999999998E-3</v>
      </c>
      <c r="FFK4">
        <v>-2.6022900000000002E-3</v>
      </c>
      <c r="FFL4">
        <v>-2.6391800000000001E-3</v>
      </c>
      <c r="FFM4">
        <v>-2.5909399999999999E-3</v>
      </c>
      <c r="FFN4">
        <v>-2.6408099999999999E-3</v>
      </c>
      <c r="FFO4">
        <v>-2.49562E-3</v>
      </c>
      <c r="FFP4">
        <v>-2.59699E-3</v>
      </c>
      <c r="FFQ4">
        <v>-2.6471400000000001E-3</v>
      </c>
      <c r="FFR4">
        <v>-2.4515100000000001E-3</v>
      </c>
      <c r="FFS4">
        <v>-2.6664499999999999E-3</v>
      </c>
      <c r="FFT4">
        <v>-2.6992000000000001E-3</v>
      </c>
      <c r="FFU4">
        <v>-2.5343100000000001E-3</v>
      </c>
      <c r="FFV4">
        <v>-2.58815E-3</v>
      </c>
      <c r="FFW4">
        <v>-2.57742E-3</v>
      </c>
      <c r="FFX4">
        <v>-2.4566900000000001E-3</v>
      </c>
      <c r="FFY4">
        <v>-2.4939699999999999E-3</v>
      </c>
      <c r="FFZ4">
        <v>-2.6022599999999999E-3</v>
      </c>
      <c r="FGA4">
        <v>-2.4850599999999999E-3</v>
      </c>
      <c r="FGB4">
        <v>-2.5627200000000001E-3</v>
      </c>
      <c r="FGC4">
        <v>-2.5902500000000001E-3</v>
      </c>
      <c r="FGD4">
        <v>-2.5223400000000001E-3</v>
      </c>
      <c r="FGE4">
        <v>-2.4434700000000001E-3</v>
      </c>
      <c r="FGF4">
        <v>-2.5431099999999999E-3</v>
      </c>
      <c r="FGG4">
        <v>-2.4621399999999998E-3</v>
      </c>
      <c r="FGH4">
        <v>-2.4698300000000001E-3</v>
      </c>
      <c r="FGI4">
        <v>-2.5254499999999998E-3</v>
      </c>
      <c r="FGJ4">
        <v>-2.5532799999999998E-3</v>
      </c>
      <c r="FGK4">
        <v>-2.4909200000000002E-3</v>
      </c>
      <c r="FGL4">
        <v>-2.51396E-3</v>
      </c>
      <c r="FGM4">
        <v>-2.5240800000000002E-3</v>
      </c>
      <c r="FGN4">
        <v>-2.52805E-3</v>
      </c>
      <c r="FGO4">
        <v>-2.4403099999999998E-3</v>
      </c>
      <c r="FGP4">
        <v>-2.49073E-3</v>
      </c>
      <c r="FGQ4">
        <v>-2.6015600000000002E-3</v>
      </c>
      <c r="FGR4">
        <v>-2.45452E-3</v>
      </c>
      <c r="FGS4">
        <v>-2.5620399999999998E-3</v>
      </c>
      <c r="FGT4">
        <v>-2.4227200000000002E-3</v>
      </c>
      <c r="FGU4">
        <v>-2.47583E-3</v>
      </c>
      <c r="FGV4">
        <v>-2.53257E-3</v>
      </c>
      <c r="FGW4">
        <v>-2.4716400000000002E-3</v>
      </c>
      <c r="FGX4">
        <v>-2.5016000000000001E-3</v>
      </c>
      <c r="FGY4">
        <v>-2.56507E-3</v>
      </c>
      <c r="FGZ4">
        <v>-2.6302600000000001E-3</v>
      </c>
      <c r="FHA4">
        <v>-2.5519200000000001E-3</v>
      </c>
      <c r="FHB4">
        <v>-2.5146600000000002E-3</v>
      </c>
      <c r="FHC4">
        <v>-2.4990899999999998E-3</v>
      </c>
      <c r="FHD4">
        <v>-2.4805199999999999E-3</v>
      </c>
      <c r="FHE4">
        <v>-2.4609800000000002E-3</v>
      </c>
      <c r="FHF4">
        <v>-2.4412399999999999E-3</v>
      </c>
      <c r="FHG4">
        <v>-2.5645199999999998E-3</v>
      </c>
      <c r="FHH4">
        <v>-2.5514499999999998E-3</v>
      </c>
      <c r="FHI4">
        <v>-2.5053100000000002E-3</v>
      </c>
      <c r="FHJ4">
        <v>-2.5474999999999999E-3</v>
      </c>
      <c r="FHK4">
        <v>-2.5158200000000002E-3</v>
      </c>
      <c r="FHL4">
        <v>-2.3597100000000001E-3</v>
      </c>
      <c r="FHM4">
        <v>-2.4467899999999999E-3</v>
      </c>
      <c r="FHN4">
        <v>-2.2663200000000001E-3</v>
      </c>
      <c r="FHO4">
        <v>-2.2957300000000002E-3</v>
      </c>
      <c r="FHP4">
        <v>-2.4270300000000002E-3</v>
      </c>
      <c r="FHQ4">
        <v>-2.3883899999999998E-3</v>
      </c>
      <c r="FHR4">
        <v>-2.34425E-3</v>
      </c>
      <c r="FHS4">
        <v>-2.2841099999999998E-3</v>
      </c>
      <c r="FHT4">
        <v>-2.3565499999999998E-3</v>
      </c>
      <c r="FHU4">
        <v>-2.4272400000000002E-3</v>
      </c>
      <c r="FHV4">
        <v>-2.35119E-3</v>
      </c>
      <c r="FHW4">
        <v>-2.2767199999999999E-3</v>
      </c>
      <c r="FHX4">
        <v>-2.2819300000000002E-3</v>
      </c>
      <c r="FHY4">
        <v>-2.3321700000000002E-3</v>
      </c>
      <c r="FHZ4">
        <v>-2.4397400000000001E-3</v>
      </c>
      <c r="FIA4">
        <v>-2.4943399999999998E-3</v>
      </c>
      <c r="FIB4">
        <v>-2.3177200000000001E-3</v>
      </c>
      <c r="FIC4">
        <v>-2.3635499999999999E-3</v>
      </c>
      <c r="FID4">
        <v>-2.4106800000000001E-3</v>
      </c>
      <c r="FIE4">
        <v>-2.3224299999999999E-3</v>
      </c>
      <c r="FIF4">
        <v>-2.29211E-3</v>
      </c>
      <c r="FIG4">
        <v>-2.3808800000000001E-3</v>
      </c>
      <c r="FIH4">
        <v>-2.3318499999999999E-3</v>
      </c>
      <c r="FII4">
        <v>-2.3495500000000002E-3</v>
      </c>
      <c r="FIJ4">
        <v>-2.3919000000000002E-3</v>
      </c>
      <c r="FIK4">
        <v>-2.3101799999999998E-3</v>
      </c>
      <c r="FIL4">
        <v>-2.32876E-3</v>
      </c>
      <c r="FIM4">
        <v>-2.3893500000000002E-3</v>
      </c>
      <c r="FIN4">
        <v>-2.4054900000000001E-3</v>
      </c>
      <c r="FIO4">
        <v>-2.39901E-3</v>
      </c>
      <c r="FIP4">
        <v>-2.4120299999999999E-3</v>
      </c>
      <c r="FIQ4">
        <v>-2.49651E-3</v>
      </c>
      <c r="FIR4">
        <v>-2.4521600000000001E-3</v>
      </c>
      <c r="FIS4">
        <v>-2.2771100000000002E-3</v>
      </c>
      <c r="FIT4">
        <v>-2.4403900000000002E-3</v>
      </c>
      <c r="FIU4">
        <v>-2.4433699999999998E-3</v>
      </c>
      <c r="FIV4">
        <v>-2.24734E-3</v>
      </c>
      <c r="FIW4">
        <v>-2.2325299999999999E-3</v>
      </c>
      <c r="FIX4">
        <v>-2.36207E-3</v>
      </c>
      <c r="FIY4">
        <v>-2.4066500000000002E-3</v>
      </c>
      <c r="FIZ4">
        <v>-2.3785E-3</v>
      </c>
      <c r="FJA4">
        <v>-2.3693799999999999E-3</v>
      </c>
      <c r="FJB4">
        <v>-2.37572E-3</v>
      </c>
      <c r="FJC4">
        <v>-2.3180700000000002E-3</v>
      </c>
      <c r="FJD4">
        <v>-2.4110899999999998E-3</v>
      </c>
      <c r="FJE4">
        <v>-2.3061499999999999E-3</v>
      </c>
      <c r="FJF4">
        <v>-2.3336699999999999E-3</v>
      </c>
      <c r="FJG4">
        <v>-2.29963E-3</v>
      </c>
      <c r="FJH4">
        <v>-2.2791399999999998E-3</v>
      </c>
      <c r="FJI4">
        <v>-2.4394099999999999E-3</v>
      </c>
      <c r="FJJ4">
        <v>-2.2771800000000002E-3</v>
      </c>
      <c r="FJK4">
        <v>-2.1197999999999998E-3</v>
      </c>
      <c r="FJL4">
        <v>-2.4006499999999998E-3</v>
      </c>
      <c r="FJM4">
        <v>-2.1956499999999999E-3</v>
      </c>
      <c r="FJN4">
        <v>-2.2222600000000002E-3</v>
      </c>
      <c r="FJO4">
        <v>-2.2626600000000001E-3</v>
      </c>
      <c r="FJP4">
        <v>-2.2360100000000001E-3</v>
      </c>
      <c r="FJQ4">
        <v>-2.2213699999999999E-3</v>
      </c>
      <c r="FJR4">
        <v>-2.1992600000000002E-3</v>
      </c>
      <c r="FJS4">
        <v>-2.2339299999999999E-3</v>
      </c>
      <c r="FJT4">
        <v>-2.2806900000000001E-3</v>
      </c>
      <c r="FJU4">
        <v>-2.2162499999999999E-3</v>
      </c>
      <c r="FJV4">
        <v>-2.22857E-3</v>
      </c>
      <c r="FJW4">
        <v>-2.1854499999999998E-3</v>
      </c>
      <c r="FJX4">
        <v>-2.3025300000000001E-3</v>
      </c>
      <c r="FJY4">
        <v>-2.2365900000000001E-3</v>
      </c>
      <c r="FJZ4">
        <v>-2.2235000000000002E-3</v>
      </c>
      <c r="FKA4">
        <v>-2.2661600000000001E-3</v>
      </c>
      <c r="FKB4">
        <v>-2.2994700000000001E-3</v>
      </c>
      <c r="FKC4">
        <v>-2.07259E-3</v>
      </c>
      <c r="FKD4">
        <v>-2.2799299999999999E-3</v>
      </c>
      <c r="FKE4">
        <v>-2.25363E-3</v>
      </c>
      <c r="FKF4">
        <v>-2.33724E-3</v>
      </c>
      <c r="FKG4">
        <v>-2.3151600000000001E-3</v>
      </c>
      <c r="FKH4">
        <v>-2.3044699999999999E-3</v>
      </c>
      <c r="FKI4">
        <v>-2.3337800000000001E-3</v>
      </c>
      <c r="FKJ4">
        <v>-2.1651700000000001E-3</v>
      </c>
      <c r="FKK4">
        <v>-2.30518E-3</v>
      </c>
      <c r="FKL4">
        <v>-2.2183599999999999E-3</v>
      </c>
      <c r="FKM4">
        <v>-2.4267500000000001E-3</v>
      </c>
      <c r="FKN4">
        <v>-2.2296E-3</v>
      </c>
      <c r="FKO4">
        <v>-2.3233400000000001E-3</v>
      </c>
      <c r="FKP4">
        <v>-2.21193E-3</v>
      </c>
      <c r="FKQ4">
        <v>-2.3277900000000002E-3</v>
      </c>
      <c r="FKR4">
        <v>-2.39004E-3</v>
      </c>
      <c r="FKS4">
        <v>-2.1625899999999998E-3</v>
      </c>
      <c r="FKT4">
        <v>-2.2229900000000002E-3</v>
      </c>
      <c r="FKU4">
        <v>-2.2390700000000001E-3</v>
      </c>
      <c r="FKV4">
        <v>-2.2395399999999999E-3</v>
      </c>
      <c r="FKW4">
        <v>-2.3288499999999999E-3</v>
      </c>
      <c r="FKX4">
        <v>-2.27356E-3</v>
      </c>
      <c r="FKY4">
        <v>-2.2176499999999998E-3</v>
      </c>
      <c r="FKZ4">
        <v>-2.1843800000000001E-3</v>
      </c>
      <c r="FLA4">
        <v>-2.2084000000000001E-3</v>
      </c>
      <c r="FLB4">
        <v>-2.2148200000000002E-3</v>
      </c>
      <c r="FLC4">
        <v>-2.2297800000000002E-3</v>
      </c>
      <c r="FLD4">
        <v>-2.2388299999999998E-3</v>
      </c>
      <c r="FLE4">
        <v>-2.2426500000000001E-3</v>
      </c>
      <c r="FLF4">
        <v>-2.2051499999999999E-3</v>
      </c>
      <c r="FLG4">
        <v>-2.2033199999999999E-3</v>
      </c>
      <c r="FLH4">
        <v>-2.2390000000000001E-3</v>
      </c>
      <c r="FLI4">
        <v>-2.1584E-3</v>
      </c>
      <c r="FLJ4">
        <v>-2.17914E-3</v>
      </c>
      <c r="FLK4">
        <v>-2.1311300000000002E-3</v>
      </c>
      <c r="FLL4">
        <v>-2.07726E-3</v>
      </c>
      <c r="FLM4">
        <v>-2.1951700000000002E-3</v>
      </c>
      <c r="FLN4">
        <v>-1.95149E-3</v>
      </c>
      <c r="FLO4">
        <v>-1.9619500000000001E-3</v>
      </c>
      <c r="FLP4">
        <v>-2.0843799999999998E-3</v>
      </c>
      <c r="FLQ4">
        <v>-2.2299400000000001E-3</v>
      </c>
      <c r="FLR4">
        <v>-2.0651599999999999E-3</v>
      </c>
      <c r="FLS4">
        <v>-2.1573600000000001E-3</v>
      </c>
      <c r="FLT4">
        <v>-2.1115399999999999E-3</v>
      </c>
      <c r="FLU4">
        <v>-2.0805799999999998E-3</v>
      </c>
      <c r="FLV4">
        <v>-2.05097E-3</v>
      </c>
      <c r="FLW4">
        <v>-2.0515199999999998E-3</v>
      </c>
      <c r="FLX4">
        <v>-2.16548E-3</v>
      </c>
      <c r="FLY4">
        <v>-2.1362E-3</v>
      </c>
      <c r="FLZ4">
        <v>-2.2071399999999998E-3</v>
      </c>
      <c r="FMA4">
        <v>-2.07092E-3</v>
      </c>
      <c r="FMB4">
        <v>-2.18403E-3</v>
      </c>
      <c r="FMC4">
        <v>-2.1719399999999998E-3</v>
      </c>
      <c r="FMD4">
        <v>-2.1185000000000002E-3</v>
      </c>
      <c r="FME4">
        <v>-2.0476700000000001E-3</v>
      </c>
      <c r="FMF4">
        <v>-2.0315699999999999E-3</v>
      </c>
      <c r="FMG4">
        <v>-2.1737800000000002E-3</v>
      </c>
      <c r="FMH4">
        <v>-2.13656E-3</v>
      </c>
      <c r="FMI4">
        <v>-2.15299E-3</v>
      </c>
      <c r="FMJ4">
        <v>-2.1354500000000001E-3</v>
      </c>
      <c r="FMK4">
        <v>-2.1692199999999999E-3</v>
      </c>
      <c r="FML4">
        <v>-2.0801299999999999E-3</v>
      </c>
      <c r="FMM4">
        <v>-2.1274000000000002E-3</v>
      </c>
      <c r="FMN4">
        <v>-2.13255E-3</v>
      </c>
      <c r="FMO4">
        <v>-2.1145500000000002E-3</v>
      </c>
      <c r="FMP4">
        <v>-2.2227200000000001E-3</v>
      </c>
      <c r="FMQ4">
        <v>-2.06857E-3</v>
      </c>
      <c r="FMR4">
        <v>-2.1614E-3</v>
      </c>
      <c r="FMS4">
        <v>-2.17044E-3</v>
      </c>
      <c r="FMT4">
        <v>-2.04703E-3</v>
      </c>
      <c r="FMU4">
        <v>-2.0705599999999999E-3</v>
      </c>
      <c r="FMV4">
        <v>-1.9999699999999998E-3</v>
      </c>
      <c r="FMW4">
        <v>-2.12496E-3</v>
      </c>
      <c r="FMX4">
        <v>-1.99176E-3</v>
      </c>
      <c r="FMY4">
        <v>-2.0715099999999999E-3</v>
      </c>
      <c r="FMZ4">
        <v>-2.21375E-3</v>
      </c>
      <c r="FNA4">
        <v>-2.1347200000000001E-3</v>
      </c>
      <c r="FNB4">
        <v>-2.0245900000000002E-3</v>
      </c>
      <c r="FNC4">
        <v>-2.04411E-3</v>
      </c>
      <c r="FND4">
        <v>-2.06361E-3</v>
      </c>
      <c r="FNE4">
        <v>-2.0604500000000001E-3</v>
      </c>
      <c r="FNF4">
        <v>-2.11129E-3</v>
      </c>
      <c r="FNG4">
        <v>-2.1311400000000001E-3</v>
      </c>
      <c r="FNH4">
        <v>-2.0939299999999999E-3</v>
      </c>
      <c r="FNI4">
        <v>-2.1114699999999998E-3</v>
      </c>
      <c r="FNJ4">
        <v>-2.0556699999999999E-3</v>
      </c>
      <c r="FNK4">
        <v>-2.0517000000000001E-3</v>
      </c>
      <c r="FNL4">
        <v>-1.98284E-3</v>
      </c>
      <c r="FNM4">
        <v>-1.9938199999999999E-3</v>
      </c>
      <c r="FNN4">
        <v>-2.04148E-3</v>
      </c>
      <c r="FNO4">
        <v>-1.93976E-3</v>
      </c>
      <c r="FNP4">
        <v>-2.0310300000000001E-3</v>
      </c>
      <c r="FNQ4">
        <v>-2.0607799999999999E-3</v>
      </c>
      <c r="FNR4">
        <v>-2.0777899999999999E-3</v>
      </c>
      <c r="FNS4">
        <v>-1.99314E-3</v>
      </c>
      <c r="FNT4">
        <v>-1.9725200000000002E-3</v>
      </c>
      <c r="FNU4">
        <v>-2.0721099999999998E-3</v>
      </c>
      <c r="FNV4">
        <v>-2.0328500000000001E-3</v>
      </c>
      <c r="FNW4">
        <v>-1.9630099999999998E-3</v>
      </c>
      <c r="FNX4">
        <v>-1.9525899999999999E-3</v>
      </c>
      <c r="FNY4">
        <v>-2.0282899999999999E-3</v>
      </c>
      <c r="FNZ4">
        <v>-2.0587000000000001E-3</v>
      </c>
      <c r="FOA4">
        <v>-1.97956E-3</v>
      </c>
      <c r="FOB4">
        <v>-1.94937E-3</v>
      </c>
      <c r="FOC4">
        <v>-2.1197500000000001E-3</v>
      </c>
      <c r="FOD4">
        <v>-1.9853200000000001E-3</v>
      </c>
      <c r="FOE4">
        <v>-2.0495600000000002E-3</v>
      </c>
      <c r="FOF4">
        <v>-1.9517200000000001E-3</v>
      </c>
      <c r="FOG4">
        <v>-1.9954299999999999E-3</v>
      </c>
      <c r="FOH4">
        <v>-2.1004999999999999E-3</v>
      </c>
      <c r="FOI4">
        <v>-2.0279999999999999E-3</v>
      </c>
      <c r="FOJ4">
        <v>-2.0400000000000001E-3</v>
      </c>
      <c r="FOK4">
        <v>-1.91293E-3</v>
      </c>
      <c r="FOL4">
        <v>-1.9305399999999999E-3</v>
      </c>
      <c r="FOM4">
        <v>-1.92414E-3</v>
      </c>
      <c r="FON4">
        <v>-2.0834500000000001E-3</v>
      </c>
      <c r="FOO4">
        <v>-1.9703099999999999E-3</v>
      </c>
      <c r="FOP4">
        <v>-2.1055700000000002E-3</v>
      </c>
      <c r="FOQ4">
        <v>-1.9394E-3</v>
      </c>
      <c r="FOR4">
        <v>-2.0981699999999999E-3</v>
      </c>
      <c r="FOS4">
        <v>-1.9760300000000001E-3</v>
      </c>
      <c r="FOT4">
        <v>-2.11042E-3</v>
      </c>
      <c r="FOU4">
        <v>-1.90479E-3</v>
      </c>
      <c r="FOV4">
        <v>-1.9627199999999998E-3</v>
      </c>
      <c r="FOW4">
        <v>-2.0275800000000002E-3</v>
      </c>
      <c r="FOX4">
        <v>-1.9896800000000002E-3</v>
      </c>
      <c r="FOY4">
        <v>-1.9753000000000001E-3</v>
      </c>
      <c r="FOZ4">
        <v>-2.0358899999999998E-3</v>
      </c>
      <c r="FPA4">
        <v>-2.0111600000000001E-3</v>
      </c>
      <c r="FPB4">
        <v>-1.97672E-3</v>
      </c>
      <c r="FPC4">
        <v>-2.0431999999999998E-3</v>
      </c>
      <c r="FPD4">
        <v>-1.9837399999999999E-3</v>
      </c>
      <c r="FPE4">
        <v>1.2126400000000001E-2</v>
      </c>
      <c r="FPF4">
        <v>1.76872E-2</v>
      </c>
      <c r="FPG4">
        <v>9.7931800000000007E-4</v>
      </c>
      <c r="FPH4">
        <v>6.6239000000000001E-4</v>
      </c>
      <c r="FPI4">
        <v>4.3340700000000003E-2</v>
      </c>
      <c r="FPJ4">
        <v>1.1274600000000001E-3</v>
      </c>
      <c r="FPK4">
        <v>8.3199800000000003E-4</v>
      </c>
      <c r="FPL4">
        <v>4.7695400000000001E-3</v>
      </c>
      <c r="FPM4">
        <v>1.75848E-3</v>
      </c>
      <c r="FPN4">
        <v>1.3000100000000001E-3</v>
      </c>
      <c r="FPO4">
        <v>2.79306E-3</v>
      </c>
      <c r="FPP4">
        <v>2.21529E-3</v>
      </c>
      <c r="FPQ4">
        <v>1.92764E-3</v>
      </c>
      <c r="FPR4">
        <v>2.1918900000000002E-3</v>
      </c>
      <c r="FPS4">
        <v>2.04506E-3</v>
      </c>
      <c r="FPT4">
        <v>2.0472400000000001E-3</v>
      </c>
      <c r="FPU4">
        <v>2.1344300000000001E-3</v>
      </c>
      <c r="FPV4">
        <v>2.0887499999999999E-3</v>
      </c>
      <c r="FPW4">
        <v>1.93665E-3</v>
      </c>
      <c r="FPX4">
        <v>2.0187500000000001E-3</v>
      </c>
      <c r="FPY4">
        <v>2.2767799999999999E-3</v>
      </c>
      <c r="FPZ4">
        <v>2.0309299999999998E-3</v>
      </c>
      <c r="FQA4">
        <v>2.0399200000000002E-3</v>
      </c>
      <c r="FQB4">
        <v>2.0473800000000001E-3</v>
      </c>
      <c r="FQC4">
        <v>2.08713E-3</v>
      </c>
      <c r="FQD4">
        <v>2.1925899999999999E-3</v>
      </c>
      <c r="FQE4">
        <v>2.0217999999999998E-3</v>
      </c>
      <c r="FQF4">
        <v>2.06091E-3</v>
      </c>
      <c r="FQG4">
        <v>2.0934899999999999E-3</v>
      </c>
      <c r="FQH4">
        <v>2.0580099999999999E-3</v>
      </c>
      <c r="FQI4">
        <v>2.0187099999999999E-3</v>
      </c>
      <c r="FQJ4">
        <v>1.9653700000000001E-3</v>
      </c>
      <c r="FQK4">
        <v>2.16366E-3</v>
      </c>
      <c r="FQL4">
        <v>2.03798E-3</v>
      </c>
      <c r="FQM4">
        <v>2.1954499999999998E-3</v>
      </c>
      <c r="FQN4">
        <v>2.0531600000000001E-3</v>
      </c>
      <c r="FQO4">
        <v>2.1030799999999998E-3</v>
      </c>
      <c r="FQP4">
        <v>2.06171E-3</v>
      </c>
      <c r="FQQ4">
        <v>2.0727699999999998E-3</v>
      </c>
      <c r="FQR4">
        <v>2.06646E-3</v>
      </c>
      <c r="FQS4">
        <v>2.0993499999999998E-3</v>
      </c>
      <c r="FQT4">
        <v>2.09888E-3</v>
      </c>
      <c r="FQU4">
        <v>2.09676E-3</v>
      </c>
      <c r="FQV4">
        <v>2.1910699999999998E-3</v>
      </c>
      <c r="FQW4">
        <v>1.94754E-3</v>
      </c>
      <c r="FQX4">
        <v>2.0549000000000001E-3</v>
      </c>
      <c r="FQY4">
        <v>2.1995199999999999E-3</v>
      </c>
      <c r="FQZ4">
        <v>2.1056899999999999E-3</v>
      </c>
      <c r="FRA4">
        <v>2.0899600000000001E-3</v>
      </c>
      <c r="FRB4">
        <v>1.9999599999999998E-3</v>
      </c>
      <c r="FRC4">
        <v>2.0046500000000002E-3</v>
      </c>
      <c r="FRD4">
        <v>2.1752299999999998E-3</v>
      </c>
      <c r="FRE4">
        <v>2.2525499999999999E-3</v>
      </c>
      <c r="FRF4">
        <v>2.14015E-3</v>
      </c>
      <c r="FRG4">
        <v>2.1457300000000002E-3</v>
      </c>
      <c r="FRH4">
        <v>2.2378300000000001E-3</v>
      </c>
      <c r="FRI4">
        <v>2.1528599999999999E-3</v>
      </c>
      <c r="FRJ4">
        <v>2.0566999999999998E-3</v>
      </c>
      <c r="FRK4">
        <v>2.1403300000000002E-3</v>
      </c>
      <c r="FRL4">
        <v>2.1399100000000001E-3</v>
      </c>
      <c r="FRM4">
        <v>2.0560299999999999E-3</v>
      </c>
      <c r="FRN4">
        <v>2.1536599999999999E-3</v>
      </c>
      <c r="FRO4">
        <v>2.1823400000000001E-3</v>
      </c>
      <c r="FRP4">
        <v>2.1547300000000001E-3</v>
      </c>
      <c r="FRQ4">
        <v>2.0970899999999998E-3</v>
      </c>
      <c r="FRR4">
        <v>2.0592900000000001E-3</v>
      </c>
      <c r="FRS4">
        <v>2.1717199999999998E-3</v>
      </c>
      <c r="FRT4">
        <v>2.0427000000000002E-3</v>
      </c>
      <c r="FRU4">
        <v>2.1506899999999998E-3</v>
      </c>
      <c r="FRV4">
        <v>2.1758200000000002E-3</v>
      </c>
      <c r="FRW4">
        <v>2.0155300000000002E-3</v>
      </c>
      <c r="FRX4">
        <v>2.1779999999999998E-3</v>
      </c>
      <c r="FRY4">
        <v>2.2351300000000001E-3</v>
      </c>
      <c r="FRZ4">
        <v>2.1460099999999998E-3</v>
      </c>
      <c r="FSA4">
        <v>2.0085200000000002E-3</v>
      </c>
      <c r="FSB4">
        <v>2.24172E-3</v>
      </c>
      <c r="FSC4">
        <v>2.21354E-3</v>
      </c>
      <c r="FSD4">
        <v>2.18717E-3</v>
      </c>
      <c r="FSE4">
        <v>2.1025499999999999E-3</v>
      </c>
      <c r="FSF4">
        <v>2.1280800000000001E-3</v>
      </c>
      <c r="FSG4">
        <v>2.1775100000000001E-3</v>
      </c>
      <c r="FSH4">
        <v>2.1038200000000002E-3</v>
      </c>
      <c r="FSI4">
        <v>2.0505100000000002E-3</v>
      </c>
      <c r="FSJ4">
        <v>2.2461500000000001E-3</v>
      </c>
      <c r="FSK4">
        <v>2.16395E-3</v>
      </c>
      <c r="FSL4">
        <v>2.13109E-3</v>
      </c>
      <c r="FSM4">
        <v>2.1404100000000001E-3</v>
      </c>
      <c r="FSN4">
        <v>1.9347399999999999E-3</v>
      </c>
      <c r="FSO4">
        <v>2.0522600000000002E-3</v>
      </c>
      <c r="FSP4">
        <v>2.2079600000000001E-3</v>
      </c>
      <c r="FSQ4">
        <v>2.0985399999999999E-3</v>
      </c>
      <c r="FSR4">
        <v>2.1007299999999999E-3</v>
      </c>
      <c r="FSS4">
        <v>2.1540999999999999E-3</v>
      </c>
      <c r="FST4">
        <v>2.1601599999999999E-3</v>
      </c>
      <c r="FSU4">
        <v>2.11137E-3</v>
      </c>
      <c r="FSV4">
        <v>2.1666799999999998E-3</v>
      </c>
      <c r="FSW4">
        <v>2.1700700000000001E-3</v>
      </c>
      <c r="FSX4">
        <v>2.02396E-3</v>
      </c>
      <c r="FSY4">
        <v>2.2063400000000002E-3</v>
      </c>
      <c r="FSZ4">
        <v>2.0580799999999999E-3</v>
      </c>
      <c r="FTA4">
        <v>2.22164E-3</v>
      </c>
      <c r="FTB4">
        <v>2.23741E-3</v>
      </c>
      <c r="FTC4">
        <v>2.25683E-3</v>
      </c>
      <c r="FTD4">
        <v>2.2214600000000002E-3</v>
      </c>
      <c r="FTE4">
        <v>2.1817799999999999E-3</v>
      </c>
      <c r="FTF4">
        <v>2.20156E-3</v>
      </c>
      <c r="FTG4">
        <v>2.2114299999999999E-3</v>
      </c>
      <c r="FTH4">
        <v>2.2557300000000001E-3</v>
      </c>
      <c r="FTI4">
        <v>2.1577599999999999E-3</v>
      </c>
      <c r="FTJ4">
        <v>2.2780299999999999E-3</v>
      </c>
      <c r="FTK4">
        <v>2.1387200000000002E-3</v>
      </c>
      <c r="FTL4">
        <v>2.21222E-3</v>
      </c>
      <c r="FTM4">
        <v>2.23828E-3</v>
      </c>
      <c r="FTN4">
        <v>2.0954400000000001E-3</v>
      </c>
      <c r="FTO4">
        <v>2.1308999999999998E-3</v>
      </c>
      <c r="FTP4">
        <v>2.1741199999999999E-3</v>
      </c>
      <c r="FTQ4">
        <v>2.28649E-3</v>
      </c>
      <c r="FTR4">
        <v>2.2821400000000002E-3</v>
      </c>
      <c r="FTS4">
        <v>2.1225800000000002E-3</v>
      </c>
      <c r="FTT4">
        <v>2.2430499999999999E-3</v>
      </c>
      <c r="FTU4">
        <v>2.2272500000000001E-3</v>
      </c>
      <c r="FTV4">
        <v>2.28364E-3</v>
      </c>
      <c r="FTW4">
        <v>2.2923100000000001E-3</v>
      </c>
      <c r="FTX4">
        <v>2.2977599999999998E-3</v>
      </c>
      <c r="FTY4">
        <v>2.23384E-3</v>
      </c>
      <c r="FTZ4">
        <v>2.2292800000000002E-3</v>
      </c>
      <c r="FUA4">
        <v>2.0323899999999998E-3</v>
      </c>
      <c r="FUB4">
        <v>2.18578E-3</v>
      </c>
      <c r="FUC4">
        <v>2.2452499999999999E-3</v>
      </c>
      <c r="FUD4">
        <v>2.1915200000000002E-3</v>
      </c>
      <c r="FUE4">
        <v>2.0864199999999999E-3</v>
      </c>
      <c r="FUF4">
        <v>2.1184300000000001E-3</v>
      </c>
      <c r="FUG4">
        <v>2.21265E-3</v>
      </c>
      <c r="FUH4">
        <v>2.3289500000000002E-3</v>
      </c>
      <c r="FUI4">
        <v>2.3029000000000001E-3</v>
      </c>
      <c r="FUJ4">
        <v>2.11582E-3</v>
      </c>
      <c r="FUK4">
        <v>2.2484900000000001E-3</v>
      </c>
      <c r="FUL4">
        <v>2.18966E-3</v>
      </c>
      <c r="FUM4">
        <v>2.21887E-3</v>
      </c>
      <c r="FUN4">
        <v>2.27794E-3</v>
      </c>
      <c r="FUO4">
        <v>2.20952E-3</v>
      </c>
      <c r="FUP4">
        <v>2.0765499999999999E-3</v>
      </c>
      <c r="FUQ4">
        <v>2.2005499999999999E-3</v>
      </c>
      <c r="FUR4">
        <v>2.2673799999999998E-3</v>
      </c>
      <c r="FUS4">
        <v>2.1798299999999998E-3</v>
      </c>
      <c r="FUT4">
        <v>2.2908400000000002E-3</v>
      </c>
      <c r="FUU4">
        <v>2.2063E-3</v>
      </c>
      <c r="FUV4">
        <v>2.2895400000000001E-3</v>
      </c>
      <c r="FUW4">
        <v>2.21259E-3</v>
      </c>
      <c r="FUX4">
        <v>2.1547699999999999E-3</v>
      </c>
      <c r="FUY4">
        <v>2.3248100000000001E-3</v>
      </c>
      <c r="FUZ4">
        <v>2.1857700000000001E-3</v>
      </c>
      <c r="FVA4">
        <v>2.2957199999999998E-3</v>
      </c>
      <c r="FVB4">
        <v>2.4117100000000001E-3</v>
      </c>
      <c r="FVC4">
        <v>2.3204300000000001E-3</v>
      </c>
      <c r="FVD4">
        <v>2.2310300000000002E-3</v>
      </c>
      <c r="FVE4">
        <v>2.5156900000000001E-3</v>
      </c>
      <c r="FVF4">
        <v>2.3815899999999998E-3</v>
      </c>
      <c r="FVG4">
        <v>2.2182199999999999E-3</v>
      </c>
      <c r="FVH4">
        <v>2.3135500000000002E-3</v>
      </c>
      <c r="FVI4">
        <v>2.1602100000000001E-3</v>
      </c>
      <c r="FVJ4">
        <v>2.1396200000000001E-3</v>
      </c>
      <c r="FVK4">
        <v>2.2506399999999999E-3</v>
      </c>
      <c r="FVL4">
        <v>2.2696999999999999E-3</v>
      </c>
      <c r="FVM4">
        <v>2.1776299999999998E-3</v>
      </c>
      <c r="FVN4">
        <v>2.21806E-3</v>
      </c>
      <c r="FVO4">
        <v>2.2180500000000001E-3</v>
      </c>
      <c r="FVP4">
        <v>2.2917200000000001E-3</v>
      </c>
      <c r="FVQ4">
        <v>2.2795599999999999E-3</v>
      </c>
      <c r="FVR4">
        <v>2.2199400000000001E-3</v>
      </c>
      <c r="FVS4">
        <v>2.1885099999999998E-3</v>
      </c>
      <c r="FVT4">
        <v>2.3197500000000002E-3</v>
      </c>
      <c r="FVU4">
        <v>2.3329499999999999E-3</v>
      </c>
      <c r="FVV4">
        <v>2.2699199999999999E-3</v>
      </c>
      <c r="FVW4">
        <v>2.2365599999999999E-3</v>
      </c>
      <c r="FVX4">
        <v>2.28151E-3</v>
      </c>
      <c r="FVY4">
        <v>2.3505100000000001E-3</v>
      </c>
      <c r="FVZ4">
        <v>2.21281E-3</v>
      </c>
      <c r="FWA4">
        <v>2.18388E-3</v>
      </c>
      <c r="FWB4">
        <v>2.2567300000000002E-3</v>
      </c>
      <c r="FWC4">
        <v>2.1896799999999998E-3</v>
      </c>
      <c r="FWD4">
        <v>2.2569500000000002E-3</v>
      </c>
      <c r="FWE4">
        <v>2.30912E-3</v>
      </c>
      <c r="FWF4">
        <v>2.3286499999999998E-3</v>
      </c>
      <c r="FWG4">
        <v>2.2644399999999999E-3</v>
      </c>
      <c r="FWH4">
        <v>2.3230899999999999E-3</v>
      </c>
      <c r="FWI4">
        <v>2.3114199999999998E-3</v>
      </c>
      <c r="FWJ4">
        <v>2.2170800000000002E-3</v>
      </c>
      <c r="FWK4">
        <v>2.3064100000000001E-3</v>
      </c>
      <c r="FWL4">
        <v>2.22645E-3</v>
      </c>
      <c r="FWM4">
        <v>2.3618100000000002E-3</v>
      </c>
      <c r="FWN4">
        <v>2.2342199999999999E-3</v>
      </c>
      <c r="FWO4">
        <v>2.2398499999999998E-3</v>
      </c>
      <c r="FWP4">
        <v>2.3177100000000002E-3</v>
      </c>
      <c r="FWQ4">
        <v>2.3122899999999998E-3</v>
      </c>
      <c r="FWR4">
        <v>2.28553E-3</v>
      </c>
      <c r="FWS4">
        <v>2.30817E-3</v>
      </c>
      <c r="FWT4">
        <v>2.40478E-3</v>
      </c>
      <c r="FWU4">
        <v>2.3060899999999998E-3</v>
      </c>
      <c r="FWV4">
        <v>2.3036100000000002E-3</v>
      </c>
      <c r="FWW4">
        <v>2.3221800000000001E-3</v>
      </c>
      <c r="FWX4">
        <v>2.3309200000000002E-3</v>
      </c>
      <c r="FWY4">
        <v>2.3735100000000001E-3</v>
      </c>
      <c r="FWZ4">
        <v>2.3340000000000001E-3</v>
      </c>
      <c r="FXA4">
        <v>2.22901E-3</v>
      </c>
      <c r="FXB4">
        <v>2.2890900000000001E-3</v>
      </c>
      <c r="FXC4">
        <v>2.4571100000000002E-3</v>
      </c>
      <c r="FXD4">
        <v>2.3249500000000001E-3</v>
      </c>
      <c r="FXE4">
        <v>2.48934E-3</v>
      </c>
      <c r="FXF4">
        <v>2.3469699999999999E-3</v>
      </c>
      <c r="FXG4">
        <v>2.41786E-3</v>
      </c>
      <c r="FXH4">
        <v>2.3470800000000001E-3</v>
      </c>
      <c r="FXI4">
        <v>2.20747E-3</v>
      </c>
      <c r="FXJ4">
        <v>2.2569500000000002E-3</v>
      </c>
      <c r="FXK4">
        <v>2.4849500000000001E-3</v>
      </c>
      <c r="FXL4">
        <v>2.31957E-3</v>
      </c>
      <c r="FXM4">
        <v>2.3943800000000002E-3</v>
      </c>
      <c r="FXN4">
        <v>2.2892099999999999E-3</v>
      </c>
      <c r="FXO4">
        <v>2.3099800000000001E-3</v>
      </c>
      <c r="FXP4">
        <v>2.21675E-3</v>
      </c>
      <c r="FXQ4">
        <v>2.3346500000000002E-3</v>
      </c>
      <c r="FXR4">
        <v>2.3482099999999999E-3</v>
      </c>
      <c r="FXS4">
        <v>2.4249100000000002E-3</v>
      </c>
      <c r="FXT4">
        <v>2.3208399999999998E-3</v>
      </c>
      <c r="FXU4">
        <v>2.3823799999999999E-3</v>
      </c>
      <c r="FXV4">
        <v>2.3697800000000002E-3</v>
      </c>
      <c r="FXW4">
        <v>2.3955299999999999E-3</v>
      </c>
      <c r="FXX4">
        <v>2.30876E-3</v>
      </c>
      <c r="FXY4">
        <v>2.4387499999999999E-3</v>
      </c>
      <c r="FXZ4">
        <v>2.3436300000000002E-3</v>
      </c>
      <c r="FYA4">
        <v>2.3776700000000001E-3</v>
      </c>
      <c r="FYB4">
        <v>2.2746200000000002E-3</v>
      </c>
      <c r="FYC4">
        <v>2.35381E-3</v>
      </c>
      <c r="FYD4">
        <v>2.3067500000000002E-3</v>
      </c>
      <c r="FYE4">
        <v>2.3960600000000002E-3</v>
      </c>
      <c r="FYF4">
        <v>2.3557999999999999E-3</v>
      </c>
      <c r="FYG4">
        <v>2.3024199999999999E-3</v>
      </c>
      <c r="FYH4">
        <v>2.3495999999999999E-3</v>
      </c>
      <c r="FYI4">
        <v>2.45232E-3</v>
      </c>
      <c r="FYJ4">
        <v>2.40588E-3</v>
      </c>
      <c r="FYK4">
        <v>2.4839900000000002E-3</v>
      </c>
      <c r="FYL4">
        <v>2.4416400000000001E-3</v>
      </c>
      <c r="FYM4">
        <v>2.2936300000000001E-3</v>
      </c>
      <c r="FYN4">
        <v>2.3831999999999998E-3</v>
      </c>
      <c r="FYO4">
        <v>2.3720400000000002E-3</v>
      </c>
      <c r="FYP4">
        <v>2.39668E-3</v>
      </c>
      <c r="FYQ4">
        <v>2.39478E-3</v>
      </c>
      <c r="FYR4">
        <v>2.5551300000000001E-3</v>
      </c>
      <c r="FYS4">
        <v>2.4707000000000002E-3</v>
      </c>
      <c r="FYT4">
        <v>2.24399E-3</v>
      </c>
      <c r="FYU4">
        <v>2.3493699999999999E-3</v>
      </c>
      <c r="FYV4">
        <v>2.5464200000000002E-3</v>
      </c>
      <c r="FYW4">
        <v>2.49169E-3</v>
      </c>
      <c r="FYX4">
        <v>2.4804100000000002E-3</v>
      </c>
      <c r="FYY4">
        <v>2.3340600000000002E-3</v>
      </c>
      <c r="FYZ4">
        <v>2.4011599999999998E-3</v>
      </c>
      <c r="FZA4">
        <v>2.3841000000000001E-3</v>
      </c>
      <c r="FZB4">
        <v>2.4757199999999998E-3</v>
      </c>
      <c r="FZC4">
        <v>2.4399399999999998E-3</v>
      </c>
      <c r="FZD4">
        <v>2.4574800000000002E-3</v>
      </c>
      <c r="FZE4">
        <v>2.5116399999999999E-3</v>
      </c>
      <c r="FZF4">
        <v>2.3684600000000002E-3</v>
      </c>
      <c r="FZG4">
        <v>2.5014999999999998E-3</v>
      </c>
      <c r="FZH4">
        <v>2.3517999999999998E-3</v>
      </c>
      <c r="FZI4">
        <v>2.5282500000000001E-3</v>
      </c>
      <c r="FZJ4">
        <v>2.6183600000000001E-3</v>
      </c>
      <c r="FZK4">
        <v>2.41377E-3</v>
      </c>
      <c r="FZL4">
        <v>2.5289100000000001E-3</v>
      </c>
      <c r="FZM4">
        <v>2.3944700000000001E-3</v>
      </c>
      <c r="FZN4">
        <v>2.51578E-3</v>
      </c>
      <c r="FZO4">
        <v>2.3398999999999998E-3</v>
      </c>
      <c r="FZP4">
        <v>2.5443800000000002E-3</v>
      </c>
      <c r="FZQ4">
        <v>2.4694999999999999E-3</v>
      </c>
      <c r="FZR4">
        <v>2.46576E-3</v>
      </c>
      <c r="FZS4">
        <v>2.366E-3</v>
      </c>
      <c r="FZT4">
        <v>2.4945200000000001E-3</v>
      </c>
      <c r="FZU4">
        <v>2.43159E-3</v>
      </c>
      <c r="FZV4">
        <v>2.4496800000000001E-3</v>
      </c>
      <c r="FZW4">
        <v>2.6096499999999998E-3</v>
      </c>
      <c r="FZX4">
        <v>2.4924299999999999E-3</v>
      </c>
      <c r="FZY4">
        <v>2.5094800000000001E-3</v>
      </c>
      <c r="FZZ4">
        <v>2.4979899999999998E-3</v>
      </c>
      <c r="GAA4">
        <v>2.5398399999999998E-3</v>
      </c>
      <c r="GAB4">
        <v>2.48826E-3</v>
      </c>
      <c r="GAC4">
        <v>2.4052600000000002E-3</v>
      </c>
      <c r="GAD4">
        <v>2.53309E-3</v>
      </c>
      <c r="GAE4">
        <v>2.4557400000000001E-3</v>
      </c>
      <c r="GAF4">
        <v>2.2858399999999999E-3</v>
      </c>
      <c r="GAG4">
        <v>2.50176E-3</v>
      </c>
      <c r="GAH4">
        <v>2.46569E-3</v>
      </c>
      <c r="GAI4">
        <v>2.4689199999999999E-3</v>
      </c>
      <c r="GAJ4">
        <v>2.4504800000000001E-3</v>
      </c>
      <c r="GAK4">
        <v>2.5098999999999998E-3</v>
      </c>
      <c r="GAL4">
        <v>2.5101099999999999E-3</v>
      </c>
      <c r="GAM4">
        <v>2.55018E-3</v>
      </c>
      <c r="GAN4">
        <v>2.3757399999999999E-3</v>
      </c>
      <c r="GAO4">
        <v>2.4335699999999999E-3</v>
      </c>
      <c r="GAP4">
        <v>2.44582E-3</v>
      </c>
      <c r="GAQ4">
        <v>2.4064999999999998E-3</v>
      </c>
      <c r="GAR4">
        <v>2.4125100000000001E-3</v>
      </c>
      <c r="GAS4">
        <v>2.5261799999999998E-3</v>
      </c>
      <c r="GAT4">
        <v>2.54047E-3</v>
      </c>
      <c r="GAU4">
        <v>2.6089500000000001E-3</v>
      </c>
      <c r="GAV4">
        <v>2.5169799999999998E-3</v>
      </c>
      <c r="GAW4">
        <v>2.4982200000000002E-3</v>
      </c>
      <c r="GAX4">
        <v>2.60034E-3</v>
      </c>
      <c r="GAY4">
        <v>2.5563700000000001E-3</v>
      </c>
      <c r="GAZ4">
        <v>2.65453E-3</v>
      </c>
      <c r="GBA4">
        <v>2.5326099999999998E-3</v>
      </c>
      <c r="GBB4">
        <v>2.5890800000000001E-3</v>
      </c>
      <c r="GBC4">
        <v>2.6474699999999999E-3</v>
      </c>
      <c r="GBD4">
        <v>2.4190000000000001E-3</v>
      </c>
      <c r="GBE4">
        <v>2.5880999999999999E-3</v>
      </c>
      <c r="GBF4">
        <v>2.5261699999999999E-3</v>
      </c>
      <c r="GBG4">
        <v>2.5328799999999999E-3</v>
      </c>
      <c r="GBH4">
        <v>2.5391799999999998E-3</v>
      </c>
      <c r="GBI4">
        <v>2.5643699999999998E-3</v>
      </c>
      <c r="GBJ4">
        <v>2.4524899999999999E-3</v>
      </c>
      <c r="GBK4">
        <v>2.6103400000000001E-3</v>
      </c>
      <c r="GBL4">
        <v>2.5973200000000002E-3</v>
      </c>
      <c r="GBM4">
        <v>2.63036E-3</v>
      </c>
      <c r="GBN4">
        <v>2.3618900000000002E-3</v>
      </c>
      <c r="GBO4">
        <v>2.4337199999999999E-3</v>
      </c>
      <c r="GBP4">
        <v>2.5554200000000001E-3</v>
      </c>
      <c r="GBQ4">
        <v>2.5988999999999999E-3</v>
      </c>
      <c r="GBR4">
        <v>2.5283800000000002E-3</v>
      </c>
      <c r="GBS4">
        <v>2.5247500000000001E-3</v>
      </c>
      <c r="GBT4">
        <v>2.4008599999999999E-3</v>
      </c>
      <c r="GBU4">
        <v>2.5868000000000002E-3</v>
      </c>
      <c r="GBV4">
        <v>2.5674199999999999E-3</v>
      </c>
      <c r="GBW4">
        <v>2.61524E-3</v>
      </c>
      <c r="GBX4">
        <v>2.6264299999999999E-3</v>
      </c>
      <c r="GBY4">
        <v>2.5546800000000001E-3</v>
      </c>
      <c r="GBZ4">
        <v>2.6971299999999998E-3</v>
      </c>
      <c r="GCA4">
        <v>2.5063400000000001E-3</v>
      </c>
      <c r="GCB4">
        <v>2.4675999999999999E-3</v>
      </c>
      <c r="GCC4">
        <v>2.5354700000000002E-3</v>
      </c>
      <c r="GCD4">
        <v>2.4826499999999999E-3</v>
      </c>
      <c r="GCE4">
        <v>2.5499199999999998E-3</v>
      </c>
      <c r="GCF4">
        <v>2.3742199999999998E-3</v>
      </c>
      <c r="GCG4">
        <v>2.48789E-3</v>
      </c>
      <c r="GCH4">
        <v>2.5588E-3</v>
      </c>
      <c r="GCI4">
        <v>2.40222E-3</v>
      </c>
      <c r="GCJ4">
        <v>2.6890799999999999E-3</v>
      </c>
      <c r="GCK4">
        <v>2.4894600000000002E-3</v>
      </c>
      <c r="GCL4">
        <v>2.5818500000000001E-3</v>
      </c>
      <c r="GCM4">
        <v>2.4865199999999999E-3</v>
      </c>
      <c r="GCN4">
        <v>2.4914099999999999E-3</v>
      </c>
      <c r="GCO4">
        <v>2.56435E-3</v>
      </c>
      <c r="GCP4">
        <v>2.6528900000000002E-3</v>
      </c>
      <c r="GCQ4">
        <v>2.5592499999999999E-3</v>
      </c>
      <c r="GCR4">
        <v>2.6255100000000002E-3</v>
      </c>
      <c r="GCS4">
        <v>2.74252E-3</v>
      </c>
      <c r="GCT4">
        <v>2.7200700000000002E-3</v>
      </c>
      <c r="GCU4">
        <v>2.75238E-3</v>
      </c>
      <c r="GCV4">
        <v>2.5025799999999999E-3</v>
      </c>
      <c r="GCW4">
        <v>2.7681400000000001E-3</v>
      </c>
      <c r="GCX4">
        <v>2.8413499999999999E-3</v>
      </c>
      <c r="GCY4">
        <v>2.5649499999999999E-3</v>
      </c>
      <c r="GCZ4">
        <v>2.4949500000000001E-3</v>
      </c>
      <c r="GDA4">
        <v>2.6300899999999999E-3</v>
      </c>
      <c r="GDB4">
        <v>2.7646200000000002E-3</v>
      </c>
      <c r="GDC4">
        <v>2.6381899999999999E-3</v>
      </c>
      <c r="GDD4">
        <v>2.83914E-3</v>
      </c>
      <c r="GDE4">
        <v>2.50935E-3</v>
      </c>
      <c r="GDF4">
        <v>2.6837499999999999E-3</v>
      </c>
      <c r="GDG4">
        <v>2.5368700000000001E-3</v>
      </c>
      <c r="GDH4">
        <v>2.82913E-3</v>
      </c>
      <c r="GDI4">
        <v>2.6816000000000001E-3</v>
      </c>
      <c r="GDJ4">
        <v>2.7343599999999999E-3</v>
      </c>
      <c r="GDK4">
        <v>2.8411700000000001E-3</v>
      </c>
      <c r="GDL4">
        <v>2.7083400000000001E-3</v>
      </c>
      <c r="GDM4">
        <v>2.58078E-3</v>
      </c>
      <c r="GDN4">
        <v>2.6793099999999999E-3</v>
      </c>
      <c r="GDO4">
        <v>2.6093399999999999E-3</v>
      </c>
      <c r="GDP4">
        <v>2.6164999999999999E-3</v>
      </c>
      <c r="GDQ4">
        <v>2.7639100000000001E-3</v>
      </c>
      <c r="GDR4">
        <v>2.6422099999999999E-3</v>
      </c>
      <c r="GDS4">
        <v>2.58341E-3</v>
      </c>
      <c r="GDT4">
        <v>2.7249900000000001E-3</v>
      </c>
      <c r="GDU4">
        <v>2.71456E-3</v>
      </c>
      <c r="GDV4">
        <v>2.6113999999999998E-3</v>
      </c>
      <c r="GDW4">
        <v>2.7186699999999999E-3</v>
      </c>
      <c r="GDX4">
        <v>2.6971299999999998E-3</v>
      </c>
      <c r="GDY4">
        <v>2.79197E-3</v>
      </c>
      <c r="GDZ4">
        <v>2.63869E-3</v>
      </c>
      <c r="GEA4">
        <v>2.6821200000000001E-3</v>
      </c>
      <c r="GEB4">
        <v>2.6764599999999999E-3</v>
      </c>
      <c r="GEC4">
        <v>2.7425100000000001E-3</v>
      </c>
      <c r="GED4">
        <v>2.7440400000000001E-3</v>
      </c>
      <c r="GEE4">
        <v>2.7992E-3</v>
      </c>
      <c r="GEF4">
        <v>2.7218799999999999E-3</v>
      </c>
      <c r="GEG4">
        <v>2.5641800000000001E-3</v>
      </c>
      <c r="GEH4">
        <v>2.6322400000000001E-3</v>
      </c>
      <c r="GEI4">
        <v>2.7224699999999998E-3</v>
      </c>
      <c r="GEJ4">
        <v>2.7118099999999998E-3</v>
      </c>
      <c r="GEK4">
        <v>2.5238999999999999E-3</v>
      </c>
      <c r="GEL4">
        <v>2.6311400000000001E-3</v>
      </c>
      <c r="GEM4">
        <v>2.6967200000000001E-3</v>
      </c>
      <c r="GEN4">
        <v>2.7016700000000002E-3</v>
      </c>
      <c r="GEO4">
        <v>2.6898500000000001E-3</v>
      </c>
      <c r="GEP4">
        <v>2.9241200000000001E-3</v>
      </c>
      <c r="GEQ4">
        <v>2.69717E-3</v>
      </c>
      <c r="GER4">
        <v>2.7769399999999999E-3</v>
      </c>
      <c r="GES4">
        <v>2.7027499999999999E-3</v>
      </c>
      <c r="GET4">
        <v>2.7604700000000001E-3</v>
      </c>
      <c r="GEU4">
        <v>2.6539599999999999E-3</v>
      </c>
      <c r="GEV4">
        <v>2.8127099999999999E-3</v>
      </c>
      <c r="GEW4">
        <v>2.7479800000000001E-3</v>
      </c>
      <c r="GEX4">
        <v>2.7805099999999999E-3</v>
      </c>
      <c r="GEY4">
        <v>2.8045100000000001E-3</v>
      </c>
      <c r="GEZ4">
        <v>2.7273100000000002E-3</v>
      </c>
      <c r="GFA4">
        <v>2.81613E-3</v>
      </c>
      <c r="GFB4">
        <v>2.8274200000000002E-3</v>
      </c>
      <c r="GFC4">
        <v>2.8464599999999999E-3</v>
      </c>
      <c r="GFD4">
        <v>2.8207000000000002E-3</v>
      </c>
      <c r="GFE4">
        <v>2.7705E-3</v>
      </c>
      <c r="GFF4">
        <v>2.68148E-3</v>
      </c>
      <c r="GFG4">
        <v>2.8051700000000001E-3</v>
      </c>
      <c r="GFH4">
        <v>2.8575800000000002E-3</v>
      </c>
      <c r="GFI4">
        <v>2.90106E-3</v>
      </c>
      <c r="GFJ4">
        <v>2.66584E-3</v>
      </c>
      <c r="GFK4">
        <v>2.94706E-3</v>
      </c>
      <c r="GFL4">
        <v>2.82153E-3</v>
      </c>
      <c r="GFM4">
        <v>2.6782799999999999E-3</v>
      </c>
      <c r="GFN4">
        <v>2.6962399999999999E-3</v>
      </c>
      <c r="GFO4">
        <v>2.8713800000000002E-3</v>
      </c>
      <c r="GFP4">
        <v>2.7800699999999999E-3</v>
      </c>
      <c r="GFQ4">
        <v>2.78401E-3</v>
      </c>
      <c r="GFR4">
        <v>2.7531299999999999E-3</v>
      </c>
      <c r="GFS4">
        <v>2.9138599999999999E-3</v>
      </c>
      <c r="GFT4">
        <v>2.7187499999999998E-3</v>
      </c>
      <c r="GFU4">
        <v>2.7943899999999999E-3</v>
      </c>
      <c r="GFV4">
        <v>2.7933599999999999E-3</v>
      </c>
      <c r="GFW4">
        <v>2.8850799999999999E-3</v>
      </c>
      <c r="GFX4">
        <v>2.8851100000000002E-3</v>
      </c>
      <c r="GFY4">
        <v>2.77298E-3</v>
      </c>
      <c r="GFZ4">
        <v>2.5957300000000001E-3</v>
      </c>
      <c r="GGA4">
        <v>2.8540699999999998E-3</v>
      </c>
      <c r="GGB4">
        <v>2.8646000000000001E-3</v>
      </c>
      <c r="GGC4">
        <v>2.9322800000000002E-3</v>
      </c>
      <c r="GGD4">
        <v>2.7284399999999999E-3</v>
      </c>
      <c r="GGE4">
        <v>2.8024299999999999E-3</v>
      </c>
      <c r="GGF4">
        <v>2.7233100000000001E-3</v>
      </c>
      <c r="GGG4">
        <v>2.73479E-3</v>
      </c>
      <c r="GGH4">
        <v>2.8889100000000002E-3</v>
      </c>
      <c r="GGI4">
        <v>2.90742E-3</v>
      </c>
      <c r="GGJ4">
        <v>2.8338899999999999E-3</v>
      </c>
      <c r="GGK4">
        <v>3.0183800000000002E-3</v>
      </c>
      <c r="GGL4">
        <v>2.8106699999999999E-3</v>
      </c>
      <c r="GGM4">
        <v>2.7699000000000001E-3</v>
      </c>
      <c r="GGN4">
        <v>3.0716599999999999E-3</v>
      </c>
      <c r="GGO4">
        <v>3.0553300000000002E-3</v>
      </c>
      <c r="GGP4">
        <v>2.8290799999999999E-3</v>
      </c>
      <c r="GGQ4">
        <v>2.8409899999999998E-3</v>
      </c>
      <c r="GGR4">
        <v>2.9565199999999998E-3</v>
      </c>
      <c r="GGS4">
        <v>2.8539199999999998E-3</v>
      </c>
      <c r="GGT4">
        <v>2.95086E-3</v>
      </c>
      <c r="GGU4">
        <v>2.9237E-3</v>
      </c>
      <c r="GGV4">
        <v>2.7540099999999999E-3</v>
      </c>
      <c r="GGW4">
        <v>2.93326E-3</v>
      </c>
      <c r="GGX4">
        <v>3.04894E-3</v>
      </c>
      <c r="GGY4">
        <v>2.9076599999999998E-3</v>
      </c>
      <c r="GGZ4">
        <v>2.9277000000000001E-3</v>
      </c>
      <c r="GHA4">
        <v>2.9264999999999998E-3</v>
      </c>
      <c r="GHB4">
        <v>3.00111E-3</v>
      </c>
      <c r="GHC4">
        <v>2.8928199999999999E-3</v>
      </c>
      <c r="GHD4">
        <v>2.8401099999999999E-3</v>
      </c>
      <c r="GHE4">
        <v>2.7649100000000002E-3</v>
      </c>
      <c r="GHF4">
        <v>2.9555699999999998E-3</v>
      </c>
      <c r="GHG4">
        <v>2.98161E-3</v>
      </c>
      <c r="GHH4">
        <v>2.74121E-3</v>
      </c>
      <c r="GHI4">
        <v>2.81935E-3</v>
      </c>
      <c r="GHJ4">
        <v>2.7721199999999999E-3</v>
      </c>
      <c r="GHK4">
        <v>2.9249699999999998E-3</v>
      </c>
      <c r="GHL4">
        <v>2.9890300000000002E-3</v>
      </c>
      <c r="GHM4">
        <v>2.8243399999999998E-3</v>
      </c>
      <c r="GHN4">
        <v>2.98942E-3</v>
      </c>
      <c r="GHO4">
        <v>2.9961300000000001E-3</v>
      </c>
      <c r="GHP4">
        <v>2.9343799999999999E-3</v>
      </c>
      <c r="GHQ4">
        <v>3.0380199999999998E-3</v>
      </c>
      <c r="GHR4">
        <v>2.9780499999999999E-3</v>
      </c>
      <c r="GHS4">
        <v>2.9380999999999999E-3</v>
      </c>
      <c r="GHT4">
        <v>2.85499E-3</v>
      </c>
      <c r="GHU4">
        <v>2.9891200000000001E-3</v>
      </c>
      <c r="GHV4">
        <v>2.7740899999999999E-3</v>
      </c>
      <c r="GHW4">
        <v>2.97722E-3</v>
      </c>
      <c r="GHX4">
        <v>2.83622E-3</v>
      </c>
      <c r="GHY4">
        <v>2.89339E-3</v>
      </c>
      <c r="GHZ4">
        <v>2.9122000000000002E-3</v>
      </c>
      <c r="GIA4">
        <v>2.7123999999999998E-3</v>
      </c>
      <c r="GIB4">
        <v>2.9819400000000002E-3</v>
      </c>
      <c r="GIC4">
        <v>2.9765299999999998E-3</v>
      </c>
      <c r="GID4">
        <v>2.8898499999999998E-3</v>
      </c>
      <c r="GIE4">
        <v>3.0068E-3</v>
      </c>
      <c r="GIF4">
        <v>2.8768299999999999E-3</v>
      </c>
      <c r="GIG4">
        <v>2.8917999999999999E-3</v>
      </c>
      <c r="GIH4">
        <v>2.8965100000000001E-3</v>
      </c>
      <c r="GII4">
        <v>3.0442400000000001E-3</v>
      </c>
      <c r="GIJ4">
        <v>2.9658100000000001E-3</v>
      </c>
      <c r="GIK4">
        <v>3.0331999999999998E-3</v>
      </c>
      <c r="GIL4">
        <v>3.06282E-3</v>
      </c>
      <c r="GIM4">
        <v>3.1507599999999998E-3</v>
      </c>
      <c r="GIN4">
        <v>3.0945999999999999E-3</v>
      </c>
      <c r="GIO4">
        <v>3.0322399999999998E-3</v>
      </c>
      <c r="GIP4">
        <v>2.96664E-3</v>
      </c>
      <c r="GIQ4">
        <v>3.3257E-3</v>
      </c>
      <c r="GIR4">
        <v>3.17424E-3</v>
      </c>
      <c r="GIS4">
        <v>2.9010799999999999E-3</v>
      </c>
      <c r="GIT4">
        <v>3.0548200000000002E-3</v>
      </c>
      <c r="GIU4">
        <v>3.15892E-3</v>
      </c>
      <c r="GIV4">
        <v>3.19521E-3</v>
      </c>
      <c r="GIW4">
        <v>2.96349E-3</v>
      </c>
      <c r="GIX4">
        <v>2.9448500000000002E-3</v>
      </c>
      <c r="GIY4">
        <v>3.0150099999999998E-3</v>
      </c>
      <c r="GIZ4">
        <v>3.0145200000000001E-3</v>
      </c>
      <c r="GJA4">
        <v>2.9338900000000002E-3</v>
      </c>
      <c r="GJB4">
        <v>3.2016599999999998E-3</v>
      </c>
      <c r="GJC4">
        <v>3.0952800000000002E-3</v>
      </c>
      <c r="GJD4">
        <v>2.94882E-3</v>
      </c>
      <c r="GJE4">
        <v>3.0272400000000001E-3</v>
      </c>
      <c r="GJF4">
        <v>3.14044E-3</v>
      </c>
      <c r="GJG4">
        <v>3.09517E-3</v>
      </c>
      <c r="GJH4">
        <v>3.1669900000000002E-3</v>
      </c>
      <c r="GJI4">
        <v>2.89216E-3</v>
      </c>
      <c r="GJJ4">
        <v>3.1529499999999998E-3</v>
      </c>
      <c r="GJK4">
        <v>3.0311499999999998E-3</v>
      </c>
      <c r="GJL4">
        <v>3.0612600000000001E-3</v>
      </c>
      <c r="GJM4">
        <v>2.8630399999999999E-3</v>
      </c>
      <c r="GJN4">
        <v>3.0385E-3</v>
      </c>
      <c r="GJO4">
        <v>2.8594200000000001E-3</v>
      </c>
      <c r="GJP4">
        <v>3.0117400000000002E-3</v>
      </c>
      <c r="GJQ4">
        <v>3.10145E-3</v>
      </c>
      <c r="GJR4">
        <v>3.03689E-3</v>
      </c>
      <c r="GJS4">
        <v>3.1228599999999999E-3</v>
      </c>
      <c r="GJT4">
        <v>3.22441E-3</v>
      </c>
      <c r="GJU4">
        <v>3.0322600000000002E-3</v>
      </c>
      <c r="GJV4">
        <v>3.1401699999999999E-3</v>
      </c>
      <c r="GJW4">
        <v>3.23472E-3</v>
      </c>
      <c r="GJX4">
        <v>2.9508E-3</v>
      </c>
      <c r="GJY4">
        <v>2.99045E-3</v>
      </c>
      <c r="GJZ4">
        <v>3.1622400000000002E-3</v>
      </c>
      <c r="GKA4">
        <v>3.08997E-3</v>
      </c>
      <c r="GKB4">
        <v>2.9995E-3</v>
      </c>
      <c r="GKC4">
        <v>2.9922600000000001E-3</v>
      </c>
      <c r="GKD4">
        <v>3.17819E-3</v>
      </c>
      <c r="GKE4">
        <v>3.1977300000000002E-3</v>
      </c>
      <c r="GKF4">
        <v>2.97343E-3</v>
      </c>
      <c r="GKG4">
        <v>2.9295300000000001E-3</v>
      </c>
      <c r="GKH4">
        <v>3.1464100000000001E-3</v>
      </c>
      <c r="GKI4">
        <v>3.0460999999999999E-3</v>
      </c>
      <c r="GKJ4">
        <v>3.0281000000000001E-3</v>
      </c>
      <c r="GKK4">
        <v>3.1588100000000002E-3</v>
      </c>
      <c r="GKL4">
        <v>3.1975699999999998E-3</v>
      </c>
      <c r="GKM4">
        <v>3.1552099999999999E-3</v>
      </c>
      <c r="GKN4">
        <v>3.2064200000000002E-3</v>
      </c>
      <c r="GKO4">
        <v>3.24172E-3</v>
      </c>
      <c r="GKP4">
        <v>3.1955899999999999E-3</v>
      </c>
      <c r="GKQ4">
        <v>3.26377E-3</v>
      </c>
      <c r="GKR4">
        <v>3.2177099999999999E-3</v>
      </c>
      <c r="GKS4">
        <v>3.0397900000000001E-3</v>
      </c>
      <c r="GKT4">
        <v>3.2556400000000002E-3</v>
      </c>
      <c r="GKU4">
        <v>3.43947E-3</v>
      </c>
      <c r="GKV4">
        <v>3.0380699999999999E-3</v>
      </c>
      <c r="GKW4">
        <v>3.0955900000000001E-3</v>
      </c>
      <c r="GKX4">
        <v>3.27349E-3</v>
      </c>
      <c r="GKY4">
        <v>3.3466500000000001E-3</v>
      </c>
      <c r="GKZ4">
        <v>3.2109999999999999E-3</v>
      </c>
      <c r="GLA4">
        <v>3.26874E-3</v>
      </c>
      <c r="GLB4">
        <v>3.09013E-3</v>
      </c>
      <c r="GLC4">
        <v>3.1918099999999998E-3</v>
      </c>
      <c r="GLD4">
        <v>2.8334100000000002E-3</v>
      </c>
      <c r="GLE4">
        <v>3.2400599999999999E-3</v>
      </c>
      <c r="GLF4">
        <v>3.1596300000000001E-3</v>
      </c>
      <c r="GLG4">
        <v>3.2705999999999998E-3</v>
      </c>
      <c r="GLH4">
        <v>3.1110299999999999E-3</v>
      </c>
      <c r="GLI4">
        <v>3.2394300000000002E-3</v>
      </c>
      <c r="GLJ4">
        <v>3.1569300000000001E-3</v>
      </c>
      <c r="GLK4">
        <v>3.3083000000000001E-3</v>
      </c>
      <c r="GLL4">
        <v>3.0807199999999999E-3</v>
      </c>
      <c r="GLM4">
        <v>3.1124E-3</v>
      </c>
      <c r="GLN4">
        <v>3.17461E-3</v>
      </c>
      <c r="GLO4">
        <v>3.1768899999999999E-3</v>
      </c>
      <c r="GLP4">
        <v>3.2268700000000002E-3</v>
      </c>
      <c r="GLQ4">
        <v>3.1579400000000001E-3</v>
      </c>
      <c r="GLR4">
        <v>3.24347E-3</v>
      </c>
      <c r="GLS4">
        <v>3.18125E-3</v>
      </c>
      <c r="GLT4">
        <v>3.0489100000000002E-3</v>
      </c>
      <c r="GLU4">
        <v>3.1957800000000001E-3</v>
      </c>
      <c r="GLV4">
        <v>3.25078E-3</v>
      </c>
      <c r="GLW4">
        <v>3.1816700000000002E-3</v>
      </c>
      <c r="GLX4">
        <v>3.2451400000000001E-3</v>
      </c>
      <c r="GLY4">
        <v>2.9917699999999999E-3</v>
      </c>
      <c r="GLZ4">
        <v>3.1159099999999999E-3</v>
      </c>
      <c r="GMA4">
        <v>3.11904E-3</v>
      </c>
      <c r="GMB4">
        <v>3.2130499999999998E-3</v>
      </c>
      <c r="GMC4">
        <v>3.1788400000000001E-3</v>
      </c>
      <c r="GMD4">
        <v>3.0654499999999999E-3</v>
      </c>
      <c r="GME4">
        <v>3.0884300000000001E-3</v>
      </c>
      <c r="GMF4">
        <v>3.39114E-3</v>
      </c>
      <c r="GMG4">
        <v>3.4156600000000001E-3</v>
      </c>
      <c r="GMH4">
        <v>3.5167699999999998E-3</v>
      </c>
      <c r="GMI4">
        <v>3.3026499999999999E-3</v>
      </c>
      <c r="GMJ4">
        <v>3.2043599999999998E-3</v>
      </c>
      <c r="GMK4">
        <v>3.2549900000000001E-3</v>
      </c>
      <c r="GML4">
        <v>3.2929000000000001E-3</v>
      </c>
      <c r="GMM4">
        <v>3.4767000000000001E-3</v>
      </c>
      <c r="GMN4">
        <v>3.2758000000000002E-3</v>
      </c>
      <c r="GMO4">
        <v>3.2605899999999998E-3</v>
      </c>
      <c r="GMP4">
        <v>3.23216E-3</v>
      </c>
      <c r="GMQ4">
        <v>3.3029700000000001E-3</v>
      </c>
      <c r="GMR4">
        <v>3.4259500000000001E-3</v>
      </c>
      <c r="GMS4">
        <v>3.3878300000000001E-3</v>
      </c>
      <c r="GMT4">
        <v>3.2858100000000001E-3</v>
      </c>
      <c r="GMU4">
        <v>3.33673E-3</v>
      </c>
      <c r="GMV4">
        <v>3.5168399999999998E-3</v>
      </c>
      <c r="GMW4">
        <v>3.3435399999999999E-3</v>
      </c>
      <c r="GMX4">
        <v>3.4008900000000002E-3</v>
      </c>
      <c r="GMY4">
        <v>3.3363199999999998E-3</v>
      </c>
      <c r="GMZ4">
        <v>3.30299E-3</v>
      </c>
      <c r="GNA4">
        <v>3.3293099999999998E-3</v>
      </c>
      <c r="GNB4">
        <v>3.4003499999999999E-3</v>
      </c>
      <c r="GNC4">
        <v>3.2662400000000001E-3</v>
      </c>
      <c r="GND4">
        <v>3.3845300000000002E-3</v>
      </c>
      <c r="GNE4">
        <v>3.2988800000000001E-3</v>
      </c>
      <c r="GNF4">
        <v>3.0961999999999999E-3</v>
      </c>
      <c r="GNG4">
        <v>3.3136699999999999E-3</v>
      </c>
      <c r="GNH4">
        <v>3.3116399999999998E-3</v>
      </c>
      <c r="GNI4">
        <v>3.3608700000000002E-3</v>
      </c>
      <c r="GNJ4">
        <v>3.3231599999999999E-3</v>
      </c>
      <c r="GNK4">
        <v>3.5633399999999999E-3</v>
      </c>
      <c r="GNL4">
        <v>3.4303100000000002E-3</v>
      </c>
      <c r="GNM4">
        <v>3.3172800000000001E-3</v>
      </c>
      <c r="GNN4">
        <v>3.3486000000000002E-3</v>
      </c>
      <c r="GNO4">
        <v>3.1344400000000001E-3</v>
      </c>
      <c r="GNP4">
        <v>3.3112599999999999E-3</v>
      </c>
      <c r="GNQ4">
        <v>3.2416200000000002E-3</v>
      </c>
      <c r="GNR4">
        <v>3.1747799999999999E-3</v>
      </c>
      <c r="GNS4">
        <v>3.4903299999999998E-3</v>
      </c>
      <c r="GNT4">
        <v>3.24705E-3</v>
      </c>
      <c r="GNU4">
        <v>3.4996099999999998E-3</v>
      </c>
      <c r="GNV4">
        <v>3.3524499999999999E-3</v>
      </c>
      <c r="GNW4">
        <v>3.4138300000000001E-3</v>
      </c>
      <c r="GNX4">
        <v>3.5163899999999999E-3</v>
      </c>
      <c r="GNY4">
        <v>3.2539800000000001E-3</v>
      </c>
      <c r="GNZ4">
        <v>3.2484599999999999E-3</v>
      </c>
      <c r="GOA4">
        <v>3.4326399999999998E-3</v>
      </c>
      <c r="GOB4">
        <v>3.3492399999999999E-3</v>
      </c>
      <c r="GOC4">
        <v>3.2882599999999999E-3</v>
      </c>
      <c r="GOD4">
        <v>3.37484E-3</v>
      </c>
      <c r="GOE4">
        <v>3.2347999999999999E-3</v>
      </c>
      <c r="GOF4">
        <v>3.30226E-3</v>
      </c>
      <c r="GOG4">
        <v>3.4777900000000001E-3</v>
      </c>
      <c r="GOH4">
        <v>3.55222E-3</v>
      </c>
      <c r="GOI4">
        <v>3.4118099999999999E-3</v>
      </c>
      <c r="GOJ4">
        <v>3.3995100000000001E-3</v>
      </c>
      <c r="GOK4">
        <v>3.5282299999999998E-3</v>
      </c>
      <c r="GOL4">
        <v>3.2402099999999999E-3</v>
      </c>
      <c r="GOM4">
        <v>3.6383299999999999E-3</v>
      </c>
      <c r="GON4">
        <v>3.3766099999999999E-3</v>
      </c>
      <c r="GOO4">
        <v>3.5024499999999998E-3</v>
      </c>
      <c r="GOP4">
        <v>3.51608E-3</v>
      </c>
      <c r="GOQ4">
        <v>3.5663100000000001E-3</v>
      </c>
      <c r="GOR4">
        <v>3.3621499999999999E-3</v>
      </c>
      <c r="GOS4">
        <v>3.4960299999999998E-3</v>
      </c>
      <c r="GOT4">
        <v>3.6316500000000002E-3</v>
      </c>
      <c r="GOU4">
        <v>3.58771E-3</v>
      </c>
      <c r="GOV4">
        <v>3.5409700000000001E-3</v>
      </c>
      <c r="GOW4">
        <v>3.5072599999999999E-3</v>
      </c>
      <c r="GOX4">
        <v>3.44269E-3</v>
      </c>
      <c r="GOY4">
        <v>3.42319E-3</v>
      </c>
      <c r="GOZ4">
        <v>3.5014999999999998E-3</v>
      </c>
      <c r="GPA4">
        <v>3.58575E-3</v>
      </c>
      <c r="GPB4">
        <v>3.5744000000000001E-3</v>
      </c>
      <c r="GPC4">
        <v>3.52755E-3</v>
      </c>
      <c r="GPD4">
        <v>3.62036E-3</v>
      </c>
      <c r="GPE4">
        <v>3.5662300000000001E-3</v>
      </c>
      <c r="GPF4">
        <v>3.43217E-3</v>
      </c>
      <c r="GPG4">
        <v>3.4340299999999998E-3</v>
      </c>
      <c r="GPH4">
        <v>3.50249E-3</v>
      </c>
      <c r="GPI4">
        <v>3.4634700000000002E-3</v>
      </c>
      <c r="GPJ4">
        <v>3.6035899999999998E-3</v>
      </c>
      <c r="GPK4">
        <v>3.39902E-3</v>
      </c>
      <c r="GPL4">
        <v>3.5773799999999998E-3</v>
      </c>
      <c r="GPM4">
        <v>3.5111500000000002E-3</v>
      </c>
      <c r="GPN4">
        <v>3.5171400000000002E-3</v>
      </c>
      <c r="GPO4">
        <v>3.5069300000000001E-3</v>
      </c>
      <c r="GPP4">
        <v>3.4301499999999999E-3</v>
      </c>
      <c r="GPQ4">
        <v>3.5206500000000002E-3</v>
      </c>
      <c r="GPR4">
        <v>3.4988599999999999E-3</v>
      </c>
      <c r="GPS4">
        <v>3.4263599999999998E-3</v>
      </c>
      <c r="GPT4">
        <v>3.66008E-3</v>
      </c>
      <c r="GPU4">
        <v>3.6168699999999999E-3</v>
      </c>
      <c r="GPV4">
        <v>3.3079099999999998E-3</v>
      </c>
      <c r="GPW4">
        <v>3.5437300000000001E-3</v>
      </c>
      <c r="GPX4">
        <v>3.4703999999999998E-3</v>
      </c>
      <c r="GPY4">
        <v>3.4918499999999999E-3</v>
      </c>
      <c r="GPZ4">
        <v>3.3612099999999999E-3</v>
      </c>
      <c r="GQA4">
        <v>3.5124499999999999E-3</v>
      </c>
      <c r="GQB4">
        <v>3.49308E-3</v>
      </c>
      <c r="GQC4">
        <v>3.6071900000000001E-3</v>
      </c>
      <c r="GQD4">
        <v>3.6712400000000001E-3</v>
      </c>
      <c r="GQE4">
        <v>3.5627900000000001E-3</v>
      </c>
      <c r="GQF4">
        <v>3.4836300000000001E-3</v>
      </c>
      <c r="GQG4">
        <v>3.7569499999999998E-3</v>
      </c>
      <c r="GQH4">
        <v>3.7738099999999998E-3</v>
      </c>
      <c r="GQI4">
        <v>3.5935699999999999E-3</v>
      </c>
      <c r="GQJ4">
        <v>3.5145100000000002E-3</v>
      </c>
      <c r="GQK4">
        <v>3.8089399999999998E-3</v>
      </c>
      <c r="GQL4">
        <v>3.54331E-3</v>
      </c>
      <c r="GQM4">
        <v>3.6625999999999998E-3</v>
      </c>
      <c r="GQN4">
        <v>3.6219500000000001E-3</v>
      </c>
      <c r="GQO4">
        <v>3.8089500000000002E-3</v>
      </c>
      <c r="GQP4">
        <v>3.8156700000000002E-3</v>
      </c>
      <c r="GQQ4">
        <v>3.7848999999999999E-3</v>
      </c>
      <c r="GQR4">
        <v>3.5237699999999999E-3</v>
      </c>
      <c r="GQS4">
        <v>3.4877599999999999E-3</v>
      </c>
      <c r="GQT4">
        <v>3.64782E-3</v>
      </c>
      <c r="GQU4">
        <v>3.8905400000000001E-3</v>
      </c>
      <c r="GQV4">
        <v>3.63438E-3</v>
      </c>
      <c r="GQW4">
        <v>3.6730600000000001E-3</v>
      </c>
      <c r="GQX4">
        <v>3.7232799999999998E-3</v>
      </c>
      <c r="GQY4">
        <v>3.4524899999999999E-3</v>
      </c>
      <c r="GQZ4">
        <v>3.6530500000000001E-3</v>
      </c>
      <c r="GRA4">
        <v>3.6570700000000001E-3</v>
      </c>
      <c r="GRB4">
        <v>3.49103E-3</v>
      </c>
      <c r="GRC4">
        <v>3.5583699999999999E-3</v>
      </c>
      <c r="GRD4">
        <v>3.47262E-3</v>
      </c>
      <c r="GRE4">
        <v>3.8014500000000001E-3</v>
      </c>
      <c r="GRF4">
        <v>3.65855E-3</v>
      </c>
      <c r="GRG4">
        <v>3.5403399999999999E-3</v>
      </c>
      <c r="GRH4">
        <v>3.6096399999999999E-3</v>
      </c>
      <c r="GRI4">
        <v>3.6759100000000001E-3</v>
      </c>
      <c r="GRJ4">
        <v>3.60992E-3</v>
      </c>
      <c r="GRK4">
        <v>3.5910999999999998E-3</v>
      </c>
      <c r="GRL4">
        <v>3.52616E-3</v>
      </c>
      <c r="GRM4">
        <v>3.5787900000000001E-3</v>
      </c>
      <c r="GRN4">
        <v>3.6624600000000002E-3</v>
      </c>
      <c r="GRO4">
        <v>3.7469600000000001E-3</v>
      </c>
      <c r="GRP4">
        <v>3.7126799999999999E-3</v>
      </c>
      <c r="GRQ4">
        <v>3.6934899999999998E-3</v>
      </c>
      <c r="GRR4">
        <v>3.7369199999999999E-3</v>
      </c>
      <c r="GRS4">
        <v>3.5094900000000001E-3</v>
      </c>
      <c r="GRT4">
        <v>3.6375700000000001E-3</v>
      </c>
      <c r="GRU4">
        <v>3.4868899999999999E-3</v>
      </c>
      <c r="GRV4">
        <v>3.5568000000000002E-3</v>
      </c>
      <c r="GRW4">
        <v>3.4724199999999999E-3</v>
      </c>
      <c r="GRX4">
        <v>3.7162800000000002E-3</v>
      </c>
      <c r="GRY4">
        <v>3.5812499999999998E-3</v>
      </c>
      <c r="GRZ4">
        <v>3.5790399999999999E-3</v>
      </c>
      <c r="GSA4">
        <v>3.65409E-3</v>
      </c>
      <c r="GSB4">
        <v>3.9550799999999997E-3</v>
      </c>
      <c r="GSC4">
        <v>3.9271000000000002E-3</v>
      </c>
      <c r="GSD4">
        <v>3.6084899999999998E-3</v>
      </c>
      <c r="GSE4">
        <v>3.6870200000000001E-3</v>
      </c>
      <c r="GSF4">
        <v>3.9184099999999998E-3</v>
      </c>
      <c r="GSG4">
        <v>3.97095E-3</v>
      </c>
      <c r="GSH4">
        <v>4.0585400000000002E-3</v>
      </c>
      <c r="GSI4">
        <v>3.8998499999999998E-3</v>
      </c>
      <c r="GSJ4">
        <v>3.7787400000000001E-3</v>
      </c>
      <c r="GSK4">
        <v>3.8627399999999999E-3</v>
      </c>
      <c r="GSL4">
        <v>3.8123200000000001E-3</v>
      </c>
      <c r="GSM4">
        <v>3.8518100000000002E-3</v>
      </c>
      <c r="GSN4">
        <v>3.81533E-3</v>
      </c>
      <c r="GSO4">
        <v>3.8359800000000001E-3</v>
      </c>
      <c r="GSP4">
        <v>3.9358700000000002E-3</v>
      </c>
      <c r="GSQ4">
        <v>3.9392999999999997E-3</v>
      </c>
      <c r="GSR4">
        <v>3.8348499999999999E-3</v>
      </c>
      <c r="GSS4">
        <v>3.5992400000000001E-3</v>
      </c>
      <c r="GST4">
        <v>3.7318099999999999E-3</v>
      </c>
      <c r="GSU4">
        <v>3.9447400000000004E-3</v>
      </c>
      <c r="GSV4">
        <v>4.0834599999999997E-3</v>
      </c>
      <c r="GSW4">
        <v>3.9847099999999998E-3</v>
      </c>
      <c r="GSX4">
        <v>3.7235599999999999E-3</v>
      </c>
      <c r="GSY4">
        <v>3.9545400000000003E-3</v>
      </c>
      <c r="GSZ4">
        <v>3.9724199999999999E-3</v>
      </c>
      <c r="GTA4">
        <v>3.8408100000000001E-3</v>
      </c>
      <c r="GTB4">
        <v>3.9288099999999996E-3</v>
      </c>
      <c r="GTC4">
        <v>3.8715500000000001E-3</v>
      </c>
      <c r="GTD4">
        <v>3.9679499999999996E-3</v>
      </c>
      <c r="GTE4">
        <v>3.8026800000000001E-3</v>
      </c>
      <c r="GTF4">
        <v>3.6939500000000001E-3</v>
      </c>
      <c r="GTG4">
        <v>3.6763400000000002E-3</v>
      </c>
      <c r="GTH4">
        <v>3.6922000000000001E-3</v>
      </c>
      <c r="GTI4">
        <v>3.8444199999999999E-3</v>
      </c>
      <c r="GTJ4">
        <v>3.7602600000000001E-3</v>
      </c>
      <c r="GTK4">
        <v>3.6747400000000001E-3</v>
      </c>
      <c r="GTL4">
        <v>3.9649500000000001E-3</v>
      </c>
      <c r="GTM4">
        <v>3.85806E-3</v>
      </c>
      <c r="GTN4">
        <v>3.5152500000000001E-3</v>
      </c>
      <c r="GTO4">
        <v>3.8716800000000002E-3</v>
      </c>
      <c r="GTP4">
        <v>3.9167799999999999E-3</v>
      </c>
      <c r="GTQ4">
        <v>3.6893799999999999E-3</v>
      </c>
      <c r="GTR4">
        <v>3.7302799999999999E-3</v>
      </c>
      <c r="GTS4">
        <v>3.7525599999999998E-3</v>
      </c>
      <c r="GTT4">
        <v>3.76925E-3</v>
      </c>
      <c r="GTU4">
        <v>3.75618E-3</v>
      </c>
      <c r="GTV4">
        <v>3.7368700000000002E-3</v>
      </c>
      <c r="GTW4">
        <v>3.8295099999999999E-3</v>
      </c>
      <c r="GTX4">
        <v>3.64227E-3</v>
      </c>
      <c r="GTY4">
        <v>4.0212700000000004E-3</v>
      </c>
      <c r="GTZ4">
        <v>3.9216900000000002E-3</v>
      </c>
      <c r="GUA4">
        <v>3.8699300000000002E-3</v>
      </c>
      <c r="GUB4">
        <v>4.0971999999999996E-3</v>
      </c>
      <c r="GUC4">
        <v>3.9909100000000003E-3</v>
      </c>
      <c r="GUD4">
        <v>4.0845300000000003E-3</v>
      </c>
      <c r="GUE4">
        <v>3.9813100000000001E-3</v>
      </c>
      <c r="GUF4">
        <v>3.87193E-3</v>
      </c>
      <c r="GUG4">
        <v>3.9934200000000001E-3</v>
      </c>
      <c r="GUH4">
        <v>3.76582E-3</v>
      </c>
      <c r="GUI4">
        <v>3.9282800000000001E-3</v>
      </c>
      <c r="GUJ4">
        <v>3.8894799999999998E-3</v>
      </c>
      <c r="GUK4">
        <v>4.0905300000000002E-3</v>
      </c>
      <c r="GUL4">
        <v>4.1561100000000002E-3</v>
      </c>
      <c r="GUM4">
        <v>3.9106599999999998E-3</v>
      </c>
      <c r="GUN4">
        <v>4.0681299999999997E-3</v>
      </c>
      <c r="GUO4">
        <v>4.1212699999999998E-3</v>
      </c>
      <c r="GUP4">
        <v>3.9876699999999996E-3</v>
      </c>
      <c r="GUQ4">
        <v>3.79635E-3</v>
      </c>
      <c r="GUR4">
        <v>3.8853400000000001E-3</v>
      </c>
      <c r="GUS4">
        <v>4.1802300000000001E-3</v>
      </c>
      <c r="GUT4">
        <v>4.15775E-3</v>
      </c>
      <c r="GUU4">
        <v>3.9015400000000002E-3</v>
      </c>
      <c r="GUV4">
        <v>4.11554E-3</v>
      </c>
      <c r="GUW4">
        <v>3.9671100000000003E-3</v>
      </c>
      <c r="GUX4">
        <v>4.07567E-3</v>
      </c>
      <c r="GUY4">
        <v>3.8183900000000001E-3</v>
      </c>
      <c r="GUZ4">
        <v>4.0489799999999998E-3</v>
      </c>
      <c r="GVA4">
        <v>3.9752399999999997E-3</v>
      </c>
      <c r="GVB4">
        <v>4.0605399999999996E-3</v>
      </c>
      <c r="GVC4">
        <v>3.9048400000000001E-3</v>
      </c>
      <c r="GVD4">
        <v>4.0696100000000004E-3</v>
      </c>
      <c r="GVE4">
        <v>-1.37062E-2</v>
      </c>
      <c r="GVF4">
        <v>4.2088500000000001E-3</v>
      </c>
      <c r="GVG4">
        <v>4.1710799999999998E-3</v>
      </c>
      <c r="GVH4">
        <v>3.9543099999999999E-3</v>
      </c>
      <c r="GVI4">
        <v>3.89026E-3</v>
      </c>
      <c r="GVJ4">
        <v>4.0344400000000002E-3</v>
      </c>
      <c r="GVK4">
        <v>3.86865E-3</v>
      </c>
      <c r="GVL4">
        <v>4.0894199999999999E-3</v>
      </c>
      <c r="GVM4">
        <v>3.8835499999999999E-3</v>
      </c>
      <c r="GVN4">
        <v>3.9690000000000003E-3</v>
      </c>
      <c r="GVO4">
        <v>4.0096899999999998E-3</v>
      </c>
      <c r="GVP4">
        <v>4.0814099999999997E-3</v>
      </c>
      <c r="GVQ4">
        <v>4.1657999999999999E-3</v>
      </c>
      <c r="GVR4">
        <v>3.8337499999999999E-3</v>
      </c>
      <c r="GVS4">
        <v>3.9550200000000001E-3</v>
      </c>
      <c r="GVT4">
        <v>3.9125599999999998E-3</v>
      </c>
      <c r="GVU4">
        <v>4.0979700000000003E-3</v>
      </c>
      <c r="GVV4">
        <v>4.0414700000000001E-3</v>
      </c>
      <c r="GVW4">
        <v>4.0511999999999996E-3</v>
      </c>
      <c r="GVX4">
        <v>4.10546E-3</v>
      </c>
      <c r="GVY4">
        <v>4.4500199999999998E-3</v>
      </c>
      <c r="GVZ4">
        <v>4.1976299999999999E-3</v>
      </c>
      <c r="GWA4">
        <v>4.1424900000000004E-3</v>
      </c>
      <c r="GWB4">
        <v>4.1704000000000003E-3</v>
      </c>
      <c r="GWC4">
        <v>4.0821199999999998E-3</v>
      </c>
      <c r="GWD4">
        <v>4.2211799999999997E-3</v>
      </c>
      <c r="GWE4">
        <v>4.1362100000000004E-3</v>
      </c>
      <c r="GWF4">
        <v>4.14445E-3</v>
      </c>
      <c r="GWG4">
        <v>4.3656399999999996E-3</v>
      </c>
      <c r="GWH4">
        <v>4.1723699999999999E-3</v>
      </c>
      <c r="GWI4">
        <v>3.9596800000000001E-3</v>
      </c>
      <c r="GWJ4">
        <v>4.1379900000000002E-3</v>
      </c>
      <c r="GWK4">
        <v>4.1035899999999998E-3</v>
      </c>
      <c r="GWL4">
        <v>4.3496400000000001E-3</v>
      </c>
      <c r="GWM4">
        <v>4.2593800000000001E-3</v>
      </c>
      <c r="GWN4">
        <v>4.0286899999999997E-3</v>
      </c>
      <c r="GWO4">
        <v>4.2035400000000004E-3</v>
      </c>
      <c r="GWP4">
        <v>4.3235599999999997E-3</v>
      </c>
      <c r="GWQ4">
        <v>4.0776199999999997E-3</v>
      </c>
      <c r="GWR4">
        <v>4.1795199999999999E-3</v>
      </c>
      <c r="GWS4">
        <v>4.2505399999999997E-3</v>
      </c>
      <c r="GWT4">
        <v>4.2198499999999998E-3</v>
      </c>
      <c r="GWU4">
        <v>4.1885100000000003E-3</v>
      </c>
      <c r="GWV4">
        <v>4.1775400000000004E-3</v>
      </c>
      <c r="GWW4">
        <v>-1.37371E-2</v>
      </c>
      <c r="GWX4">
        <v>4.4369600000000002E-3</v>
      </c>
      <c r="GWY4">
        <v>4.3957199999999997E-3</v>
      </c>
      <c r="GWZ4">
        <v>4.0961000000000001E-3</v>
      </c>
      <c r="GXA4">
        <v>4.1557599999999997E-3</v>
      </c>
      <c r="GXB4">
        <v>4.2833999999999997E-3</v>
      </c>
      <c r="GXC4">
        <v>4.0798700000000002E-3</v>
      </c>
      <c r="GXD4">
        <v>4.1211299999999998E-3</v>
      </c>
      <c r="GXE4">
        <v>4.1371699999999999E-3</v>
      </c>
      <c r="GXF4">
        <v>4.3487700000000001E-3</v>
      </c>
      <c r="GXG4">
        <v>4.1005599999999996E-3</v>
      </c>
      <c r="GXH4">
        <v>4.0903199999999997E-3</v>
      </c>
      <c r="GXI4">
        <v>4.0819899999999998E-3</v>
      </c>
      <c r="GXJ4">
        <v>4.2090199999999999E-3</v>
      </c>
      <c r="GXK4">
        <v>4.5095400000000002E-3</v>
      </c>
      <c r="GXL4">
        <v>4.03609E-3</v>
      </c>
      <c r="GXM4">
        <v>4.0781999999999997E-3</v>
      </c>
      <c r="GXN4">
        <v>3.9785699999999998E-3</v>
      </c>
      <c r="GXO4">
        <v>4.3527100000000001E-3</v>
      </c>
      <c r="GXP4">
        <v>4.1610199999999996E-3</v>
      </c>
      <c r="GXQ4">
        <v>4.2919200000000003E-3</v>
      </c>
      <c r="GXR4">
        <v>4.2640200000000003E-3</v>
      </c>
      <c r="GXS4">
        <v>3.9571900000000002E-3</v>
      </c>
      <c r="GXT4">
        <v>4.3413000000000002E-3</v>
      </c>
      <c r="GXU4">
        <v>4.3429100000000002E-3</v>
      </c>
      <c r="GXV4">
        <v>4.6150699999999998E-3</v>
      </c>
      <c r="GXW4">
        <v>4.36762E-3</v>
      </c>
      <c r="GXX4">
        <v>4.3693300000000003E-3</v>
      </c>
      <c r="GXY4">
        <v>4.2268499999999999E-3</v>
      </c>
      <c r="GXZ4">
        <v>4.4424900000000003E-3</v>
      </c>
      <c r="GYA4">
        <v>4.3121599999999998E-3</v>
      </c>
      <c r="GYB4">
        <v>4.2528000000000002E-3</v>
      </c>
      <c r="GYC4">
        <v>4.33812E-3</v>
      </c>
      <c r="GYD4">
        <v>4.34337E-3</v>
      </c>
      <c r="GYE4">
        <v>4.6521699999999997E-3</v>
      </c>
      <c r="GYF4">
        <v>4.3493400000000002E-3</v>
      </c>
      <c r="GYG4">
        <v>4.5889099999999999E-3</v>
      </c>
      <c r="GYH4">
        <v>4.4578600000000001E-3</v>
      </c>
      <c r="GYI4">
        <v>4.3694099999999998E-3</v>
      </c>
      <c r="GYJ4">
        <v>4.3363500000000001E-3</v>
      </c>
      <c r="GYK4">
        <v>4.2900400000000002E-3</v>
      </c>
      <c r="GYL4">
        <v>4.31256E-3</v>
      </c>
      <c r="GYM4">
        <v>4.3159899999999996E-3</v>
      </c>
      <c r="GYN4">
        <v>4.4566800000000002E-3</v>
      </c>
      <c r="GYO4">
        <v>4.4867199999999996E-3</v>
      </c>
      <c r="GYP4">
        <v>4.2855000000000002E-3</v>
      </c>
      <c r="GYQ4">
        <v>4.5275699999999999E-3</v>
      </c>
      <c r="GYR4">
        <v>4.3618499999999996E-3</v>
      </c>
      <c r="GYS4">
        <v>4.3483899999999997E-3</v>
      </c>
      <c r="GYT4">
        <v>4.3272500000000004E-3</v>
      </c>
      <c r="GYU4">
        <v>4.2066100000000004E-3</v>
      </c>
      <c r="GYV4">
        <v>4.2596700000000001E-3</v>
      </c>
      <c r="GYW4">
        <v>4.4863899999999998E-3</v>
      </c>
      <c r="GYX4">
        <v>4.3453600000000004E-3</v>
      </c>
      <c r="GYY4">
        <v>4.3049799999999999E-3</v>
      </c>
      <c r="GYZ4">
        <v>4.3165499999999997E-3</v>
      </c>
      <c r="GZA4">
        <v>4.26481E-3</v>
      </c>
      <c r="GZB4">
        <v>4.34104E-3</v>
      </c>
      <c r="GZC4">
        <v>4.3914999999999996E-3</v>
      </c>
      <c r="GZD4">
        <v>4.3078999999999999E-3</v>
      </c>
      <c r="GZE4">
        <v>4.1657700000000001E-3</v>
      </c>
      <c r="GZF4">
        <v>4.5507999999999998E-3</v>
      </c>
      <c r="GZG4">
        <v>4.2244600000000002E-3</v>
      </c>
      <c r="GZH4">
        <v>4.3772699999999999E-3</v>
      </c>
      <c r="GZI4">
        <v>4.4104699999999997E-3</v>
      </c>
      <c r="GZJ4">
        <v>4.39902E-3</v>
      </c>
      <c r="GZK4">
        <v>4.4936100000000003E-3</v>
      </c>
      <c r="GZL4">
        <v>4.4008700000000003E-3</v>
      </c>
      <c r="GZM4">
        <v>4.13335E-3</v>
      </c>
      <c r="GZN4">
        <v>4.13672E-3</v>
      </c>
      <c r="GZO4">
        <v>4.1266100000000002E-3</v>
      </c>
      <c r="GZP4">
        <v>4.3876899999999996E-3</v>
      </c>
      <c r="GZQ4">
        <v>4.4263699999999998E-3</v>
      </c>
      <c r="GZR4">
        <v>4.4367599999999997E-3</v>
      </c>
      <c r="GZS4">
        <v>4.4384000000000003E-3</v>
      </c>
      <c r="GZT4">
        <v>4.5304500000000001E-3</v>
      </c>
      <c r="GZU4">
        <v>4.72793E-3</v>
      </c>
      <c r="GZV4">
        <v>4.5384099999999997E-3</v>
      </c>
      <c r="GZW4">
        <v>4.5482400000000003E-3</v>
      </c>
      <c r="GZX4">
        <v>4.5489299999999996E-3</v>
      </c>
      <c r="GZY4">
        <v>4.6094999999999999E-3</v>
      </c>
      <c r="GZZ4">
        <v>4.5696299999999999E-3</v>
      </c>
      <c r="HAA4">
        <v>4.5588E-3</v>
      </c>
      <c r="HAB4">
        <v>4.6650700000000003E-3</v>
      </c>
      <c r="HAC4">
        <v>4.7749100000000003E-3</v>
      </c>
      <c r="HAD4">
        <v>4.5993600000000003E-3</v>
      </c>
      <c r="HAE4">
        <v>4.6480000000000002E-3</v>
      </c>
      <c r="HAF4">
        <v>4.4485899999999997E-3</v>
      </c>
      <c r="HAG4">
        <v>4.5311500000000003E-3</v>
      </c>
      <c r="HAH4">
        <v>4.4145299999999998E-3</v>
      </c>
      <c r="HAI4">
        <v>4.6784699999999997E-3</v>
      </c>
      <c r="HAJ4">
        <v>4.6739299999999998E-3</v>
      </c>
      <c r="HAK4">
        <v>4.4849099999999999E-3</v>
      </c>
      <c r="HAL4">
        <v>4.52492E-3</v>
      </c>
      <c r="HAM4">
        <v>4.7235000000000003E-3</v>
      </c>
      <c r="HAN4">
        <v>4.5881200000000002E-3</v>
      </c>
      <c r="HAO4">
        <v>4.4228899999999996E-3</v>
      </c>
      <c r="HAP4">
        <v>4.3820300000000003E-3</v>
      </c>
      <c r="HAQ4">
        <v>4.8178300000000004E-3</v>
      </c>
      <c r="HAR4">
        <v>4.5264600000000004E-3</v>
      </c>
      <c r="HAS4">
        <v>4.7488399999999998E-3</v>
      </c>
      <c r="HAT4">
        <v>4.5508900000000001E-3</v>
      </c>
      <c r="HAU4">
        <v>4.4462499999999997E-3</v>
      </c>
      <c r="HAV4">
        <v>4.4894100000000001E-3</v>
      </c>
      <c r="HAW4">
        <v>4.2845299999999999E-3</v>
      </c>
      <c r="HAX4">
        <v>4.5806600000000003E-3</v>
      </c>
      <c r="HAY4">
        <v>4.5329599999999999E-3</v>
      </c>
      <c r="HAZ4">
        <v>4.6419900000000004E-3</v>
      </c>
      <c r="HBA4">
        <v>4.44941E-3</v>
      </c>
      <c r="HBB4">
        <v>4.5196100000000003E-3</v>
      </c>
      <c r="HBC4">
        <v>4.6690600000000001E-3</v>
      </c>
      <c r="HBD4">
        <v>4.56887E-3</v>
      </c>
      <c r="HBE4">
        <v>4.3967299999999997E-3</v>
      </c>
      <c r="HBF4">
        <v>4.5381400000000004E-3</v>
      </c>
      <c r="HBG4">
        <v>4.5146300000000004E-3</v>
      </c>
      <c r="HBH4">
        <v>4.4210400000000002E-3</v>
      </c>
      <c r="HBI4">
        <v>4.7013999999999997E-3</v>
      </c>
      <c r="HBJ4">
        <v>4.5915299999999999E-3</v>
      </c>
      <c r="HBK4">
        <v>4.6569599999999999E-3</v>
      </c>
      <c r="HBL4">
        <v>4.6071100000000002E-3</v>
      </c>
      <c r="HBM4">
        <v>4.5071499999999997E-3</v>
      </c>
      <c r="HBN4">
        <v>4.5946299999999997E-3</v>
      </c>
      <c r="HBO4">
        <v>4.5938999999999997E-3</v>
      </c>
      <c r="HBP4">
        <v>4.5212200000000003E-3</v>
      </c>
      <c r="HBQ4">
        <v>4.5909100000000001E-3</v>
      </c>
      <c r="HBR4">
        <v>4.8053899999999997E-3</v>
      </c>
      <c r="HBS4">
        <v>4.7575100000000004E-3</v>
      </c>
      <c r="HBT4">
        <v>4.8622800000000001E-3</v>
      </c>
      <c r="HBU4">
        <v>4.7343300000000001E-3</v>
      </c>
      <c r="HBV4">
        <v>4.6857399999999999E-3</v>
      </c>
      <c r="HBW4">
        <v>4.6362399999999998E-3</v>
      </c>
      <c r="HBX4">
        <v>4.7782099999999997E-3</v>
      </c>
      <c r="HBY4">
        <v>4.87733E-3</v>
      </c>
      <c r="HBZ4">
        <v>4.8389499999999998E-3</v>
      </c>
      <c r="HCA4">
        <v>5.1096900000000001E-3</v>
      </c>
      <c r="HCB4">
        <v>4.8916000000000003E-3</v>
      </c>
      <c r="HCC4">
        <v>4.8301999999999998E-3</v>
      </c>
      <c r="HCD4">
        <v>4.9359800000000004E-3</v>
      </c>
      <c r="HCE4">
        <v>4.7103199999999996E-3</v>
      </c>
      <c r="HCF4">
        <v>4.4811699999999996E-3</v>
      </c>
      <c r="HCG4">
        <v>4.5529100000000003E-3</v>
      </c>
      <c r="HCH4">
        <v>4.8422500000000002E-3</v>
      </c>
      <c r="HCI4">
        <v>4.5100299999999999E-3</v>
      </c>
      <c r="HCJ4">
        <v>4.7434E-3</v>
      </c>
      <c r="HCK4">
        <v>4.7437599999999996E-3</v>
      </c>
      <c r="HCL4">
        <v>4.6563500000000001E-3</v>
      </c>
      <c r="HCM4">
        <v>4.7823900000000001E-3</v>
      </c>
      <c r="HCN4">
        <v>4.8913400000000001E-3</v>
      </c>
      <c r="HCO4">
        <v>5.0412E-3</v>
      </c>
      <c r="HCP4">
        <v>4.7301499999999998E-3</v>
      </c>
      <c r="HCQ4">
        <v>4.8234599999999999E-3</v>
      </c>
      <c r="HCR4">
        <v>4.7955799999999998E-3</v>
      </c>
      <c r="HCS4">
        <v>4.68279E-3</v>
      </c>
      <c r="HCT4">
        <v>4.99651E-3</v>
      </c>
      <c r="HCU4">
        <v>4.7100500000000003E-3</v>
      </c>
      <c r="HCV4">
        <v>4.6898399999999998E-3</v>
      </c>
      <c r="HCW4">
        <v>4.81E-3</v>
      </c>
      <c r="HCX4">
        <v>4.7126700000000004E-3</v>
      </c>
      <c r="HCY4">
        <v>4.9145999999999999E-3</v>
      </c>
      <c r="HCZ4">
        <v>4.7861099999999997E-3</v>
      </c>
      <c r="HDA4">
        <v>4.8549200000000004E-3</v>
      </c>
      <c r="HDB4">
        <v>4.7061300000000002E-3</v>
      </c>
      <c r="HDC4">
        <v>4.8298999999999998E-3</v>
      </c>
      <c r="HDD4">
        <v>4.8794800000000003E-3</v>
      </c>
      <c r="HDE4">
        <v>4.6180600000000002E-3</v>
      </c>
      <c r="HDF4">
        <v>4.77978E-3</v>
      </c>
      <c r="HDG4">
        <v>4.84476E-3</v>
      </c>
      <c r="HDH4">
        <v>4.75451E-3</v>
      </c>
      <c r="HDI4">
        <v>4.9008400000000001E-3</v>
      </c>
      <c r="HDJ4">
        <v>4.86361E-3</v>
      </c>
      <c r="HDK4">
        <v>4.6521799999999997E-3</v>
      </c>
      <c r="HDL4">
        <v>4.7368200000000001E-3</v>
      </c>
      <c r="HDM4">
        <v>4.8681699999999998E-3</v>
      </c>
      <c r="HDN4">
        <v>4.6651599999999998E-3</v>
      </c>
      <c r="HDO4">
        <v>4.8578700000000002E-3</v>
      </c>
      <c r="HDP4">
        <v>4.9384299999999997E-3</v>
      </c>
      <c r="HDQ4">
        <v>4.9696699999999998E-3</v>
      </c>
      <c r="HDR4">
        <v>4.8197600000000002E-3</v>
      </c>
      <c r="HDS4">
        <v>4.9097300000000002E-3</v>
      </c>
      <c r="HDT4">
        <v>5.1664600000000003E-3</v>
      </c>
      <c r="HDU4">
        <v>4.7787100000000002E-3</v>
      </c>
      <c r="HDV4">
        <v>5.17338E-3</v>
      </c>
      <c r="HDW4">
        <v>4.8957499999999999E-3</v>
      </c>
      <c r="HDX4">
        <v>4.9888399999999996E-3</v>
      </c>
      <c r="HDY4">
        <v>5.0338600000000002E-3</v>
      </c>
      <c r="HDZ4">
        <v>5.1024800000000004E-3</v>
      </c>
      <c r="HEA4">
        <v>5.1078900000000003E-3</v>
      </c>
      <c r="HEB4">
        <v>5.0651899999999998E-3</v>
      </c>
      <c r="HEC4">
        <v>4.8011E-3</v>
      </c>
      <c r="HED4">
        <v>4.9214999999999997E-3</v>
      </c>
      <c r="HEE4">
        <v>-1.3983799999999999E-2</v>
      </c>
      <c r="HEF4">
        <v>4.9088600000000001E-3</v>
      </c>
      <c r="HEG4">
        <v>5.0918700000000001E-3</v>
      </c>
      <c r="HEH4">
        <v>4.9503899999999998E-3</v>
      </c>
      <c r="HEI4">
        <v>4.9154699999999999E-3</v>
      </c>
      <c r="HEJ4">
        <v>5.2296599999999997E-3</v>
      </c>
      <c r="HEK4">
        <v>5.1971999999999999E-3</v>
      </c>
      <c r="HEL4">
        <v>4.9324499999999997E-3</v>
      </c>
      <c r="HEM4">
        <v>5.0736499999999999E-3</v>
      </c>
      <c r="HEN4">
        <v>4.7574999999999996E-3</v>
      </c>
      <c r="HEO4">
        <v>5.0770900000000002E-3</v>
      </c>
      <c r="HEP4">
        <v>5.0914999999999997E-3</v>
      </c>
      <c r="HEQ4">
        <v>5.0416599999999999E-3</v>
      </c>
      <c r="HER4">
        <v>5.1500199999999999E-3</v>
      </c>
      <c r="HES4">
        <v>5.0297800000000002E-3</v>
      </c>
      <c r="HET4">
        <v>5.3099899999999997E-3</v>
      </c>
      <c r="HEU4">
        <v>5.0090500000000001E-3</v>
      </c>
      <c r="HEV4">
        <v>5.0923399999999999E-3</v>
      </c>
      <c r="HEW4">
        <v>4.8810499999999996E-3</v>
      </c>
      <c r="HEX4">
        <v>4.8333500000000001E-3</v>
      </c>
      <c r="HEY4">
        <v>4.72106E-3</v>
      </c>
      <c r="HEZ4">
        <v>5.1621999999999996E-3</v>
      </c>
      <c r="HFA4">
        <v>4.9980700000000003E-3</v>
      </c>
      <c r="HFB4">
        <v>4.7828300000000001E-3</v>
      </c>
      <c r="HFC4">
        <v>4.9551100000000004E-3</v>
      </c>
      <c r="HFD4">
        <v>4.89573E-3</v>
      </c>
      <c r="HFE4">
        <v>5.1112500000000003E-3</v>
      </c>
      <c r="HFF4">
        <v>4.90129E-3</v>
      </c>
      <c r="HFG4">
        <v>4.8383200000000001E-3</v>
      </c>
      <c r="HFH4">
        <v>5.1073200000000003E-3</v>
      </c>
      <c r="HFI4">
        <v>4.87646E-3</v>
      </c>
      <c r="HFJ4">
        <v>4.9774499999999996E-3</v>
      </c>
      <c r="HFK4">
        <v>4.9116999999999997E-3</v>
      </c>
      <c r="HFL4">
        <v>5.1110599999999997E-3</v>
      </c>
      <c r="HFM4">
        <v>5.1114699999999999E-3</v>
      </c>
      <c r="HFN4">
        <v>5.2559700000000004E-3</v>
      </c>
      <c r="HFO4">
        <v>5.2192999999999996E-3</v>
      </c>
      <c r="HFP4">
        <v>4.93385E-3</v>
      </c>
      <c r="HFQ4">
        <v>5.34469E-3</v>
      </c>
      <c r="HFR4">
        <v>5.0609699999999997E-3</v>
      </c>
      <c r="HFS4">
        <v>5.3570600000000003E-3</v>
      </c>
      <c r="HFT4">
        <v>5.5602200000000003E-3</v>
      </c>
      <c r="HFU4">
        <v>5.1639199999999998E-3</v>
      </c>
      <c r="HFV4">
        <v>5.1744499999999997E-3</v>
      </c>
      <c r="HFW4">
        <v>5.4995299999999999E-3</v>
      </c>
      <c r="HFX4">
        <v>5.3671700000000001E-3</v>
      </c>
      <c r="HFY4">
        <v>5.2598499999999999E-3</v>
      </c>
      <c r="HFZ4">
        <v>5.3229699999999998E-3</v>
      </c>
      <c r="HGA4">
        <v>5.3824199999999997E-3</v>
      </c>
      <c r="HGB4">
        <v>5.2645000000000001E-3</v>
      </c>
      <c r="HGC4">
        <v>5.3912700000000001E-3</v>
      </c>
      <c r="HGD4">
        <v>5.4220099999999997E-3</v>
      </c>
      <c r="HGE4">
        <v>5.5414699999999997E-3</v>
      </c>
      <c r="HGF4">
        <v>5.3756000000000003E-3</v>
      </c>
      <c r="HGG4">
        <v>5.2569000000000001E-3</v>
      </c>
      <c r="HGH4">
        <v>5.4174999999999996E-3</v>
      </c>
      <c r="HGI4">
        <v>5.2943900000000004E-3</v>
      </c>
      <c r="HGJ4">
        <v>5.3662700000000002E-3</v>
      </c>
      <c r="HGK4">
        <v>5.2775499999999998E-3</v>
      </c>
      <c r="HGL4">
        <v>5.4203599999999999E-3</v>
      </c>
      <c r="HGM4">
        <v>5.1135699999999996E-3</v>
      </c>
      <c r="HGN4">
        <v>5.3648699999999999E-3</v>
      </c>
      <c r="HGO4">
        <v>5.4193699999999997E-3</v>
      </c>
      <c r="HGP4">
        <v>5.3292599999999997E-3</v>
      </c>
      <c r="HGQ4">
        <v>5.4365500000000001E-3</v>
      </c>
      <c r="HGR4">
        <v>5.2409099999999997E-3</v>
      </c>
      <c r="HGS4">
        <v>5.4151499999999997E-3</v>
      </c>
      <c r="HGT4">
        <v>5.2215999999999999E-3</v>
      </c>
      <c r="HGU4">
        <v>5.3110299999999996E-3</v>
      </c>
      <c r="HGV4">
        <v>5.4597600000000001E-3</v>
      </c>
      <c r="HGW4">
        <v>5.3800599999999999E-3</v>
      </c>
      <c r="HGX4">
        <v>5.20288E-3</v>
      </c>
      <c r="HGY4">
        <v>5.1226700000000002E-3</v>
      </c>
      <c r="HGZ4">
        <v>5.3413799999999997E-3</v>
      </c>
      <c r="HHA4">
        <v>5.5509599999999997E-3</v>
      </c>
      <c r="HHB4">
        <v>5.4858299999999997E-3</v>
      </c>
      <c r="HHC4">
        <v>5.3116999999999999E-3</v>
      </c>
      <c r="HHD4">
        <v>5.3527000000000002E-3</v>
      </c>
      <c r="HHE4">
        <v>5.0478099999999998E-3</v>
      </c>
      <c r="HHF4">
        <v>5.1756500000000004E-3</v>
      </c>
      <c r="HHG4">
        <v>5.1669999999999997E-3</v>
      </c>
      <c r="HHH4">
        <v>5.3168699999999996E-3</v>
      </c>
      <c r="HHI4">
        <v>5.3635499999999999E-3</v>
      </c>
      <c r="HHJ4">
        <v>5.4156200000000003E-3</v>
      </c>
      <c r="HHK4">
        <v>4.9754999999999999E-3</v>
      </c>
      <c r="HHL4">
        <v>5.3999199999999999E-3</v>
      </c>
      <c r="HHM4">
        <v>5.5259300000000001E-3</v>
      </c>
      <c r="HHN4">
        <v>5.6067799999999996E-3</v>
      </c>
      <c r="HHO4">
        <v>5.64424E-3</v>
      </c>
      <c r="HHP4">
        <v>5.6530199999999999E-3</v>
      </c>
      <c r="HHQ4">
        <v>5.3156899999999997E-3</v>
      </c>
      <c r="HHR4">
        <v>5.2748300000000003E-3</v>
      </c>
      <c r="HHS4">
        <v>5.6318699999999998E-3</v>
      </c>
      <c r="HHT4">
        <v>5.5740199999999998E-3</v>
      </c>
      <c r="HHU4">
        <v>5.6789400000000004E-3</v>
      </c>
      <c r="HHV4">
        <v>5.6724899999999997E-3</v>
      </c>
      <c r="HHW4">
        <v>5.5275599999999999E-3</v>
      </c>
      <c r="HHX4">
        <v>5.5337299999999997E-3</v>
      </c>
      <c r="HHY4">
        <v>5.5241800000000001E-3</v>
      </c>
      <c r="HHZ4">
        <v>5.3962000000000003E-3</v>
      </c>
      <c r="HIA4">
        <v>5.4565000000000004E-3</v>
      </c>
      <c r="HIB4">
        <v>5.5210700000000003E-3</v>
      </c>
      <c r="HIC4">
        <v>5.3272800000000002E-3</v>
      </c>
      <c r="HID4">
        <v>5.45117E-3</v>
      </c>
      <c r="HIE4">
        <v>5.4944700000000004E-3</v>
      </c>
      <c r="HIF4">
        <v>5.5173599999999998E-3</v>
      </c>
      <c r="HIG4">
        <v>5.6944500000000002E-3</v>
      </c>
      <c r="HIH4">
        <v>5.6188000000000002E-3</v>
      </c>
      <c r="HII4">
        <v>5.6640600000000003E-3</v>
      </c>
      <c r="HIJ4">
        <v>5.7628100000000002E-3</v>
      </c>
      <c r="HIK4">
        <v>5.6391599999999998E-3</v>
      </c>
      <c r="HIL4">
        <v>5.3441699999999996E-3</v>
      </c>
      <c r="HIM4">
        <v>5.4532799999999996E-3</v>
      </c>
      <c r="HIN4">
        <v>5.5920099999999997E-3</v>
      </c>
      <c r="HIO4">
        <v>5.7380699999999996E-3</v>
      </c>
      <c r="HIP4">
        <v>5.5617599999999998E-3</v>
      </c>
      <c r="HIQ4">
        <v>5.43013E-3</v>
      </c>
      <c r="HIR4">
        <v>5.4088199999999999E-3</v>
      </c>
      <c r="HIS4">
        <v>5.6305799999999996E-3</v>
      </c>
      <c r="HIT4">
        <v>5.60378E-3</v>
      </c>
      <c r="HIU4">
        <v>5.5094999999999996E-3</v>
      </c>
      <c r="HIV4">
        <v>5.6530599999999997E-3</v>
      </c>
      <c r="HIW4">
        <v>5.4111599999999999E-3</v>
      </c>
      <c r="HIX4">
        <v>5.8358200000000002E-3</v>
      </c>
      <c r="HIY4">
        <v>5.59809E-3</v>
      </c>
      <c r="HIZ4">
        <v>5.5907200000000004E-3</v>
      </c>
      <c r="HJA4">
        <v>5.66426E-3</v>
      </c>
      <c r="HJB4">
        <v>5.4245999999999999E-3</v>
      </c>
      <c r="HJC4">
        <v>5.3257799999999996E-3</v>
      </c>
      <c r="HJD4">
        <v>5.57444E-3</v>
      </c>
      <c r="HJE4">
        <v>5.8002599999999998E-3</v>
      </c>
      <c r="HJF4">
        <v>5.4683500000000003E-3</v>
      </c>
      <c r="HJG4">
        <v>5.5298700000000001E-3</v>
      </c>
      <c r="HJH4">
        <v>5.6018400000000003E-3</v>
      </c>
      <c r="HJI4">
        <v>5.5883E-3</v>
      </c>
      <c r="HJJ4">
        <v>5.9614100000000003E-3</v>
      </c>
      <c r="HJK4">
        <v>5.8009100000000003E-3</v>
      </c>
      <c r="HJL4">
        <v>5.8169800000000002E-3</v>
      </c>
      <c r="HJM4">
        <v>5.6447900000000002E-3</v>
      </c>
      <c r="HJN4">
        <v>5.9226599999999997E-3</v>
      </c>
      <c r="HJO4">
        <v>5.8167200000000001E-3</v>
      </c>
      <c r="HJP4">
        <v>5.9986299999999996E-3</v>
      </c>
      <c r="HJQ4">
        <v>5.8102300000000004E-3</v>
      </c>
      <c r="HJR4">
        <v>5.8382499999999997E-3</v>
      </c>
      <c r="HJS4">
        <v>5.6608600000000002E-3</v>
      </c>
      <c r="HJT4">
        <v>5.5381500000000004E-3</v>
      </c>
      <c r="HJU4">
        <v>5.7578500000000001E-3</v>
      </c>
      <c r="HJV4">
        <v>5.6196800000000002E-3</v>
      </c>
      <c r="HJW4">
        <v>5.8928499999999998E-3</v>
      </c>
      <c r="HJX4">
        <v>5.5779599999999999E-3</v>
      </c>
      <c r="HJY4">
        <v>5.8614399999999999E-3</v>
      </c>
      <c r="HJZ4">
        <v>5.5893699999999998E-3</v>
      </c>
      <c r="HKA4">
        <v>5.7394500000000001E-3</v>
      </c>
      <c r="HKB4">
        <v>5.7823500000000003E-3</v>
      </c>
      <c r="HKC4">
        <v>5.82067E-3</v>
      </c>
      <c r="HKD4">
        <v>5.8056000000000002E-3</v>
      </c>
      <c r="HKE4">
        <v>5.8231300000000001E-3</v>
      </c>
      <c r="HKF4">
        <v>5.7034299999999998E-3</v>
      </c>
      <c r="HKG4">
        <v>5.8198299999999998E-3</v>
      </c>
      <c r="HKH4">
        <v>5.8517899999999999E-3</v>
      </c>
      <c r="HKI4">
        <v>5.8918499999999997E-3</v>
      </c>
      <c r="HKJ4">
        <v>5.7205600000000004E-3</v>
      </c>
      <c r="HKK4">
        <v>5.8820299999999999E-3</v>
      </c>
      <c r="HKL4">
        <v>5.5517400000000003E-3</v>
      </c>
      <c r="HKM4">
        <v>5.9745400000000004E-3</v>
      </c>
      <c r="HKN4">
        <v>5.81629E-3</v>
      </c>
      <c r="HKO4">
        <v>5.7453000000000001E-3</v>
      </c>
      <c r="HKP4">
        <v>5.65374E-3</v>
      </c>
      <c r="HKQ4">
        <v>5.5763599999999998E-3</v>
      </c>
      <c r="HKR4">
        <v>5.6458000000000003E-3</v>
      </c>
      <c r="HKS4">
        <v>5.9054099999999998E-3</v>
      </c>
      <c r="HKT4">
        <v>5.77583E-3</v>
      </c>
      <c r="HKU4">
        <v>5.50973E-3</v>
      </c>
      <c r="HKV4">
        <v>5.7854300000000003E-3</v>
      </c>
      <c r="HKW4">
        <v>5.8543600000000003E-3</v>
      </c>
      <c r="HKX4">
        <v>5.9038600000000004E-3</v>
      </c>
      <c r="HKY4">
        <v>5.6239000000000003E-3</v>
      </c>
      <c r="HKZ4">
        <v>5.87603E-3</v>
      </c>
      <c r="HLA4">
        <v>5.9322000000000003E-3</v>
      </c>
      <c r="HLB4">
        <v>5.64016E-3</v>
      </c>
      <c r="HLC4">
        <v>5.6710099999999998E-3</v>
      </c>
      <c r="HLD4">
        <v>5.9009800000000001E-3</v>
      </c>
      <c r="HLE4">
        <v>5.4686600000000002E-3</v>
      </c>
      <c r="HLF4">
        <v>5.5320200000000003E-3</v>
      </c>
      <c r="HLG4">
        <v>5.3450900000000003E-3</v>
      </c>
      <c r="HLH4">
        <v>6.0515899999999999E-3</v>
      </c>
      <c r="HLI4">
        <v>6.1287800000000003E-3</v>
      </c>
      <c r="HLJ4">
        <v>5.8487299999999999E-3</v>
      </c>
      <c r="HLK4">
        <v>5.8933700000000002E-3</v>
      </c>
      <c r="HLL4">
        <v>5.9145300000000003E-3</v>
      </c>
      <c r="HLM4">
        <v>6.1326999999999996E-3</v>
      </c>
      <c r="HLN4">
        <v>5.7678299999999998E-3</v>
      </c>
      <c r="HLO4">
        <v>5.9492900000000003E-3</v>
      </c>
      <c r="HLP4">
        <v>-6.7490199999999997E-3</v>
      </c>
      <c r="HLQ4">
        <v>6.1569900000000002E-3</v>
      </c>
      <c r="HLR4">
        <v>6.0336900000000004E-3</v>
      </c>
      <c r="HLS4">
        <v>5.6962599999999999E-3</v>
      </c>
      <c r="HLT4">
        <v>6.2188299999999998E-3</v>
      </c>
      <c r="HLU4">
        <v>6.2014399999999999E-3</v>
      </c>
      <c r="HLV4">
        <v>6.1407099999999997E-3</v>
      </c>
      <c r="HLW4">
        <v>5.9329300000000003E-3</v>
      </c>
      <c r="HLX4">
        <v>6.1330500000000001E-3</v>
      </c>
      <c r="HLY4">
        <v>5.8211499999999998E-3</v>
      </c>
      <c r="HLZ4">
        <v>6.1885300000000002E-3</v>
      </c>
      <c r="HMA4">
        <v>6.1591199999999997E-3</v>
      </c>
      <c r="HMB4">
        <v>6.0457200000000001E-3</v>
      </c>
      <c r="HMC4">
        <v>6.3280200000000002E-3</v>
      </c>
      <c r="HMD4">
        <v>6.0966700000000002E-3</v>
      </c>
      <c r="HME4">
        <v>6.0969199999999996E-3</v>
      </c>
      <c r="HMF4">
        <v>6.1863500000000002E-3</v>
      </c>
      <c r="HMG4">
        <v>5.9251099999999999E-3</v>
      </c>
      <c r="HMH4">
        <v>6.07378E-3</v>
      </c>
      <c r="HMI4">
        <v>6.0409399999999999E-3</v>
      </c>
      <c r="HMJ4">
        <v>6.2401999999999996E-3</v>
      </c>
      <c r="HMK4">
        <v>6.1195700000000004E-3</v>
      </c>
      <c r="HML4">
        <v>6.1032999999999999E-3</v>
      </c>
      <c r="HMM4">
        <v>6.0995900000000002E-3</v>
      </c>
      <c r="HMN4">
        <v>5.6803899999999996E-3</v>
      </c>
      <c r="HMO4">
        <v>5.9924599999999998E-3</v>
      </c>
      <c r="HMP4">
        <v>6.16929E-3</v>
      </c>
      <c r="HMQ4">
        <v>6.08224E-3</v>
      </c>
      <c r="HMR4">
        <v>6.2127500000000004E-3</v>
      </c>
      <c r="HMS4">
        <v>6.13454E-3</v>
      </c>
      <c r="HMT4">
        <v>5.7676999999999997E-3</v>
      </c>
      <c r="HMU4">
        <v>6.0462900000000002E-3</v>
      </c>
      <c r="HMV4">
        <v>6.3186900000000001E-3</v>
      </c>
      <c r="HMW4">
        <v>-1.1982500000000001E-3</v>
      </c>
      <c r="HMX4">
        <v>6.1653799999999998E-3</v>
      </c>
      <c r="HMY4">
        <v>6.3920000000000001E-3</v>
      </c>
      <c r="HMZ4">
        <v>5.8914800000000002E-3</v>
      </c>
      <c r="HNA4">
        <v>6.1959399999999996E-3</v>
      </c>
      <c r="HNB4">
        <v>5.9424300000000003E-3</v>
      </c>
      <c r="HNC4">
        <v>6.0963800000000002E-3</v>
      </c>
      <c r="HND4">
        <v>6.20741E-3</v>
      </c>
      <c r="HNE4">
        <v>6.3599599999999996E-3</v>
      </c>
      <c r="HNF4">
        <v>6.5441099999999997E-3</v>
      </c>
      <c r="HNG4">
        <v>6.1169199999999996E-3</v>
      </c>
      <c r="HNH4">
        <v>6.3270699999999997E-3</v>
      </c>
      <c r="HNI4">
        <v>6.3065899999999999E-3</v>
      </c>
      <c r="HNJ4">
        <v>6.2281599999999999E-3</v>
      </c>
      <c r="HNK4">
        <v>6.4287499999999996E-3</v>
      </c>
      <c r="HNL4">
        <v>6.3328600000000001E-3</v>
      </c>
      <c r="HNM4">
        <v>6.4759800000000001E-3</v>
      </c>
      <c r="HNN4">
        <v>6.3582100000000004E-3</v>
      </c>
      <c r="HNO4">
        <v>6.2033000000000001E-3</v>
      </c>
      <c r="HNP4">
        <v>6.5387199999999996E-3</v>
      </c>
      <c r="HNQ4">
        <v>6.40034E-3</v>
      </c>
      <c r="HNR4">
        <v>6.2630999999999997E-3</v>
      </c>
      <c r="HNS4">
        <v>6.33038E-3</v>
      </c>
      <c r="HNT4">
        <v>6.3338400000000003E-3</v>
      </c>
      <c r="HNU4">
        <v>6.31009E-3</v>
      </c>
      <c r="HNV4">
        <v>6.2160399999999999E-3</v>
      </c>
      <c r="HNW4">
        <v>6.4492400000000002E-3</v>
      </c>
      <c r="HNX4">
        <v>6.4731399999999996E-3</v>
      </c>
      <c r="HNY4">
        <v>6.45102E-3</v>
      </c>
      <c r="HNZ4">
        <v>6.2189899999999998E-3</v>
      </c>
      <c r="HOA4">
        <v>6.1645500000000004E-3</v>
      </c>
      <c r="HOB4">
        <v>6.4345699999999997E-3</v>
      </c>
      <c r="HOC4">
        <v>6.4453799999999997E-3</v>
      </c>
      <c r="HOD4">
        <v>6.22683E-3</v>
      </c>
      <c r="HOE4">
        <v>6.2415300000000003E-3</v>
      </c>
      <c r="HOF4">
        <v>6.3569899999999999E-3</v>
      </c>
      <c r="HOG4">
        <v>6.4150300000000004E-3</v>
      </c>
      <c r="HOH4">
        <v>6.3032799999999996E-3</v>
      </c>
      <c r="HOI4">
        <v>6.2797900000000004E-3</v>
      </c>
      <c r="HOJ4">
        <v>6.3565000000000002E-3</v>
      </c>
      <c r="HOK4">
        <v>6.3597100000000002E-3</v>
      </c>
      <c r="HOL4">
        <v>6.3015199999999997E-3</v>
      </c>
      <c r="HOM4">
        <v>6.5864000000000001E-3</v>
      </c>
      <c r="HON4">
        <v>6.4656899999999996E-3</v>
      </c>
      <c r="HOO4">
        <v>6.4448099999999996E-3</v>
      </c>
      <c r="HOP4">
        <v>6.3894900000000003E-3</v>
      </c>
      <c r="HOQ4">
        <v>6.1937099999999998E-3</v>
      </c>
      <c r="HOR4">
        <v>6.4212399999999999E-3</v>
      </c>
      <c r="HOS4">
        <v>6.44065E-3</v>
      </c>
      <c r="HOT4">
        <v>6.5365099999999997E-3</v>
      </c>
      <c r="HOU4">
        <v>6.3642500000000001E-3</v>
      </c>
      <c r="HOV4">
        <v>6.3584999999999996E-3</v>
      </c>
      <c r="HOW4">
        <v>6.3554400000000004E-3</v>
      </c>
      <c r="HOX4">
        <v>6.3643099999999998E-3</v>
      </c>
      <c r="HOY4">
        <v>6.5802400000000002E-3</v>
      </c>
      <c r="HOZ4">
        <v>6.2361700000000001E-3</v>
      </c>
      <c r="HPA4">
        <v>6.5670299999999997E-3</v>
      </c>
      <c r="HPB4">
        <v>6.4975700000000003E-3</v>
      </c>
      <c r="HPC4">
        <v>6.0844799999999997E-3</v>
      </c>
      <c r="HPD4">
        <v>6.4450799999999997E-3</v>
      </c>
      <c r="HPE4">
        <v>6.6110800000000001E-3</v>
      </c>
      <c r="HPF4">
        <v>6.5029800000000002E-3</v>
      </c>
      <c r="HPG4">
        <v>6.4494499999999998E-3</v>
      </c>
      <c r="HPH4">
        <v>6.7499500000000002E-3</v>
      </c>
      <c r="HPI4">
        <v>7.04018E-3</v>
      </c>
      <c r="HPJ4">
        <v>6.6075099999999996E-3</v>
      </c>
      <c r="HPK4">
        <v>6.4931299999999997E-3</v>
      </c>
      <c r="HPL4">
        <v>6.5910600000000001E-3</v>
      </c>
      <c r="HPM4">
        <v>6.8176599999999997E-3</v>
      </c>
      <c r="HPN4">
        <v>6.5929099999999996E-3</v>
      </c>
      <c r="HPO4">
        <v>6.6335500000000002E-3</v>
      </c>
      <c r="HPP4">
        <v>6.6810100000000002E-3</v>
      </c>
      <c r="HPQ4">
        <v>6.5438800000000002E-3</v>
      </c>
      <c r="HPR4">
        <v>6.6478700000000002E-3</v>
      </c>
      <c r="HPS4">
        <v>6.64148E-3</v>
      </c>
      <c r="HPT4">
        <v>6.5744100000000001E-3</v>
      </c>
      <c r="HPU4">
        <v>6.3171399999999997E-3</v>
      </c>
      <c r="HPV4">
        <v>6.2880499999999999E-3</v>
      </c>
      <c r="HPW4">
        <v>6.6508100000000001E-3</v>
      </c>
      <c r="HPX4">
        <v>6.57633E-3</v>
      </c>
      <c r="HPY4">
        <v>6.76065E-3</v>
      </c>
      <c r="HPZ4">
        <v>6.4696299999999997E-3</v>
      </c>
      <c r="HQA4">
        <v>6.6542700000000003E-3</v>
      </c>
      <c r="HQB4">
        <v>6.6285500000000004E-3</v>
      </c>
      <c r="HQC4">
        <v>6.5394499999999996E-3</v>
      </c>
      <c r="HQD4">
        <v>6.7184300000000001E-3</v>
      </c>
      <c r="HQE4">
        <v>6.4855599999999996E-3</v>
      </c>
      <c r="HQF4">
        <v>6.6579899999999999E-3</v>
      </c>
      <c r="HQG4">
        <v>6.75553E-3</v>
      </c>
      <c r="HQH4">
        <v>6.8527500000000003E-3</v>
      </c>
      <c r="HQI4">
        <v>6.6615299999999997E-3</v>
      </c>
      <c r="HQJ4">
        <v>6.6552599999999996E-3</v>
      </c>
      <c r="HQK4">
        <v>6.5172800000000003E-3</v>
      </c>
      <c r="HQL4">
        <v>6.73304E-3</v>
      </c>
      <c r="HQM4">
        <v>6.6114299999999997E-3</v>
      </c>
      <c r="HQN4">
        <v>6.6141899999999998E-3</v>
      </c>
      <c r="HQO4">
        <v>6.5829599999999997E-3</v>
      </c>
      <c r="HQP4">
        <v>6.7228899999999996E-3</v>
      </c>
      <c r="HQQ4">
        <v>6.6108299999999998E-3</v>
      </c>
      <c r="HQR4">
        <v>6.9544899999999998E-3</v>
      </c>
      <c r="HQS4">
        <v>6.6967199999999998E-3</v>
      </c>
      <c r="HQT4">
        <v>6.7478199999999999E-3</v>
      </c>
      <c r="HQU4">
        <v>6.5662999999999997E-3</v>
      </c>
      <c r="HQV4">
        <v>6.5725899999999997E-3</v>
      </c>
      <c r="HQW4">
        <v>6.6456800000000002E-3</v>
      </c>
      <c r="HQX4">
        <v>6.5174100000000004E-3</v>
      </c>
      <c r="HQY4">
        <v>6.6785100000000003E-3</v>
      </c>
      <c r="HQZ4">
        <v>6.9964199999999997E-3</v>
      </c>
      <c r="HRA4">
        <v>6.8750399999999998E-3</v>
      </c>
      <c r="HRB4">
        <v>6.8860800000000002E-3</v>
      </c>
      <c r="HRC4">
        <v>6.9792200000000004E-3</v>
      </c>
      <c r="HRD4">
        <v>6.9136199999999997E-3</v>
      </c>
      <c r="HRE4">
        <v>6.9324800000000004E-3</v>
      </c>
      <c r="HRF4">
        <v>6.6778899999999997E-3</v>
      </c>
      <c r="HRG4">
        <v>6.9397900000000004E-3</v>
      </c>
      <c r="HRH4">
        <v>6.9647399999999996E-3</v>
      </c>
      <c r="HRI4">
        <v>6.9435800000000004E-3</v>
      </c>
      <c r="HRJ4">
        <v>6.8817499999999998E-3</v>
      </c>
      <c r="HRK4">
        <v>6.8065699999999996E-3</v>
      </c>
      <c r="HRL4">
        <v>7.1742400000000001E-3</v>
      </c>
      <c r="HRM4">
        <v>6.9202400000000002E-3</v>
      </c>
      <c r="HRN4">
        <v>7.0717599999999999E-3</v>
      </c>
      <c r="HRO4">
        <v>7.0019499999999998E-3</v>
      </c>
      <c r="HRP4">
        <v>7.0547600000000002E-3</v>
      </c>
      <c r="HRQ4">
        <v>6.9496200000000001E-3</v>
      </c>
      <c r="HRR4">
        <v>6.9542800000000002E-3</v>
      </c>
      <c r="HRS4">
        <v>7.0245300000000002E-3</v>
      </c>
      <c r="HRT4">
        <v>7.0258999999999999E-3</v>
      </c>
      <c r="HRU4">
        <v>6.9668400000000002E-3</v>
      </c>
      <c r="HRV4">
        <v>6.8876500000000004E-3</v>
      </c>
      <c r="HRW4">
        <v>7.0828999999999996E-3</v>
      </c>
      <c r="HRX4">
        <v>7.1262799999999996E-3</v>
      </c>
      <c r="HRY4">
        <v>7.2361400000000003E-3</v>
      </c>
      <c r="HRZ4">
        <v>6.7535E-3</v>
      </c>
      <c r="HSA4">
        <v>6.65111E-3</v>
      </c>
      <c r="HSB4">
        <v>6.7593599999999998E-3</v>
      </c>
      <c r="HSC4">
        <v>7.1107100000000001E-3</v>
      </c>
      <c r="HSD4">
        <v>6.8876500000000004E-3</v>
      </c>
      <c r="HSE4">
        <v>6.8909699999999997E-3</v>
      </c>
      <c r="HSF4">
        <v>7.0143100000000002E-3</v>
      </c>
      <c r="HSG4">
        <v>6.9999600000000004E-3</v>
      </c>
      <c r="HSH4">
        <v>7.1421200000000001E-3</v>
      </c>
      <c r="HSI4">
        <v>7.1537199999999997E-3</v>
      </c>
      <c r="HSJ4">
        <v>7.1086099999999996E-3</v>
      </c>
      <c r="HSK4">
        <v>6.8171400000000002E-3</v>
      </c>
      <c r="HSL4">
        <v>6.94423E-3</v>
      </c>
      <c r="HSM4">
        <v>6.7997700000000001E-3</v>
      </c>
      <c r="HSN4">
        <v>6.83586E-3</v>
      </c>
      <c r="HSO4">
        <v>7.1177599999999999E-3</v>
      </c>
      <c r="HSP4">
        <v>6.9118900000000004E-3</v>
      </c>
      <c r="HSQ4">
        <v>7.0019899999999996E-3</v>
      </c>
      <c r="HSR4">
        <v>6.8659999999999997E-3</v>
      </c>
      <c r="HSS4">
        <v>6.9570400000000003E-3</v>
      </c>
      <c r="HST4">
        <v>6.7477700000000002E-3</v>
      </c>
      <c r="HSU4">
        <v>6.9362399999999998E-3</v>
      </c>
      <c r="HSV4">
        <v>6.8501999999999999E-3</v>
      </c>
      <c r="HSW4">
        <v>6.94555E-3</v>
      </c>
      <c r="HSX4">
        <v>6.8875300000000002E-3</v>
      </c>
      <c r="HSY4">
        <v>6.7964999999999996E-3</v>
      </c>
      <c r="HSZ4">
        <v>7.0794899999999999E-3</v>
      </c>
      <c r="HTA4">
        <v>7.1799400000000001E-3</v>
      </c>
      <c r="HTB4">
        <v>7.0737100000000004E-3</v>
      </c>
      <c r="HTC4">
        <v>7.3259400000000004E-3</v>
      </c>
      <c r="HTD4">
        <v>7.21078E-3</v>
      </c>
      <c r="HTE4">
        <v>7.2917499999999996E-3</v>
      </c>
      <c r="HTF4">
        <v>7.3588100000000004E-3</v>
      </c>
      <c r="HTG4">
        <v>7.2167999999999998E-3</v>
      </c>
      <c r="HTH4">
        <v>7.2083599999999996E-3</v>
      </c>
      <c r="HTI4">
        <v>7.2771900000000002E-3</v>
      </c>
      <c r="HTJ4">
        <v>7.3470599999999999E-3</v>
      </c>
      <c r="HTK4">
        <v>7.1188099999999997E-3</v>
      </c>
      <c r="HTL4">
        <v>7.11862E-3</v>
      </c>
      <c r="HTM4">
        <v>7.0942799999999997E-3</v>
      </c>
      <c r="HTN4">
        <v>7.2454499999999996E-3</v>
      </c>
      <c r="HTO4">
        <v>7.2294000000000004E-3</v>
      </c>
      <c r="HTP4">
        <v>7.2148999999999998E-3</v>
      </c>
      <c r="HTQ4">
        <v>7.1898300000000004E-3</v>
      </c>
      <c r="HTR4">
        <v>7.1597199999999996E-3</v>
      </c>
      <c r="HTS4">
        <v>7.2525899999999997E-3</v>
      </c>
      <c r="HTT4">
        <v>7.2483499999999998E-3</v>
      </c>
      <c r="HTU4">
        <v>6.9890400000000002E-3</v>
      </c>
      <c r="HTV4">
        <v>7.2995100000000004E-3</v>
      </c>
      <c r="HTW4">
        <v>7.3171499999999997E-3</v>
      </c>
      <c r="HTX4">
        <v>7.3534400000000001E-3</v>
      </c>
      <c r="HTY4">
        <v>7.1309099999999999E-3</v>
      </c>
      <c r="HTZ4">
        <v>7.3557900000000001E-3</v>
      </c>
      <c r="HUA4">
        <v>7.1584400000000003E-3</v>
      </c>
      <c r="HUB4">
        <v>7.2719999999999998E-3</v>
      </c>
      <c r="HUC4">
        <v>7.0836900000000001E-3</v>
      </c>
      <c r="HUD4">
        <v>7.2550699999999997E-3</v>
      </c>
      <c r="HUE4">
        <v>6.9589600000000001E-3</v>
      </c>
      <c r="HUF4">
        <v>7.3075299999999996E-3</v>
      </c>
      <c r="HUG4">
        <v>7.0819000000000003E-3</v>
      </c>
      <c r="HUH4">
        <v>7.2219399999999996E-3</v>
      </c>
      <c r="HUI4">
        <v>6.9957600000000002E-3</v>
      </c>
      <c r="HUJ4">
        <v>7.0996200000000001E-3</v>
      </c>
      <c r="HUK4">
        <v>7.1811899999999996E-3</v>
      </c>
      <c r="HUL4">
        <v>7.2266099999999996E-3</v>
      </c>
      <c r="HUM4">
        <v>7.1192800000000004E-3</v>
      </c>
      <c r="HUN4">
        <v>7.31257E-3</v>
      </c>
      <c r="HUO4">
        <v>7.2204000000000001E-3</v>
      </c>
      <c r="HUP4">
        <v>7.2887200000000003E-3</v>
      </c>
      <c r="HUQ4">
        <v>7.15308E-3</v>
      </c>
      <c r="HUR4">
        <v>7.1410500000000003E-3</v>
      </c>
      <c r="HUS4">
        <v>7.3133299999999998E-3</v>
      </c>
      <c r="HUT4">
        <v>7.2891199999999996E-3</v>
      </c>
      <c r="HUU4">
        <v>7.3458799999999999E-3</v>
      </c>
      <c r="HUV4">
        <v>7.1828200000000004E-3</v>
      </c>
      <c r="HUW4">
        <v>7.3504399999999998E-3</v>
      </c>
      <c r="HUX4">
        <v>7.4058199999999996E-3</v>
      </c>
      <c r="HUY4">
        <v>7.2790499999999996E-3</v>
      </c>
      <c r="HUZ4">
        <v>7.5333600000000002E-3</v>
      </c>
      <c r="HVA4">
        <v>7.4003799999999998E-3</v>
      </c>
      <c r="HVB4">
        <v>7.3099699999999998E-3</v>
      </c>
      <c r="HVC4">
        <v>7.47221E-3</v>
      </c>
      <c r="HVD4">
        <v>7.5745999999999999E-3</v>
      </c>
      <c r="HVE4">
        <v>7.5056799999999998E-3</v>
      </c>
      <c r="HVF4">
        <v>7.4087500000000004E-3</v>
      </c>
      <c r="HVG4">
        <v>7.4660999999999998E-3</v>
      </c>
      <c r="HVH4">
        <v>7.6112599999999999E-3</v>
      </c>
      <c r="HVI4">
        <v>7.3950400000000003E-3</v>
      </c>
      <c r="HVJ4">
        <v>7.5631800000000001E-3</v>
      </c>
      <c r="HVK4">
        <v>7.3085700000000003E-3</v>
      </c>
      <c r="HVL4">
        <v>7.30995E-3</v>
      </c>
      <c r="HVM4">
        <v>7.2931300000000001E-3</v>
      </c>
      <c r="HVN4">
        <v>7.3506500000000002E-3</v>
      </c>
      <c r="HVO4">
        <v>7.3739599999999997E-3</v>
      </c>
      <c r="HVP4">
        <v>7.4598700000000004E-3</v>
      </c>
      <c r="HVQ4">
        <v>7.3590299999999999E-3</v>
      </c>
      <c r="HVR4">
        <v>7.4502700000000002E-3</v>
      </c>
      <c r="HVS4">
        <v>7.1848700000000003E-3</v>
      </c>
      <c r="HVT4">
        <v>7.5012799999999999E-3</v>
      </c>
      <c r="HVU4">
        <v>7.5065499999999999E-3</v>
      </c>
      <c r="HVV4">
        <v>7.2779300000000002E-3</v>
      </c>
      <c r="HVW4">
        <v>7.3448000000000003E-3</v>
      </c>
      <c r="HVX4">
        <v>7.4330899999999998E-3</v>
      </c>
      <c r="HVY4">
        <v>7.4063999999999996E-3</v>
      </c>
      <c r="HVZ4">
        <v>7.36165E-3</v>
      </c>
      <c r="HWA4">
        <v>7.6626200000000002E-3</v>
      </c>
      <c r="HWB4">
        <v>7.2458799999999997E-3</v>
      </c>
      <c r="HWC4">
        <v>7.2936800000000003E-3</v>
      </c>
      <c r="HWD4">
        <v>7.5032500000000004E-3</v>
      </c>
      <c r="HWE4">
        <v>7.3432300000000001E-3</v>
      </c>
      <c r="HWF4">
        <v>7.5587500000000004E-3</v>
      </c>
      <c r="HWG4">
        <v>7.32178E-3</v>
      </c>
      <c r="HWH4">
        <v>7.3453499999999996E-3</v>
      </c>
      <c r="HWI4">
        <v>7.5195100000000001E-3</v>
      </c>
      <c r="HWJ4">
        <v>7.5280800000000004E-3</v>
      </c>
      <c r="HWK4">
        <v>7.4977400000000001E-3</v>
      </c>
      <c r="HWL4">
        <v>7.3619699999999998E-3</v>
      </c>
      <c r="HWM4">
        <v>7.2875400000000003E-3</v>
      </c>
      <c r="HWN4">
        <v>7.63548E-3</v>
      </c>
      <c r="HWO4">
        <v>7.4707100000000002E-3</v>
      </c>
      <c r="HWP4">
        <v>7.4186599999999997E-3</v>
      </c>
      <c r="HWQ4">
        <v>7.3985800000000001E-3</v>
      </c>
      <c r="HWR4">
        <v>7.3248200000000001E-3</v>
      </c>
      <c r="HWS4">
        <v>7.3951099999999999E-3</v>
      </c>
      <c r="HWT4">
        <v>7.42211E-3</v>
      </c>
      <c r="HWU4">
        <v>7.5683399999999998E-3</v>
      </c>
      <c r="HWV4">
        <v>7.6104500000000004E-3</v>
      </c>
      <c r="HWW4">
        <v>7.5392300000000001E-3</v>
      </c>
      <c r="HWX4">
        <v>7.5088400000000001E-3</v>
      </c>
      <c r="HWY4">
        <v>7.6387099999999999E-3</v>
      </c>
      <c r="HWZ4">
        <v>7.3733899999999996E-3</v>
      </c>
      <c r="HXA4">
        <v>7.6952000000000001E-3</v>
      </c>
      <c r="HXB4">
        <v>7.5428600000000002E-3</v>
      </c>
      <c r="HXC4">
        <v>7.5240100000000002E-3</v>
      </c>
      <c r="HXD4">
        <v>7.5291000000000004E-3</v>
      </c>
      <c r="HXE4">
        <v>7.7052900000000001E-3</v>
      </c>
      <c r="HXF4">
        <v>7.4830900000000004E-3</v>
      </c>
      <c r="HXG4">
        <v>7.5776899999999998E-3</v>
      </c>
      <c r="HXH4">
        <v>7.5396400000000002E-3</v>
      </c>
      <c r="HXI4">
        <v>7.7430499999999996E-3</v>
      </c>
      <c r="HXJ4">
        <v>7.5227200000000001E-3</v>
      </c>
      <c r="HXK4">
        <v>7.4199000000000001E-3</v>
      </c>
      <c r="HXL4">
        <v>7.6386700000000002E-3</v>
      </c>
      <c r="HXM4">
        <v>7.6733299999999999E-3</v>
      </c>
      <c r="HXN4">
        <v>7.5778E-3</v>
      </c>
      <c r="HXO4">
        <v>7.4445400000000004E-3</v>
      </c>
      <c r="HXP4">
        <v>7.6249899999999999E-3</v>
      </c>
      <c r="HXQ4">
        <v>7.6369000000000003E-3</v>
      </c>
      <c r="HXR4">
        <v>7.4299300000000004E-3</v>
      </c>
      <c r="HXS4">
        <v>7.6595099999999996E-3</v>
      </c>
      <c r="HXT4">
        <v>7.4867199999999997E-3</v>
      </c>
      <c r="HXU4">
        <v>7.5797E-3</v>
      </c>
      <c r="HXV4">
        <v>7.6384399999999998E-3</v>
      </c>
      <c r="HXW4">
        <v>7.4898500000000002E-3</v>
      </c>
      <c r="HXX4">
        <v>7.6178799999999996E-3</v>
      </c>
      <c r="HXY4">
        <v>7.6999099999999999E-3</v>
      </c>
      <c r="HXZ4">
        <v>7.6462700000000001E-3</v>
      </c>
      <c r="HYA4">
        <v>7.6624900000000001E-3</v>
      </c>
      <c r="HYB4">
        <v>7.4600200000000004E-3</v>
      </c>
      <c r="HYC4">
        <v>7.5694899999999999E-3</v>
      </c>
      <c r="HYD4">
        <v>7.5247400000000002E-3</v>
      </c>
      <c r="HYE4">
        <v>7.4134600000000002E-3</v>
      </c>
      <c r="HYF4">
        <v>7.5614000000000002E-3</v>
      </c>
      <c r="HYG4">
        <v>7.6301199999999998E-3</v>
      </c>
      <c r="HYH4">
        <v>7.5921699999999996E-3</v>
      </c>
      <c r="HYI4">
        <v>7.6039699999999998E-3</v>
      </c>
      <c r="HYJ4">
        <v>7.4511200000000003E-3</v>
      </c>
      <c r="HYK4">
        <v>7.5509100000000001E-3</v>
      </c>
      <c r="HYL4">
        <v>7.4080500000000002E-3</v>
      </c>
      <c r="HYM4">
        <v>7.5117400000000003E-3</v>
      </c>
      <c r="HYN4">
        <v>7.4838700000000001E-3</v>
      </c>
      <c r="HYO4">
        <v>7.6627800000000001E-3</v>
      </c>
      <c r="HYP4">
        <v>7.5738799999999998E-3</v>
      </c>
      <c r="HYQ4">
        <v>7.5367200000000002E-3</v>
      </c>
      <c r="HYR4">
        <v>7.61737E-3</v>
      </c>
      <c r="HYS4">
        <v>7.4045400000000003E-3</v>
      </c>
      <c r="HYT4">
        <v>7.7220600000000002E-3</v>
      </c>
      <c r="HYU4">
        <v>7.7964699999999998E-3</v>
      </c>
      <c r="HYV4">
        <v>7.4614900000000003E-3</v>
      </c>
      <c r="HYW4">
        <v>7.6121299999999999E-3</v>
      </c>
      <c r="HYX4">
        <v>7.5171099999999996E-3</v>
      </c>
      <c r="HYY4">
        <v>7.6048599999999997E-3</v>
      </c>
      <c r="HYZ4">
        <v>7.7046900000000001E-3</v>
      </c>
      <c r="HZA4">
        <v>7.6419399999999998E-3</v>
      </c>
      <c r="HZB4">
        <v>7.5184199999999996E-3</v>
      </c>
      <c r="HZC4">
        <v>7.7711999999999998E-3</v>
      </c>
      <c r="HZD4">
        <v>7.5875300000000003E-3</v>
      </c>
      <c r="HZE4">
        <v>7.4634200000000001E-3</v>
      </c>
      <c r="HZF4">
        <v>7.6577299999999997E-3</v>
      </c>
      <c r="HZG4">
        <v>7.5218999999999998E-3</v>
      </c>
      <c r="HZH4">
        <v>7.5543499999999996E-3</v>
      </c>
      <c r="HZI4">
        <v>7.6296799999999998E-3</v>
      </c>
      <c r="HZJ4">
        <v>7.6051900000000004E-3</v>
      </c>
      <c r="HZK4">
        <v>7.4733200000000003E-3</v>
      </c>
      <c r="HZL4">
        <v>7.6581599999999998E-3</v>
      </c>
      <c r="HZM4">
        <v>7.5080700000000004E-3</v>
      </c>
      <c r="HZN4">
        <v>7.5425099999999997E-3</v>
      </c>
      <c r="HZO4">
        <v>7.4019899999999998E-3</v>
      </c>
      <c r="HZP4">
        <v>7.5616700000000004E-3</v>
      </c>
      <c r="HZQ4">
        <v>7.5859200000000003E-3</v>
      </c>
      <c r="HZR4">
        <v>7.6022199999999998E-3</v>
      </c>
      <c r="HZS4">
        <v>7.5218500000000001E-3</v>
      </c>
      <c r="HZT4">
        <v>7.5428700000000001E-3</v>
      </c>
      <c r="HZU4">
        <v>7.5236799999999996E-3</v>
      </c>
      <c r="HZV4">
        <v>7.3261100000000003E-3</v>
      </c>
      <c r="HZW4">
        <v>7.6165099999999999E-3</v>
      </c>
      <c r="HZX4">
        <v>7.5008399999999999E-3</v>
      </c>
      <c r="HZY4">
        <v>7.5593600000000002E-3</v>
      </c>
      <c r="HZZ4">
        <v>7.5309799999999996E-3</v>
      </c>
      <c r="IAA4">
        <v>7.5278899999999998E-3</v>
      </c>
      <c r="IAB4">
        <v>7.5207800000000003E-3</v>
      </c>
      <c r="IAC4">
        <v>7.4717400000000002E-3</v>
      </c>
      <c r="IAD4">
        <v>7.4964699999999999E-3</v>
      </c>
      <c r="IAE4">
        <v>7.4177999999999996E-3</v>
      </c>
      <c r="IAF4">
        <v>7.44942E-3</v>
      </c>
      <c r="IAG4">
        <v>7.6125799999999999E-3</v>
      </c>
      <c r="IAH4">
        <v>7.4678599999999998E-3</v>
      </c>
      <c r="IAI4">
        <v>7.5650999999999999E-3</v>
      </c>
      <c r="IAJ4">
        <v>7.5330800000000002E-3</v>
      </c>
      <c r="IAK4">
        <v>7.5127600000000003E-3</v>
      </c>
      <c r="IAL4">
        <v>7.5993700000000003E-3</v>
      </c>
      <c r="IAM4">
        <v>7.5226399999999997E-3</v>
      </c>
      <c r="IAN4">
        <v>7.5484899999999997E-3</v>
      </c>
      <c r="IAO4">
        <v>7.5042800000000003E-3</v>
      </c>
      <c r="IAP4">
        <v>7.4458500000000004E-3</v>
      </c>
      <c r="IAQ4">
        <v>7.6243099999999996E-3</v>
      </c>
      <c r="IAR4">
        <v>7.0537799999999999E-3</v>
      </c>
      <c r="IAS4">
        <v>7.3900800000000003E-3</v>
      </c>
      <c r="IAT4">
        <v>7.4259399999999998E-3</v>
      </c>
      <c r="IAU4">
        <v>7.3073299999999999E-3</v>
      </c>
      <c r="IAV4">
        <v>7.4563199999999998E-3</v>
      </c>
      <c r="IAW4">
        <v>7.3649600000000003E-3</v>
      </c>
      <c r="IAX4">
        <v>7.2179499999999999E-3</v>
      </c>
      <c r="IAY4">
        <v>7.4143899999999999E-3</v>
      </c>
      <c r="IAZ4">
        <v>7.4055099999999997E-3</v>
      </c>
      <c r="IBA4">
        <v>7.23458E-3</v>
      </c>
      <c r="IBB4">
        <v>7.2991699999999998E-3</v>
      </c>
      <c r="IBC4">
        <v>7.3117099999999999E-3</v>
      </c>
      <c r="IBD4">
        <v>7.2549299999999997E-3</v>
      </c>
      <c r="IBE4">
        <v>7.4036600000000003E-3</v>
      </c>
      <c r="IBF4">
        <v>7.4909199999999999E-3</v>
      </c>
      <c r="IBG4">
        <v>7.3845300000000003E-3</v>
      </c>
      <c r="IBH4">
        <v>7.1145999999999996E-3</v>
      </c>
      <c r="IBI4">
        <v>7.2832399999999999E-3</v>
      </c>
      <c r="IBJ4">
        <v>7.2286900000000003E-3</v>
      </c>
      <c r="IBK4">
        <v>7.1849100000000001E-3</v>
      </c>
      <c r="IBL4">
        <v>7.34601E-3</v>
      </c>
      <c r="IBM4">
        <v>7.4220600000000003E-3</v>
      </c>
      <c r="IBN4">
        <v>7.2879599999999996E-3</v>
      </c>
      <c r="IBO4">
        <v>7.2898499999999996E-3</v>
      </c>
      <c r="IBP4">
        <v>7.3094299999999996E-3</v>
      </c>
      <c r="IBQ4">
        <v>7.0893099999999997E-3</v>
      </c>
      <c r="IBR4">
        <v>7.2222700000000003E-3</v>
      </c>
      <c r="IBS4">
        <v>7.38267E-3</v>
      </c>
      <c r="IBT4">
        <v>7.29212E-3</v>
      </c>
      <c r="IBU4">
        <v>7.1951699999999999E-3</v>
      </c>
      <c r="IBV4">
        <v>7.2840400000000003E-3</v>
      </c>
      <c r="IBW4">
        <v>7.3347899999999999E-3</v>
      </c>
      <c r="IBX4">
        <v>7.2562700000000004E-3</v>
      </c>
      <c r="IBY4">
        <v>7.1081299999999998E-3</v>
      </c>
      <c r="IBZ4">
        <v>7.3149900000000004E-3</v>
      </c>
      <c r="ICA4">
        <v>7.19909E-3</v>
      </c>
      <c r="ICB4">
        <v>7.22143E-3</v>
      </c>
      <c r="ICC4">
        <v>7.34076E-3</v>
      </c>
      <c r="ICD4">
        <v>7.2294200000000003E-3</v>
      </c>
      <c r="ICE4">
        <v>7.1762800000000002E-3</v>
      </c>
      <c r="ICF4">
        <v>7.1424100000000001E-3</v>
      </c>
      <c r="ICG4">
        <v>7.1950299999999998E-3</v>
      </c>
      <c r="ICH4">
        <v>7.30863E-3</v>
      </c>
      <c r="ICI4">
        <v>7.4071500000000004E-3</v>
      </c>
      <c r="ICJ4">
        <v>7.3595199999999996E-3</v>
      </c>
      <c r="ICK4">
        <v>7.0519500000000004E-3</v>
      </c>
      <c r="ICL4">
        <v>7.2694999999999999E-3</v>
      </c>
      <c r="ICM4">
        <v>7.3664500000000001E-3</v>
      </c>
      <c r="ICN4">
        <v>7.3464200000000002E-3</v>
      </c>
      <c r="ICO4">
        <v>6.8075799999999997E-3</v>
      </c>
      <c r="ICP4">
        <v>6.71655E-3</v>
      </c>
      <c r="ICQ4">
        <v>6.8952299999999996E-3</v>
      </c>
      <c r="ICR4">
        <v>6.6209299999999997E-3</v>
      </c>
      <c r="ICS4">
        <v>7.0040600000000003E-3</v>
      </c>
      <c r="ICT4">
        <v>6.9043100000000003E-3</v>
      </c>
      <c r="ICU4">
        <v>6.8100900000000004E-3</v>
      </c>
      <c r="ICV4">
        <v>6.8709599999999997E-3</v>
      </c>
      <c r="ICW4">
        <v>6.4168300000000001E-3</v>
      </c>
      <c r="ICX4">
        <v>6.8533999999999999E-3</v>
      </c>
      <c r="ICY4">
        <v>6.7971400000000001E-3</v>
      </c>
      <c r="ICZ4">
        <v>6.6476499999999997E-3</v>
      </c>
      <c r="IDA4">
        <v>6.7571699999999998E-3</v>
      </c>
      <c r="IDB4">
        <v>6.7334700000000001E-3</v>
      </c>
      <c r="IDC4">
        <v>7.0037399999999996E-3</v>
      </c>
      <c r="IDD4">
        <v>6.6445899999999997E-3</v>
      </c>
      <c r="IDE4">
        <v>6.94379E-3</v>
      </c>
      <c r="IDF4">
        <v>6.9415400000000004E-3</v>
      </c>
      <c r="IDG4">
        <v>6.6142099999999997E-3</v>
      </c>
      <c r="IDH4">
        <v>6.82505E-3</v>
      </c>
      <c r="IDI4">
        <v>6.6108199999999999E-3</v>
      </c>
      <c r="IDJ4">
        <v>6.64615E-3</v>
      </c>
      <c r="IDK4">
        <v>6.7161599999999997E-3</v>
      </c>
      <c r="IDL4">
        <v>6.7655900000000001E-3</v>
      </c>
      <c r="IDM4">
        <v>6.8232199999999996E-3</v>
      </c>
      <c r="IDN4">
        <v>6.5756499999999997E-3</v>
      </c>
      <c r="IDO4">
        <v>6.86552E-3</v>
      </c>
      <c r="IDP4">
        <v>6.6037300000000004E-3</v>
      </c>
      <c r="IDQ4">
        <v>6.8492600000000002E-3</v>
      </c>
      <c r="IDR4">
        <v>6.6584900000000004E-3</v>
      </c>
      <c r="IDS4">
        <v>6.5536300000000004E-3</v>
      </c>
      <c r="IDT4">
        <v>6.4483400000000003E-3</v>
      </c>
      <c r="IDU4">
        <v>6.45233E-3</v>
      </c>
      <c r="IDV4">
        <v>6.6486899999999996E-3</v>
      </c>
      <c r="IDW4">
        <v>6.4770599999999998E-3</v>
      </c>
      <c r="IDX4">
        <v>6.7109600000000002E-3</v>
      </c>
      <c r="IDY4">
        <v>6.46432E-3</v>
      </c>
      <c r="IDZ4">
        <v>6.5868899999999998E-3</v>
      </c>
      <c r="IEA4">
        <v>6.8775700000000004E-3</v>
      </c>
      <c r="IEB4">
        <v>6.59167E-3</v>
      </c>
      <c r="IEC4">
        <v>6.61343E-3</v>
      </c>
      <c r="IED4">
        <v>6.6350699999999999E-3</v>
      </c>
      <c r="IEE4">
        <v>6.7795199999999998E-3</v>
      </c>
      <c r="IEF4">
        <v>6.4058300000000004E-3</v>
      </c>
      <c r="IEG4">
        <v>6.41728E-3</v>
      </c>
      <c r="IEH4">
        <v>6.41465E-3</v>
      </c>
      <c r="IEI4">
        <v>6.7054300000000001E-3</v>
      </c>
      <c r="IEJ4">
        <v>6.3718500000000001E-3</v>
      </c>
      <c r="IEK4">
        <v>6.67477E-3</v>
      </c>
      <c r="IEL4">
        <v>6.6692299999999999E-3</v>
      </c>
      <c r="IEM4">
        <v>7.0089899999999997E-3</v>
      </c>
      <c r="IEN4">
        <v>5.3448999999999997E-3</v>
      </c>
      <c r="IEO4">
        <v>5.6250500000000004E-3</v>
      </c>
      <c r="IEP4">
        <v>5.9277499999999999E-3</v>
      </c>
      <c r="IEQ4">
        <v>5.6069900000000001E-3</v>
      </c>
      <c r="IER4">
        <v>5.7333799999999997E-3</v>
      </c>
      <c r="IES4">
        <v>5.6832300000000001E-3</v>
      </c>
      <c r="IET4">
        <v>5.4430199999999998E-3</v>
      </c>
      <c r="IEU4">
        <v>5.3821199999999998E-3</v>
      </c>
      <c r="IEV4">
        <v>5.4614099999999999E-3</v>
      </c>
      <c r="IEW4">
        <v>5.2135899999999997E-3</v>
      </c>
      <c r="IEX4">
        <v>5.6715899999999998E-3</v>
      </c>
      <c r="IEY4">
        <v>5.6029799999999996E-3</v>
      </c>
      <c r="IEZ4">
        <v>4.9982200000000003E-3</v>
      </c>
      <c r="IFA4">
        <v>5.3813000000000003E-3</v>
      </c>
      <c r="IFB4">
        <v>5.6280999999999996E-3</v>
      </c>
      <c r="IFC4">
        <v>5.57954E-3</v>
      </c>
      <c r="IFD4">
        <v>5.2950200000000001E-3</v>
      </c>
      <c r="IFE4">
        <v>5.5892099999999998E-3</v>
      </c>
      <c r="IFF4">
        <v>5.2505800000000004E-3</v>
      </c>
      <c r="IFG4">
        <v>5.2584700000000003E-3</v>
      </c>
      <c r="IFH4">
        <v>5.6806499999999998E-3</v>
      </c>
      <c r="IFI4">
        <v>5.1391700000000002E-3</v>
      </c>
      <c r="IFJ4">
        <v>5.2949099999999999E-3</v>
      </c>
      <c r="IFK4">
        <v>5.5726400000000002E-3</v>
      </c>
      <c r="IFL4">
        <v>6.02485E-3</v>
      </c>
      <c r="IFM4">
        <v>5.4717999999999998E-3</v>
      </c>
      <c r="IFN4">
        <v>5.6584199999999999E-3</v>
      </c>
      <c r="IFO4">
        <v>5.3572999999999997E-3</v>
      </c>
      <c r="IFP4">
        <v>5.3507800000000003E-3</v>
      </c>
      <c r="IFQ4">
        <v>5.5751799999999999E-3</v>
      </c>
      <c r="IFR4">
        <v>5.2723400000000004E-3</v>
      </c>
      <c r="IFS4">
        <v>5.9944899999999999E-3</v>
      </c>
      <c r="IFT4">
        <v>5.0412499999999997E-3</v>
      </c>
      <c r="IFU4">
        <v>5.43831E-3</v>
      </c>
      <c r="IFV4">
        <v>5.1213400000000003E-3</v>
      </c>
      <c r="IFW4">
        <v>5.50549E-3</v>
      </c>
      <c r="IFX4">
        <v>5.1651099999999997E-3</v>
      </c>
      <c r="IFY4">
        <v>5.4522599999999996E-3</v>
      </c>
      <c r="IFZ4">
        <v>5.1922799999999996E-3</v>
      </c>
      <c r="IGA4">
        <v>6.1500000000000001E-3</v>
      </c>
      <c r="IGB4">
        <v>5.1433E-3</v>
      </c>
      <c r="IGC4">
        <v>5.2705699999999996E-3</v>
      </c>
      <c r="IGD4">
        <v>5.5065000000000001E-3</v>
      </c>
      <c r="IGE4">
        <v>4.9792600000000001E-3</v>
      </c>
      <c r="IGF4">
        <v>5.2386899999999998E-3</v>
      </c>
      <c r="IGG4">
        <v>4.87413E-3</v>
      </c>
      <c r="IGH4">
        <v>5.56201E-3</v>
      </c>
      <c r="IGI4">
        <v>5.3260299999999998E-3</v>
      </c>
      <c r="IGJ4">
        <v>5.3734300000000002E-3</v>
      </c>
      <c r="IGK4">
        <v>2.98715E-3</v>
      </c>
      <c r="IGL4">
        <v>3.8009900000000002E-3</v>
      </c>
      <c r="IGM4">
        <v>4.0384499999999999E-3</v>
      </c>
      <c r="IGN4">
        <v>3.3731299999999998E-3</v>
      </c>
      <c r="IGO4">
        <v>3.9024400000000001E-3</v>
      </c>
      <c r="IGP4">
        <v>3.4436699999999998E-3</v>
      </c>
      <c r="IGQ4">
        <v>3.1657399999999998E-3</v>
      </c>
      <c r="IGR4">
        <v>3.6639099999999998E-3</v>
      </c>
      <c r="IGS4">
        <v>3.4959399999999999E-3</v>
      </c>
      <c r="IGT4">
        <v>3.5175599999999999E-3</v>
      </c>
      <c r="IGU4">
        <v>3.76897E-3</v>
      </c>
      <c r="IGV4">
        <v>3.2924899999999999E-3</v>
      </c>
      <c r="IGW4">
        <v>3.8643000000000002E-3</v>
      </c>
      <c r="IGX4">
        <v>3.6527E-3</v>
      </c>
      <c r="IGY4">
        <v>3.5186599999999998E-3</v>
      </c>
      <c r="IGZ4">
        <v>2.3514E-3</v>
      </c>
      <c r="IHA4">
        <v>3.8260400000000002E-3</v>
      </c>
      <c r="IHB4">
        <v>2.84074E-3</v>
      </c>
      <c r="IHC4">
        <v>3.2970199999999999E-3</v>
      </c>
      <c r="IHD4">
        <v>2.9907100000000002E-3</v>
      </c>
      <c r="IHE4">
        <v>3.0848400000000002E-3</v>
      </c>
      <c r="IHF4">
        <v>2.88639E-3</v>
      </c>
      <c r="IHG4">
        <v>3.2252399999999999E-3</v>
      </c>
      <c r="IHH4">
        <v>3.7407E-3</v>
      </c>
      <c r="IHI4">
        <v>2.8216399999999998E-3</v>
      </c>
      <c r="IHJ4">
        <v>3.3929300000000002E-3</v>
      </c>
      <c r="IHK4">
        <v>3.44341E-3</v>
      </c>
      <c r="IHL4">
        <v>3.0667400000000001E-3</v>
      </c>
      <c r="IHM4">
        <v>4.03535E-3</v>
      </c>
      <c r="IHN4">
        <v>3.1312499999999999E-3</v>
      </c>
      <c r="IHO4">
        <v>2.8643000000000002E-3</v>
      </c>
      <c r="IHP4">
        <v>3.6264499999999998E-3</v>
      </c>
      <c r="IHQ4">
        <v>2.8891500000000001E-3</v>
      </c>
      <c r="IHR4">
        <v>2.9182499999999998E-3</v>
      </c>
      <c r="IHS4">
        <v>3.3412200000000002E-3</v>
      </c>
      <c r="IHT4">
        <v>2.5044199999999998E-3</v>
      </c>
      <c r="IHU4">
        <v>2.99498E-3</v>
      </c>
      <c r="IHV4">
        <v>3.05149E-3</v>
      </c>
      <c r="IHW4">
        <v>3.03513E-3</v>
      </c>
      <c r="IHX4">
        <v>2.6028499999999999E-3</v>
      </c>
      <c r="IHY4">
        <v>3.12927E-3</v>
      </c>
      <c r="IHZ4">
        <v>2.5991299999999998E-3</v>
      </c>
      <c r="IIA4">
        <v>3.9102299999999998E-3</v>
      </c>
      <c r="IIB4">
        <v>2.85856E-3</v>
      </c>
      <c r="IIC4">
        <v>2.8820999999999999E-3</v>
      </c>
      <c r="IID4">
        <v>2.45583E-3</v>
      </c>
      <c r="IIE4">
        <v>3.6315000000000002E-3</v>
      </c>
      <c r="IIF4">
        <v>3.1531699999999998E-3</v>
      </c>
      <c r="IIG4">
        <v>3.0692200000000001E-3</v>
      </c>
      <c r="IIH4">
        <v>3.2339600000000001E-3</v>
      </c>
      <c r="III4">
        <v>3.29444E-3</v>
      </c>
      <c r="IIJ4">
        <v>-4.0896200000000002E-4</v>
      </c>
      <c r="IIK4">
        <v>1.4021400000000001E-3</v>
      </c>
      <c r="IIL4">
        <v>2.0950500000000002E-3</v>
      </c>
      <c r="IIM4">
        <v>6.6546499999999996E-4</v>
      </c>
      <c r="IIN4">
        <v>9.27538E-4</v>
      </c>
      <c r="IIO4">
        <v>3.0611100000000002E-4</v>
      </c>
      <c r="IIP4">
        <v>1.0716E-3</v>
      </c>
      <c r="IIQ4">
        <v>1.43158E-3</v>
      </c>
      <c r="IIR4">
        <v>-2.2430799999999999E-4</v>
      </c>
      <c r="IIS4">
        <v>7.3224499999999997E-4</v>
      </c>
      <c r="IIT4">
        <v>3.9475399999999998E-4</v>
      </c>
      <c r="IIU4">
        <v>5.0665900000000002E-4</v>
      </c>
      <c r="IIV4">
        <v>3.9498400000000003E-4</v>
      </c>
      <c r="IIW4">
        <v>-1.9765399999999999E-4</v>
      </c>
      <c r="IIX4">
        <v>1.50934E-4</v>
      </c>
      <c r="IIY4">
        <v>1.8671900000000001E-4</v>
      </c>
      <c r="IIZ4">
        <v>-4.8794499999999999E-4</v>
      </c>
      <c r="IJA4">
        <v>4.6626000000000003E-4</v>
      </c>
      <c r="IJB4">
        <v>2.7139900000000002E-4</v>
      </c>
      <c r="IJC4">
        <v>4.5235400000000003E-4</v>
      </c>
      <c r="IJD4">
        <v>1.2851400000000001E-4</v>
      </c>
      <c r="IJE4">
        <v>-3.3655099999999998E-4</v>
      </c>
      <c r="IJF4">
        <v>-2.11981E-4</v>
      </c>
      <c r="IJG4">
        <v>5.15596E-4</v>
      </c>
      <c r="IJH4">
        <v>2.76111E-4</v>
      </c>
      <c r="IJI4">
        <v>-5.8797299999999999E-4</v>
      </c>
      <c r="IJJ4">
        <v>6.7429000000000002E-4</v>
      </c>
      <c r="IJK4">
        <v>-9.1033300000000004E-4</v>
      </c>
      <c r="IJL4">
        <v>3.8203199999999998E-4</v>
      </c>
      <c r="IJM4" s="1">
        <v>4.9217400000000001E-5</v>
      </c>
      <c r="IJN4">
        <v>6.3245200000000004E-4</v>
      </c>
      <c r="IJO4">
        <v>7.8054199999999995E-4</v>
      </c>
      <c r="IJP4">
        <v>6.6602700000000003E-4</v>
      </c>
      <c r="IJQ4">
        <v>4.1679500000000002E-4</v>
      </c>
      <c r="IJR4">
        <v>1.16218E-4</v>
      </c>
      <c r="IJS4">
        <v>1.4535399999999999E-4</v>
      </c>
      <c r="IJT4">
        <v>-1.2495200000000001E-4</v>
      </c>
      <c r="IJU4">
        <v>3.9154899999999999E-4</v>
      </c>
      <c r="IJV4" s="1">
        <v>-3.4005399999999998E-5</v>
      </c>
      <c r="IJW4">
        <v>5.2473199999999998E-4</v>
      </c>
      <c r="IJX4" s="1">
        <v>2.6067E-5</v>
      </c>
      <c r="IJY4">
        <v>-4.6126400000000002E-4</v>
      </c>
      <c r="IJZ4">
        <v>-5.6159199999999997E-4</v>
      </c>
      <c r="IKA4">
        <v>3.21448E-4</v>
      </c>
      <c r="IKB4">
        <v>6.7108200000000004E-4</v>
      </c>
      <c r="IKC4" s="1">
        <v>-9.5246699999999997E-5</v>
      </c>
      <c r="IKD4">
        <v>-3.20005E-4</v>
      </c>
      <c r="IKE4">
        <v>-2.1578400000000001E-4</v>
      </c>
      <c r="IKF4">
        <v>-1.2740799999999999E-3</v>
      </c>
      <c r="IKG4">
        <v>-4.3956400000000001E-3</v>
      </c>
      <c r="IKH4">
        <v>-3.2919300000000002E-3</v>
      </c>
      <c r="IKI4">
        <v>-3.7992199999999999E-3</v>
      </c>
      <c r="IKJ4">
        <v>-3.6094E-3</v>
      </c>
      <c r="IKK4">
        <v>-2.5573900000000001E-3</v>
      </c>
      <c r="IKL4">
        <v>-3.3839400000000002E-3</v>
      </c>
      <c r="IKM4">
        <v>-4.0075800000000002E-3</v>
      </c>
      <c r="IKN4">
        <v>-3.93386E-3</v>
      </c>
      <c r="IKO4">
        <v>-4.9759299999999999E-3</v>
      </c>
      <c r="IKP4">
        <v>-3.7826299999999999E-3</v>
      </c>
      <c r="IKQ4">
        <v>-3.7440300000000002E-3</v>
      </c>
      <c r="IKR4">
        <v>-4.3400899999999996E-3</v>
      </c>
      <c r="IKS4">
        <v>-3.4898099999999999E-3</v>
      </c>
      <c r="IKT4">
        <v>-3.02717E-3</v>
      </c>
      <c r="IKU4">
        <v>-5.6492299999999999E-3</v>
      </c>
      <c r="IKV4">
        <v>-4.8102500000000003E-3</v>
      </c>
      <c r="IKW4">
        <v>-4.0916499999999996E-3</v>
      </c>
      <c r="IKX4">
        <v>-4.3753500000000001E-3</v>
      </c>
      <c r="IKY4">
        <v>-5.7603200000000002E-3</v>
      </c>
      <c r="IKZ4">
        <v>-4.45102E-3</v>
      </c>
      <c r="ILA4">
        <v>-6.0860200000000001E-3</v>
      </c>
      <c r="ILB4">
        <v>-2.4151699999999999E-3</v>
      </c>
      <c r="ILC4">
        <v>-2.21579E-3</v>
      </c>
      <c r="ILD4">
        <v>-6.8689399999999996E-3</v>
      </c>
      <c r="ILE4">
        <v>-2.9632500000000002E-3</v>
      </c>
      <c r="ILF4">
        <v>-3.7771100000000002E-3</v>
      </c>
      <c r="ILG4">
        <v>-3.80701E-3</v>
      </c>
      <c r="ILH4">
        <v>-3.1860399999999998E-3</v>
      </c>
      <c r="ILI4">
        <v>-3.41274E-3</v>
      </c>
      <c r="ILJ4">
        <v>-3.6577799999999998E-3</v>
      </c>
      <c r="ILK4">
        <v>-2.50439E-3</v>
      </c>
      <c r="ILL4">
        <v>-3.7670500000000001E-3</v>
      </c>
      <c r="ILM4">
        <v>-2.9634100000000001E-3</v>
      </c>
      <c r="ILN4">
        <v>-3.67929E-3</v>
      </c>
      <c r="ILO4">
        <v>-2.14599E-3</v>
      </c>
      <c r="ILP4">
        <v>-3.2786899999999999E-3</v>
      </c>
      <c r="ILQ4">
        <v>-3.5994899999999999E-3</v>
      </c>
      <c r="ILR4">
        <v>-3.6251500000000002E-3</v>
      </c>
      <c r="ILS4">
        <v>-2.4813999999999999E-3</v>
      </c>
      <c r="ILT4">
        <v>-3.24508E-3</v>
      </c>
      <c r="ILU4">
        <v>-3.2577000000000001E-3</v>
      </c>
      <c r="ILV4">
        <v>-3.07179E-3</v>
      </c>
      <c r="ILW4">
        <v>-3.77049E-3</v>
      </c>
      <c r="ILX4">
        <v>-3.0771399999999999E-3</v>
      </c>
      <c r="ILY4">
        <v>-4.4716599999999997E-3</v>
      </c>
      <c r="ILZ4">
        <v>-3.77656E-3</v>
      </c>
      <c r="IMA4">
        <v>-3.3552199999999999E-3</v>
      </c>
      <c r="IMB4">
        <v>-4.45174E-3</v>
      </c>
      <c r="IMC4">
        <v>-3.71229E-3</v>
      </c>
      <c r="IMD4">
        <v>-3.8643699999999998E-3</v>
      </c>
      <c r="IME4">
        <v>-1.33165E-3</v>
      </c>
      <c r="IMF4">
        <v>7.1194600000000002E-3</v>
      </c>
      <c r="IMG4">
        <v>5.6781499999999999E-3</v>
      </c>
      <c r="IMH4">
        <v>6.2065999999999996E-3</v>
      </c>
      <c r="IMI4">
        <v>8.6963200000000004E-3</v>
      </c>
      <c r="IMJ4">
        <v>2.0532800000000002E-3</v>
      </c>
      <c r="IMK4">
        <v>8.9162000000000009E-3</v>
      </c>
      <c r="IML4">
        <v>9.6336700000000004E-3</v>
      </c>
      <c r="IMM4">
        <v>4.7472499999999997E-3</v>
      </c>
      <c r="IMN4">
        <v>8.7514900000000007E-3</v>
      </c>
      <c r="IMO4">
        <v>8.8876800000000002E-3</v>
      </c>
      <c r="IMP4">
        <v>8.8489799999999993E-3</v>
      </c>
      <c r="IMQ4">
        <v>8.0284599999999994E-3</v>
      </c>
      <c r="IMR4">
        <v>8.6440700000000002E-3</v>
      </c>
      <c r="IMS4">
        <v>8.2685799999999993E-3</v>
      </c>
      <c r="IMT4">
        <v>8.7305999999999998E-3</v>
      </c>
      <c r="IMU4">
        <v>8.9647300000000006E-3</v>
      </c>
      <c r="IMV4">
        <v>8.6234399999999996E-3</v>
      </c>
      <c r="IMW4">
        <v>9.0972899999999992E-3</v>
      </c>
      <c r="IMX4">
        <v>9.2471700000000007E-3</v>
      </c>
      <c r="IMY4">
        <v>8.8701800000000001E-3</v>
      </c>
      <c r="IMZ4">
        <v>8.2421400000000002E-3</v>
      </c>
      <c r="INA4">
        <v>7.9305199999999999E-3</v>
      </c>
      <c r="INB4">
        <v>9.08226E-3</v>
      </c>
      <c r="INC4">
        <v>1.16805E-2</v>
      </c>
      <c r="IND4">
        <v>8.6451400000000008E-3</v>
      </c>
      <c r="INE4">
        <v>1.0817E-2</v>
      </c>
      <c r="INF4">
        <v>8.6326200000000006E-3</v>
      </c>
      <c r="ING4">
        <v>8.4198599999999995E-3</v>
      </c>
      <c r="INH4">
        <v>1.12888E-2</v>
      </c>
      <c r="INI4">
        <v>9.3779399999999995E-3</v>
      </c>
      <c r="INJ4">
        <v>1.00035E-2</v>
      </c>
      <c r="INK4">
        <v>1.1413100000000001E-2</v>
      </c>
      <c r="INL4">
        <v>1.04358E-2</v>
      </c>
      <c r="INM4">
        <v>1.1018200000000001E-2</v>
      </c>
      <c r="INN4">
        <v>1.08339E-2</v>
      </c>
      <c r="INO4">
        <v>8.5662800000000008E-3</v>
      </c>
      <c r="INP4">
        <v>1.1291799999999999E-2</v>
      </c>
      <c r="INQ4">
        <v>1.04311E-2</v>
      </c>
      <c r="INR4">
        <v>1.06628E-2</v>
      </c>
      <c r="INS4">
        <v>9.9759199999999992E-3</v>
      </c>
      <c r="INT4">
        <v>1.0597799999999999E-2</v>
      </c>
      <c r="INU4">
        <v>1.0979300000000001E-2</v>
      </c>
      <c r="INV4">
        <v>1.1513000000000001E-2</v>
      </c>
      <c r="INW4">
        <v>1.0532100000000001E-2</v>
      </c>
      <c r="INX4">
        <v>1.04841E-2</v>
      </c>
      <c r="INY4">
        <v>1.10306E-2</v>
      </c>
      <c r="INZ4">
        <v>1.12309E-2</v>
      </c>
      <c r="IOA4">
        <v>1.12561E-2</v>
      </c>
      <c r="IOB4">
        <v>1.04756E-2</v>
      </c>
      <c r="IOC4">
        <v>9.7905700000000002E-3</v>
      </c>
      <c r="IOD4">
        <v>1.12376E-2</v>
      </c>
      <c r="IOE4">
        <v>1.12642E-2</v>
      </c>
      <c r="IOF4">
        <v>9.8168200000000004E-3</v>
      </c>
      <c r="IOG4">
        <v>1.13688E-2</v>
      </c>
      <c r="IOH4">
        <v>1.0592000000000001E-2</v>
      </c>
      <c r="IOI4">
        <v>1.12047E-2</v>
      </c>
      <c r="IOJ4">
        <v>1.01625E-2</v>
      </c>
      <c r="IOK4">
        <v>1.0479199999999999E-2</v>
      </c>
      <c r="IOL4">
        <v>1.1447799999999999E-2</v>
      </c>
      <c r="IOM4">
        <v>9.8177100000000003E-3</v>
      </c>
      <c r="ION4">
        <v>1.072E-2</v>
      </c>
      <c r="IOO4">
        <v>9.4029600000000001E-3</v>
      </c>
      <c r="IOP4">
        <v>1.1302100000000001E-2</v>
      </c>
      <c r="IOQ4">
        <v>9.0493799999999992E-3</v>
      </c>
      <c r="IOR4">
        <v>1.00625E-2</v>
      </c>
      <c r="IOS4">
        <v>1.03842E-2</v>
      </c>
      <c r="IOT4">
        <v>9.9276799999999995E-3</v>
      </c>
      <c r="IOU4">
        <v>1.08845E-2</v>
      </c>
      <c r="IOV4">
        <v>1.0215E-2</v>
      </c>
      <c r="IOW4">
        <v>1.01831E-2</v>
      </c>
      <c r="IOX4">
        <v>8.2883599999999998E-3</v>
      </c>
      <c r="IOY4">
        <v>1.04554E-2</v>
      </c>
      <c r="IOZ4">
        <v>1.1302400000000001E-2</v>
      </c>
      <c r="IPA4">
        <v>9.97433E-3</v>
      </c>
      <c r="IPB4">
        <v>9.2760099999999995E-3</v>
      </c>
      <c r="IPC4">
        <v>1.08097E-2</v>
      </c>
      <c r="IPD4">
        <v>1.0821300000000001E-2</v>
      </c>
      <c r="IPE4">
        <v>1.0903400000000001E-2</v>
      </c>
      <c r="IPF4">
        <v>1.0638399999999999E-2</v>
      </c>
      <c r="IPG4">
        <v>1.0768E-2</v>
      </c>
      <c r="IPH4">
        <v>9.9630199999999995E-3</v>
      </c>
      <c r="IPI4">
        <v>1.0037000000000001E-2</v>
      </c>
      <c r="IPJ4">
        <v>1.04677E-2</v>
      </c>
      <c r="IPK4">
        <v>1.01776E-2</v>
      </c>
      <c r="IPL4">
        <v>1.16066E-2</v>
      </c>
      <c r="IPM4">
        <v>9.8841599999999995E-3</v>
      </c>
      <c r="IPN4">
        <v>8.9073999999999993E-3</v>
      </c>
      <c r="IPO4">
        <v>1.03202E-2</v>
      </c>
      <c r="IPP4">
        <v>1.10089E-2</v>
      </c>
      <c r="IPQ4">
        <v>1.09657E-2</v>
      </c>
      <c r="IPR4">
        <v>9.9291599999999994E-3</v>
      </c>
      <c r="IPS4">
        <v>1.1832000000000001E-2</v>
      </c>
      <c r="IPT4">
        <v>8.3413900000000006E-3</v>
      </c>
      <c r="IPU4">
        <v>1.00155E-2</v>
      </c>
      <c r="IPV4">
        <v>1.06981E-2</v>
      </c>
      <c r="IPW4">
        <v>8.9197800000000004E-3</v>
      </c>
      <c r="IPX4">
        <v>9.8222599999999993E-3</v>
      </c>
      <c r="IPY4">
        <v>1.02805E-2</v>
      </c>
      <c r="IPZ4">
        <v>1.06675E-2</v>
      </c>
      <c r="IQA4">
        <v>1.0098899999999999E-2</v>
      </c>
      <c r="IQB4">
        <v>2.3877900000000001E-2</v>
      </c>
      <c r="IQC4">
        <v>1.3818799999999999E-2</v>
      </c>
      <c r="IQD4">
        <v>2.0571599999999999E-2</v>
      </c>
      <c r="IQE4">
        <v>1.9970999999999999E-2</v>
      </c>
      <c r="IQF4">
        <v>1.8058899999999999E-2</v>
      </c>
      <c r="IQG4">
        <v>2.4031299999999998E-2</v>
      </c>
      <c r="IQH4">
        <v>1.6313299999999999E-2</v>
      </c>
      <c r="IQI4">
        <v>1.97635E-2</v>
      </c>
      <c r="IQJ4">
        <v>2.4526900000000001E-2</v>
      </c>
      <c r="IQK4">
        <v>2.1201600000000001E-2</v>
      </c>
      <c r="IQL4">
        <v>2.0315400000000001E-2</v>
      </c>
      <c r="IQM4">
        <v>2.0513300000000002E-2</v>
      </c>
      <c r="IQN4">
        <v>1.9529299999999999E-2</v>
      </c>
      <c r="IQO4">
        <v>2.0371E-2</v>
      </c>
      <c r="IQP4">
        <v>2.3612600000000001E-2</v>
      </c>
      <c r="IQQ4">
        <v>2.4811199999999999E-2</v>
      </c>
      <c r="IQR4">
        <v>2.3850199999999998E-2</v>
      </c>
      <c r="IQS4">
        <v>2.4013E-2</v>
      </c>
      <c r="IQT4">
        <v>2.3248100000000001E-2</v>
      </c>
      <c r="IQU4">
        <v>2.3751499999999998E-2</v>
      </c>
      <c r="IQV4">
        <v>2.4754600000000002E-2</v>
      </c>
      <c r="IQW4">
        <v>2.4196499999999999E-2</v>
      </c>
      <c r="IQX4">
        <v>2.60057E-2</v>
      </c>
      <c r="IQY4">
        <v>2.4904599999999999E-2</v>
      </c>
      <c r="IQZ4">
        <v>2.40333E-2</v>
      </c>
      <c r="IRA4">
        <v>2.47472E-2</v>
      </c>
      <c r="IRB4">
        <v>2.42962E-2</v>
      </c>
      <c r="IRC4">
        <v>2.5907900000000001E-2</v>
      </c>
      <c r="IRD4">
        <v>2.5216700000000002E-2</v>
      </c>
      <c r="IRE4">
        <v>2.45732E-2</v>
      </c>
      <c r="IRF4">
        <v>2.40491E-2</v>
      </c>
      <c r="IRG4">
        <v>2.4451000000000001E-2</v>
      </c>
      <c r="IRH4">
        <v>2.5024000000000001E-2</v>
      </c>
      <c r="IRI4">
        <v>2.4466700000000001E-2</v>
      </c>
      <c r="IRJ4">
        <v>2.5643200000000001E-2</v>
      </c>
      <c r="IRK4">
        <v>2.4479999999999998E-2</v>
      </c>
      <c r="IRL4">
        <v>2.5143599999999999E-2</v>
      </c>
      <c r="IRM4">
        <v>2.48887E-2</v>
      </c>
      <c r="IRN4">
        <v>2.5172699999999999E-2</v>
      </c>
      <c r="IRO4">
        <v>2.3993500000000001E-2</v>
      </c>
      <c r="IRP4">
        <v>2.4554099999999999E-2</v>
      </c>
      <c r="IRQ4">
        <v>2.7438199999999999E-2</v>
      </c>
      <c r="IRR4">
        <v>2.45452E-2</v>
      </c>
      <c r="IRS4">
        <v>2.4319199999999999E-2</v>
      </c>
      <c r="IRT4">
        <v>2.74405E-2</v>
      </c>
      <c r="IRU4">
        <v>2.81129E-2</v>
      </c>
      <c r="IRV4">
        <v>2.4627300000000001E-2</v>
      </c>
      <c r="IRW4">
        <v>2.7959500000000002E-2</v>
      </c>
      <c r="IRX4">
        <v>2.7791E-2</v>
      </c>
      <c r="IRY4">
        <v>3.5996100000000003E-2</v>
      </c>
      <c r="IRZ4">
        <v>3.3456699999999999E-2</v>
      </c>
      <c r="ISA4">
        <v>3.5926300000000001E-2</v>
      </c>
      <c r="ISB4">
        <v>3.4228599999999998E-2</v>
      </c>
      <c r="ISC4">
        <v>3.5474400000000003E-2</v>
      </c>
      <c r="ISD4">
        <v>3.5659999999999997E-2</v>
      </c>
      <c r="ISE4">
        <v>3.4782599999999997E-2</v>
      </c>
      <c r="ISF4">
        <v>3.60165E-2</v>
      </c>
      <c r="ISG4">
        <v>3.5152299999999997E-2</v>
      </c>
      <c r="ISH4">
        <v>3.5369900000000003E-2</v>
      </c>
      <c r="ISI4">
        <v>3.5901299999999997E-2</v>
      </c>
      <c r="ISJ4">
        <v>3.5289599999999997E-2</v>
      </c>
      <c r="ISK4">
        <v>3.5695999999999999E-2</v>
      </c>
      <c r="ISL4">
        <v>3.5728200000000002E-2</v>
      </c>
      <c r="ISM4">
        <v>3.57414E-2</v>
      </c>
      <c r="ISN4">
        <v>3.5636000000000001E-2</v>
      </c>
      <c r="ISO4">
        <v>3.5747300000000003E-2</v>
      </c>
      <c r="ISP4">
        <v>3.6027000000000003E-2</v>
      </c>
      <c r="ISQ4">
        <v>3.6111200000000003E-2</v>
      </c>
      <c r="ISR4">
        <v>3.6113300000000001E-2</v>
      </c>
      <c r="ISS4">
        <v>3.6056699999999997E-2</v>
      </c>
      <c r="IST4">
        <v>3.6283700000000002E-2</v>
      </c>
      <c r="ISU4">
        <v>3.6230600000000002E-2</v>
      </c>
      <c r="ISV4">
        <v>3.6439800000000001E-2</v>
      </c>
      <c r="ISW4">
        <v>3.6134800000000002E-2</v>
      </c>
      <c r="ISX4">
        <v>3.6444699999999997E-2</v>
      </c>
      <c r="ISY4">
        <v>3.6255799999999998E-2</v>
      </c>
      <c r="ISZ4">
        <v>3.6461899999999998E-2</v>
      </c>
      <c r="ITA4">
        <v>3.6577999999999999E-2</v>
      </c>
      <c r="ITB4">
        <v>3.6391199999999999E-2</v>
      </c>
      <c r="ITC4">
        <v>3.63191E-2</v>
      </c>
      <c r="ITD4">
        <v>3.65913E-2</v>
      </c>
      <c r="ITE4">
        <v>3.6355800000000001E-2</v>
      </c>
      <c r="ITF4">
        <v>3.6599699999999999E-2</v>
      </c>
      <c r="ITG4">
        <v>3.6589499999999997E-2</v>
      </c>
      <c r="ITH4">
        <v>3.6767099999999997E-2</v>
      </c>
      <c r="ITI4">
        <v>3.6692099999999998E-2</v>
      </c>
      <c r="ITJ4">
        <v>3.6590200000000003E-2</v>
      </c>
      <c r="ITK4">
        <v>3.6965100000000001E-2</v>
      </c>
      <c r="ITL4">
        <v>3.7123499999999997E-2</v>
      </c>
      <c r="ITM4">
        <v>3.7323000000000002E-2</v>
      </c>
      <c r="ITN4">
        <v>3.6979999999999999E-2</v>
      </c>
      <c r="ITO4">
        <v>3.69412E-2</v>
      </c>
      <c r="ITP4">
        <v>3.7159900000000003E-2</v>
      </c>
      <c r="ITQ4">
        <v>3.7082299999999999E-2</v>
      </c>
      <c r="ITR4">
        <v>3.7182300000000001E-2</v>
      </c>
      <c r="ITS4">
        <v>3.7211500000000002E-2</v>
      </c>
      <c r="ITT4">
        <v>3.6927300000000003E-2</v>
      </c>
      <c r="ITU4">
        <v>3.7251600000000003E-2</v>
      </c>
      <c r="ITV4">
        <v>3.7111900000000003E-2</v>
      </c>
      <c r="ITW4">
        <v>3.7092199999999999E-2</v>
      </c>
      <c r="ITX4">
        <v>4.3493499999999997E-2</v>
      </c>
      <c r="ITY4">
        <v>4.0426999999999998E-2</v>
      </c>
      <c r="ITZ4">
        <v>4.2902999999999997E-2</v>
      </c>
      <c r="IUA4">
        <v>4.1846700000000001E-2</v>
      </c>
      <c r="IUB4">
        <v>4.20436E-2</v>
      </c>
      <c r="IUC4">
        <v>4.3294399999999997E-2</v>
      </c>
      <c r="IUD4">
        <v>4.1808999999999999E-2</v>
      </c>
      <c r="IUE4">
        <v>4.3387599999999998E-2</v>
      </c>
      <c r="IUF4">
        <v>4.3413800000000002E-2</v>
      </c>
      <c r="IUG4">
        <v>4.2700500000000002E-2</v>
      </c>
      <c r="IUH4">
        <v>4.3609799999999997E-2</v>
      </c>
      <c r="IUI4">
        <v>4.2883200000000003E-2</v>
      </c>
      <c r="IUJ4">
        <v>4.3408500000000003E-2</v>
      </c>
      <c r="IUK4">
        <v>4.3288800000000002E-2</v>
      </c>
      <c r="IUL4">
        <v>4.3330500000000001E-2</v>
      </c>
      <c r="IUM4">
        <v>4.3698599999999997E-2</v>
      </c>
      <c r="IUN4">
        <v>4.3879300000000003E-2</v>
      </c>
      <c r="IUO4">
        <v>4.3275300000000003E-2</v>
      </c>
      <c r="IUP4">
        <v>4.3670899999999999E-2</v>
      </c>
      <c r="IUQ4">
        <v>4.3816899999999999E-2</v>
      </c>
      <c r="IUR4">
        <v>4.37156E-2</v>
      </c>
      <c r="IUS4">
        <v>4.3969099999999997E-2</v>
      </c>
      <c r="IUT4">
        <v>4.4104400000000002E-2</v>
      </c>
      <c r="IUU4">
        <v>4.4252600000000003E-2</v>
      </c>
      <c r="IUV4">
        <v>4.42093E-2</v>
      </c>
      <c r="IUW4">
        <v>4.4024399999999998E-2</v>
      </c>
      <c r="IUX4">
        <v>4.39294E-2</v>
      </c>
      <c r="IUY4">
        <v>4.4197199999999999E-2</v>
      </c>
      <c r="IUZ4">
        <v>4.4450999999999997E-2</v>
      </c>
      <c r="IVA4">
        <v>4.46866E-2</v>
      </c>
      <c r="IVB4">
        <v>4.4081700000000001E-2</v>
      </c>
      <c r="IVC4">
        <v>4.4160600000000001E-2</v>
      </c>
      <c r="IVD4">
        <v>4.4505999999999997E-2</v>
      </c>
      <c r="IVE4">
        <v>4.4245800000000002E-2</v>
      </c>
      <c r="IVF4">
        <v>4.4563199999999997E-2</v>
      </c>
      <c r="IVG4">
        <v>4.4276999999999997E-2</v>
      </c>
      <c r="IVH4">
        <v>4.4801300000000002E-2</v>
      </c>
      <c r="IVI4">
        <v>4.4743199999999997E-2</v>
      </c>
      <c r="IVJ4">
        <v>4.4900200000000001E-2</v>
      </c>
      <c r="IVK4">
        <v>4.4669599999999997E-2</v>
      </c>
      <c r="IVL4">
        <v>4.4643500000000003E-2</v>
      </c>
      <c r="IVM4">
        <v>4.4547999999999997E-2</v>
      </c>
      <c r="IVN4">
        <v>4.4564199999999998E-2</v>
      </c>
      <c r="IVO4">
        <v>4.5043800000000002E-2</v>
      </c>
      <c r="IVP4">
        <v>4.48133E-2</v>
      </c>
      <c r="IVQ4">
        <v>4.4682800000000002E-2</v>
      </c>
      <c r="IVR4">
        <v>4.4897399999999997E-2</v>
      </c>
      <c r="IVS4">
        <v>4.5112699999999999E-2</v>
      </c>
      <c r="IVT4">
        <v>4.49132E-2</v>
      </c>
      <c r="IVU4">
        <v>5.1140100000000001E-2</v>
      </c>
      <c r="IVV4">
        <v>4.8088199999999998E-2</v>
      </c>
      <c r="IVW4">
        <v>5.0964200000000001E-2</v>
      </c>
      <c r="IVX4">
        <v>4.9071200000000002E-2</v>
      </c>
      <c r="IVY4">
        <v>4.9663100000000002E-2</v>
      </c>
      <c r="IVZ4">
        <v>5.0937999999999997E-2</v>
      </c>
      <c r="IWA4">
        <v>4.9451299999999997E-2</v>
      </c>
      <c r="IWB4">
        <v>5.1088700000000001E-2</v>
      </c>
      <c r="IWC4">
        <v>5.0263799999999997E-2</v>
      </c>
      <c r="IWD4">
        <v>5.0075000000000001E-2</v>
      </c>
      <c r="IWE4">
        <v>5.0606999999999999E-2</v>
      </c>
      <c r="IWF4">
        <v>5.0615300000000002E-2</v>
      </c>
      <c r="IWG4">
        <v>5.08003E-2</v>
      </c>
      <c r="IWH4">
        <v>5.0494999999999998E-2</v>
      </c>
      <c r="IWI4">
        <v>5.0640699999999997E-2</v>
      </c>
      <c r="IWJ4">
        <v>5.0698399999999998E-2</v>
      </c>
      <c r="IWK4">
        <v>5.0460900000000003E-2</v>
      </c>
      <c r="IWL4">
        <v>5.0964500000000003E-2</v>
      </c>
      <c r="IWM4">
        <v>5.0930400000000001E-2</v>
      </c>
      <c r="IWN4">
        <v>5.1156699999999999E-2</v>
      </c>
      <c r="IWO4">
        <v>5.1206700000000001E-2</v>
      </c>
      <c r="IWP4">
        <v>5.14504E-2</v>
      </c>
      <c r="IWQ4">
        <v>5.0985099999999998E-2</v>
      </c>
      <c r="IWR4">
        <v>5.1263900000000001E-2</v>
      </c>
      <c r="IWS4">
        <v>5.1407899999999999E-2</v>
      </c>
      <c r="IWT4">
        <v>5.14685E-2</v>
      </c>
      <c r="IWU4">
        <v>5.1647199999999997E-2</v>
      </c>
      <c r="IWV4">
        <v>5.1872500000000002E-2</v>
      </c>
      <c r="IWW4">
        <v>5.1488899999999997E-2</v>
      </c>
      <c r="IWX4">
        <v>5.1818999999999997E-2</v>
      </c>
      <c r="IWY4">
        <v>5.18215E-2</v>
      </c>
      <c r="IWZ4">
        <v>5.1492999999999997E-2</v>
      </c>
      <c r="IXA4">
        <v>5.15824E-2</v>
      </c>
      <c r="IXB4">
        <v>5.17467E-2</v>
      </c>
      <c r="IXC4">
        <v>5.1448800000000003E-2</v>
      </c>
      <c r="IXD4">
        <v>5.1647800000000001E-2</v>
      </c>
      <c r="IXE4">
        <v>5.1606699999999998E-2</v>
      </c>
      <c r="IXF4">
        <v>5.1808300000000002E-2</v>
      </c>
      <c r="IXG4">
        <v>5.1691500000000001E-2</v>
      </c>
      <c r="IXH4">
        <v>5.1526700000000002E-2</v>
      </c>
      <c r="IXI4">
        <v>5.1524899999999998E-2</v>
      </c>
      <c r="IXJ4">
        <v>5.1895700000000003E-2</v>
      </c>
      <c r="IXK4">
        <v>5.2207799999999999E-2</v>
      </c>
      <c r="IXL4">
        <v>5.2335800000000002E-2</v>
      </c>
      <c r="IXM4">
        <v>5.2154699999999998E-2</v>
      </c>
      <c r="IXN4">
        <v>5.2186200000000002E-2</v>
      </c>
      <c r="IXO4">
        <v>5.2272699999999998E-2</v>
      </c>
      <c r="IXP4">
        <v>5.2174400000000003E-2</v>
      </c>
      <c r="IXQ4">
        <v>5.2012999999999997E-2</v>
      </c>
      <c r="IXR4">
        <v>5.2426500000000001E-2</v>
      </c>
      <c r="IXS4">
        <v>5.3790400000000002E-2</v>
      </c>
      <c r="IXT4">
        <v>0.109351</v>
      </c>
      <c r="IXU4">
        <v>9.1389799999999993E-2</v>
      </c>
      <c r="IXV4">
        <v>9.1298199999999996E-2</v>
      </c>
      <c r="IXW4">
        <v>0.10309599999999999</v>
      </c>
      <c r="IXX4">
        <v>9.4134399999999993E-2</v>
      </c>
      <c r="IXY4">
        <v>9.7890199999999997E-2</v>
      </c>
      <c r="IXZ4">
        <v>0.101463</v>
      </c>
      <c r="IYA4">
        <v>9.6163200000000004E-2</v>
      </c>
      <c r="IYB4">
        <v>9.8520200000000002E-2</v>
      </c>
      <c r="IYC4">
        <v>0.10015</v>
      </c>
      <c r="IYD4">
        <v>9.8619499999999999E-2</v>
      </c>
      <c r="IYE4">
        <v>0.100962</v>
      </c>
      <c r="IYF4">
        <v>9.9917400000000003E-2</v>
      </c>
      <c r="IYG4">
        <v>9.9276500000000004E-2</v>
      </c>
      <c r="IYH4">
        <v>0.101272</v>
      </c>
      <c r="IYI4">
        <v>9.9798399999999995E-2</v>
      </c>
      <c r="IYJ4">
        <v>0.100665</v>
      </c>
      <c r="IYK4">
        <v>0.101212</v>
      </c>
      <c r="IYL4">
        <v>0.10187599999999999</v>
      </c>
      <c r="IYM4">
        <v>0.10259600000000001</v>
      </c>
      <c r="IYN4">
        <v>0.101995</v>
      </c>
      <c r="IYO4">
        <v>0.101254</v>
      </c>
      <c r="IYP4">
        <v>0.10245</v>
      </c>
      <c r="IYQ4">
        <v>0.101726</v>
      </c>
      <c r="IYR4">
        <v>0.101992</v>
      </c>
      <c r="IYS4">
        <v>0.10290000000000001</v>
      </c>
      <c r="IYT4">
        <v>0.10223</v>
      </c>
      <c r="IYU4">
        <v>0.10223</v>
      </c>
      <c r="IYV4">
        <v>0.103562</v>
      </c>
      <c r="IYW4">
        <v>0.104451</v>
      </c>
      <c r="IYX4">
        <v>0.103183</v>
      </c>
      <c r="IYY4">
        <v>0.103201</v>
      </c>
      <c r="IYZ4">
        <v>0.103675</v>
      </c>
      <c r="IZA4">
        <v>0.10279099999999999</v>
      </c>
      <c r="IZB4">
        <v>0.10365099999999999</v>
      </c>
      <c r="IZC4">
        <v>0.103795</v>
      </c>
      <c r="IZD4">
        <v>0.103613</v>
      </c>
      <c r="IZE4">
        <v>0.103729</v>
      </c>
      <c r="IZF4">
        <v>0.103202</v>
      </c>
      <c r="IZG4">
        <v>0.10449799999999999</v>
      </c>
      <c r="IZH4">
        <v>0.10396900000000001</v>
      </c>
      <c r="IZI4">
        <v>0.104768</v>
      </c>
      <c r="IZJ4">
        <v>0.103798</v>
      </c>
      <c r="IZK4">
        <v>0.104924</v>
      </c>
      <c r="IZL4">
        <v>0.10455299999999999</v>
      </c>
      <c r="IZM4">
        <v>0.104478</v>
      </c>
      <c r="IZN4">
        <v>0.103436</v>
      </c>
      <c r="IZO4">
        <v>0.104715</v>
      </c>
      <c r="IZP4">
        <v>0.104307</v>
      </c>
      <c r="IZQ4">
        <v>9.7582699999999994E-2</v>
      </c>
      <c r="IZR4">
        <v>9.9939100000000003E-2</v>
      </c>
      <c r="IZS4">
        <v>9.9549100000000001E-2</v>
      </c>
      <c r="IZT4">
        <v>9.8382700000000003E-2</v>
      </c>
      <c r="IZU4">
        <v>9.937E-2</v>
      </c>
      <c r="IZV4">
        <v>9.7632200000000002E-2</v>
      </c>
      <c r="IZW4">
        <v>9.8223400000000002E-2</v>
      </c>
      <c r="IZX4">
        <v>9.7432599999999994E-2</v>
      </c>
      <c r="IZY4">
        <v>9.9333400000000002E-2</v>
      </c>
      <c r="IZZ4">
        <v>9.7906800000000002E-2</v>
      </c>
      <c r="JAA4">
        <v>9.8677200000000007E-2</v>
      </c>
      <c r="JAB4">
        <v>9.8082699999999995E-2</v>
      </c>
      <c r="JAC4">
        <v>9.7559300000000002E-2</v>
      </c>
      <c r="JAD4">
        <v>9.8877999999999994E-2</v>
      </c>
      <c r="JAE4">
        <v>9.7898499999999999E-2</v>
      </c>
      <c r="JAF4">
        <v>9.8407400000000006E-2</v>
      </c>
      <c r="JAG4">
        <v>9.7393199999999999E-2</v>
      </c>
      <c r="JAH4">
        <v>9.7928000000000001E-2</v>
      </c>
      <c r="JAI4">
        <v>9.6846000000000002E-2</v>
      </c>
      <c r="JAJ4">
        <v>9.7010299999999994E-2</v>
      </c>
      <c r="JAK4">
        <v>9.6687300000000004E-2</v>
      </c>
      <c r="JAL4">
        <v>9.61896E-2</v>
      </c>
      <c r="JAM4">
        <v>9.6679600000000004E-2</v>
      </c>
      <c r="JAN4">
        <v>9.7816299999999995E-2</v>
      </c>
      <c r="JAO4">
        <v>9.6980300000000005E-2</v>
      </c>
      <c r="JAP4">
        <v>9.6653500000000003E-2</v>
      </c>
      <c r="JAQ4">
        <v>9.7308199999999997E-2</v>
      </c>
      <c r="JAR4">
        <v>9.7785200000000003E-2</v>
      </c>
      <c r="JAS4">
        <v>9.6338400000000005E-2</v>
      </c>
      <c r="JAT4">
        <v>9.6579600000000002E-2</v>
      </c>
      <c r="JAU4">
        <v>9.6311400000000005E-2</v>
      </c>
      <c r="JAV4">
        <v>9.5705100000000001E-2</v>
      </c>
      <c r="JAW4">
        <v>9.6168500000000004E-2</v>
      </c>
      <c r="JAX4">
        <v>9.63392E-2</v>
      </c>
      <c r="JAY4">
        <v>9.5492300000000002E-2</v>
      </c>
      <c r="JAZ4">
        <v>9.7595899999999999E-2</v>
      </c>
      <c r="JBA4">
        <v>9.6162499999999998E-2</v>
      </c>
      <c r="JBB4">
        <v>9.5764600000000005E-2</v>
      </c>
      <c r="JBC4">
        <v>9.6229599999999998E-2</v>
      </c>
      <c r="JBD4">
        <v>9.5777699999999993E-2</v>
      </c>
      <c r="JBE4">
        <v>9.5702400000000007E-2</v>
      </c>
      <c r="JBF4">
        <v>9.6140000000000003E-2</v>
      </c>
      <c r="JBG4">
        <v>9.4978000000000007E-2</v>
      </c>
      <c r="JBH4">
        <v>9.5550700000000002E-2</v>
      </c>
      <c r="JBI4">
        <v>9.70887E-2</v>
      </c>
      <c r="JBJ4">
        <v>9.5656500000000005E-2</v>
      </c>
      <c r="JBK4">
        <v>9.6390100000000006E-2</v>
      </c>
      <c r="JBL4">
        <v>9.4940099999999999E-2</v>
      </c>
      <c r="JBM4">
        <v>9.6324499999999993E-2</v>
      </c>
      <c r="JBN4">
        <v>9.6730200000000002E-2</v>
      </c>
      <c r="JBO4">
        <v>9.5898300000000006E-2</v>
      </c>
      <c r="JBP4">
        <v>7.6766799999999996E-2</v>
      </c>
      <c r="JBQ4">
        <v>8.5475899999999994E-2</v>
      </c>
      <c r="JBR4">
        <v>7.7341699999999999E-2</v>
      </c>
      <c r="JBS4">
        <v>8.3845900000000001E-2</v>
      </c>
      <c r="JBT4">
        <v>7.9238699999999995E-2</v>
      </c>
      <c r="JBU4">
        <v>7.9423499999999994E-2</v>
      </c>
      <c r="JBV4">
        <v>7.8964699999999999E-2</v>
      </c>
      <c r="JBW4">
        <v>7.6030899999999998E-2</v>
      </c>
      <c r="JBX4">
        <v>7.9688400000000006E-2</v>
      </c>
      <c r="JBY4">
        <v>7.8021400000000005E-2</v>
      </c>
      <c r="JBZ4">
        <v>7.8893199999999997E-2</v>
      </c>
      <c r="JCA4">
        <v>7.8614199999999995E-2</v>
      </c>
      <c r="JCB4">
        <v>7.5446399999999997E-2</v>
      </c>
      <c r="JCC4">
        <v>7.7521999999999994E-2</v>
      </c>
      <c r="JCD4">
        <v>7.6894900000000002E-2</v>
      </c>
      <c r="JCE4">
        <v>7.5742400000000001E-2</v>
      </c>
      <c r="JCF4">
        <v>7.6471999999999998E-2</v>
      </c>
      <c r="JCG4">
        <v>7.6462100000000005E-2</v>
      </c>
      <c r="JCH4">
        <v>7.5408799999999998E-2</v>
      </c>
      <c r="JCI4">
        <v>7.5861700000000004E-2</v>
      </c>
      <c r="JCJ4">
        <v>7.5730699999999998E-2</v>
      </c>
      <c r="JCK4">
        <v>7.5110800000000005E-2</v>
      </c>
      <c r="JCL4">
        <v>7.3627700000000004E-2</v>
      </c>
      <c r="JCM4">
        <v>7.4621499999999993E-2</v>
      </c>
      <c r="JCN4">
        <v>7.4266899999999997E-2</v>
      </c>
      <c r="JCO4">
        <v>7.1854500000000002E-2</v>
      </c>
      <c r="JCP4">
        <v>7.4212299999999995E-2</v>
      </c>
      <c r="JCQ4">
        <v>7.5098200000000004E-2</v>
      </c>
      <c r="JCR4">
        <v>7.3702900000000002E-2</v>
      </c>
      <c r="JCS4">
        <v>7.4537900000000004E-2</v>
      </c>
      <c r="JCT4">
        <v>7.2915400000000005E-2</v>
      </c>
      <c r="JCU4">
        <v>7.2732900000000003E-2</v>
      </c>
      <c r="JCV4">
        <v>7.17333E-2</v>
      </c>
      <c r="JCW4">
        <v>7.3234099999999996E-2</v>
      </c>
      <c r="JCX4">
        <v>7.1572399999999994E-2</v>
      </c>
      <c r="JCY4">
        <v>7.1297700000000006E-2</v>
      </c>
      <c r="JCZ4">
        <v>7.3422399999999999E-2</v>
      </c>
      <c r="JDA4">
        <v>7.0672299999999993E-2</v>
      </c>
      <c r="JDB4">
        <v>7.1119100000000005E-2</v>
      </c>
      <c r="JDC4">
        <v>7.1769799999999995E-2</v>
      </c>
      <c r="JDD4">
        <v>7.0916499999999993E-2</v>
      </c>
      <c r="JDE4">
        <v>7.0935499999999999E-2</v>
      </c>
      <c r="JDF4">
        <v>7.0746500000000004E-2</v>
      </c>
      <c r="JDG4">
        <v>7.25248E-2</v>
      </c>
      <c r="JDH4">
        <v>7.1116399999999996E-2</v>
      </c>
      <c r="JDI4">
        <v>7.1504499999999999E-2</v>
      </c>
      <c r="JDJ4">
        <v>7.1272299999999997E-2</v>
      </c>
      <c r="JDK4">
        <v>6.98487E-2</v>
      </c>
      <c r="JDL4">
        <v>7.0556599999999997E-2</v>
      </c>
      <c r="JDM4">
        <v>4.6569699999999999E-2</v>
      </c>
      <c r="JDN4">
        <v>5.7920199999999998E-2</v>
      </c>
      <c r="JDO4">
        <v>4.8386600000000002E-2</v>
      </c>
      <c r="JDP4">
        <v>5.1039500000000002E-2</v>
      </c>
      <c r="JDQ4">
        <v>5.0287999999999999E-2</v>
      </c>
      <c r="JDR4">
        <v>4.9198400000000003E-2</v>
      </c>
      <c r="JDS4">
        <v>4.8146099999999997E-2</v>
      </c>
      <c r="JDT4">
        <v>4.79862E-2</v>
      </c>
      <c r="JDU4">
        <v>4.9749399999999999E-2</v>
      </c>
      <c r="JDV4">
        <v>4.5088799999999998E-2</v>
      </c>
      <c r="JDW4">
        <v>4.4865700000000001E-2</v>
      </c>
      <c r="JDX4">
        <v>4.6978100000000002E-2</v>
      </c>
      <c r="JDY4">
        <v>4.6981099999999998E-2</v>
      </c>
      <c r="JDZ4">
        <v>4.4211599999999997E-2</v>
      </c>
      <c r="JEA4">
        <v>4.73523E-2</v>
      </c>
      <c r="JEB4">
        <v>4.5487899999999998E-2</v>
      </c>
      <c r="JEC4">
        <v>4.4370199999999999E-2</v>
      </c>
      <c r="JED4">
        <v>4.4373900000000001E-2</v>
      </c>
      <c r="JEE4">
        <v>4.4075400000000001E-2</v>
      </c>
      <c r="JEF4">
        <v>4.39376E-2</v>
      </c>
      <c r="JEG4">
        <v>4.39663E-2</v>
      </c>
      <c r="JEH4">
        <v>4.4035699999999997E-2</v>
      </c>
      <c r="JEI4">
        <v>4.3766899999999997E-2</v>
      </c>
      <c r="JEJ4">
        <v>4.2495999999999999E-2</v>
      </c>
      <c r="JEK4">
        <v>4.24543E-2</v>
      </c>
      <c r="JEL4">
        <v>4.3108399999999998E-2</v>
      </c>
      <c r="JEM4">
        <v>4.3383499999999998E-2</v>
      </c>
      <c r="JEN4">
        <v>4.1241199999999999E-2</v>
      </c>
      <c r="JEO4">
        <v>4.1946799999999999E-2</v>
      </c>
      <c r="JEP4">
        <v>4.1672099999999997E-2</v>
      </c>
      <c r="JEQ4">
        <v>4.1827799999999998E-2</v>
      </c>
      <c r="JER4">
        <v>4.0071299999999997E-2</v>
      </c>
      <c r="JES4">
        <v>4.0392600000000001E-2</v>
      </c>
      <c r="JET4">
        <v>3.9799899999999999E-2</v>
      </c>
      <c r="JEU4">
        <v>4.1631799999999997E-2</v>
      </c>
      <c r="JEV4">
        <v>4.0696400000000001E-2</v>
      </c>
      <c r="JEW4">
        <v>4.0319300000000002E-2</v>
      </c>
      <c r="JEX4">
        <v>3.9192400000000002E-2</v>
      </c>
      <c r="JEY4">
        <v>4.0503999999999998E-2</v>
      </c>
      <c r="JEZ4">
        <v>3.8689000000000001E-2</v>
      </c>
      <c r="JFA4">
        <v>4.0059299999999999E-2</v>
      </c>
      <c r="JFB4">
        <v>3.7257800000000001E-2</v>
      </c>
      <c r="JFC4">
        <v>3.88265E-2</v>
      </c>
      <c r="JFD4">
        <v>3.8936999999999999E-2</v>
      </c>
      <c r="JFE4">
        <v>3.6841899999999997E-2</v>
      </c>
      <c r="JFF4">
        <v>3.7383300000000001E-2</v>
      </c>
      <c r="JFG4">
        <v>3.97413E-2</v>
      </c>
      <c r="JFH4">
        <v>3.8633800000000003E-2</v>
      </c>
      <c r="JFI4">
        <v>3.75039E-2</v>
      </c>
      <c r="JFJ4">
        <v>3.8744300000000002E-2</v>
      </c>
      <c r="JFK4">
        <v>3.8286599999999997E-2</v>
      </c>
      <c r="JFL4">
        <v>2.1731799999999999E-2</v>
      </c>
      <c r="JFM4">
        <v>2.8163299999999999E-2</v>
      </c>
      <c r="JFN4">
        <v>2.1877600000000001E-2</v>
      </c>
      <c r="JFO4">
        <v>2.6762999999999999E-2</v>
      </c>
      <c r="JFP4">
        <v>2.3589499999999999E-2</v>
      </c>
      <c r="JFQ4">
        <v>2.2327400000000001E-2</v>
      </c>
      <c r="JFR4">
        <v>2.5060599999999999E-2</v>
      </c>
      <c r="JFS4">
        <v>2.1503299999999999E-2</v>
      </c>
      <c r="JFT4">
        <v>2.5297099999999999E-2</v>
      </c>
      <c r="JFU4">
        <v>2.2802599999999999E-2</v>
      </c>
      <c r="JFV4">
        <v>2.1783400000000001E-2</v>
      </c>
      <c r="JFW4">
        <v>2.2628100000000002E-2</v>
      </c>
      <c r="JFX4">
        <v>2.2078500000000001E-2</v>
      </c>
      <c r="JFY4">
        <v>2.1079400000000002E-2</v>
      </c>
      <c r="JFZ4">
        <v>2.2275300000000001E-2</v>
      </c>
      <c r="JGA4">
        <v>2.11913E-2</v>
      </c>
      <c r="JGB4">
        <v>2.1723900000000001E-2</v>
      </c>
      <c r="JGC4">
        <v>1.9696999999999999E-2</v>
      </c>
      <c r="JGD4">
        <v>2.0855599999999998E-2</v>
      </c>
      <c r="JGE4">
        <v>1.98674E-2</v>
      </c>
      <c r="JGF4">
        <v>1.98727E-2</v>
      </c>
      <c r="JGG4">
        <v>1.9251999999999998E-2</v>
      </c>
      <c r="JGH4">
        <v>2.0461099999999999E-2</v>
      </c>
      <c r="JGI4">
        <v>1.86692E-2</v>
      </c>
      <c r="JGJ4">
        <v>1.94013E-2</v>
      </c>
      <c r="JGK4">
        <v>1.9618400000000001E-2</v>
      </c>
      <c r="JGL4">
        <v>2.0367199999999998E-2</v>
      </c>
      <c r="JGM4">
        <v>1.9162999999999999E-2</v>
      </c>
      <c r="JGN4">
        <v>1.9267300000000001E-2</v>
      </c>
      <c r="JGO4">
        <v>1.79507E-2</v>
      </c>
      <c r="JGP4">
        <v>1.9700200000000001E-2</v>
      </c>
      <c r="JGQ4">
        <v>1.7941700000000001E-2</v>
      </c>
      <c r="JGR4">
        <v>1.8812200000000001E-2</v>
      </c>
      <c r="JGS4">
        <v>1.9397600000000001E-2</v>
      </c>
      <c r="JGT4">
        <v>1.8511E-2</v>
      </c>
      <c r="JGU4">
        <v>1.88246E-2</v>
      </c>
      <c r="JGV4">
        <v>1.7714299999999999E-2</v>
      </c>
      <c r="JGW4">
        <v>1.71509E-2</v>
      </c>
      <c r="JGX4">
        <v>1.6058699999999999E-2</v>
      </c>
      <c r="JGY4">
        <v>1.7861499999999999E-2</v>
      </c>
      <c r="JGZ4">
        <v>1.7965399999999999E-2</v>
      </c>
      <c r="JHA4">
        <v>1.7147099999999998E-2</v>
      </c>
      <c r="JHB4">
        <v>1.69313E-2</v>
      </c>
      <c r="JHC4">
        <v>1.5311399999999999E-2</v>
      </c>
      <c r="JHD4">
        <v>1.5979299999999998E-2</v>
      </c>
      <c r="JHE4">
        <v>1.5946700000000001E-2</v>
      </c>
      <c r="JHF4">
        <v>1.4696499999999999E-2</v>
      </c>
      <c r="JHG4">
        <v>1.47212E-2</v>
      </c>
      <c r="JHH4">
        <v>1.3960200000000001E-2</v>
      </c>
      <c r="JHI4">
        <v>1.19381E-2</v>
      </c>
      <c r="JHJ4">
        <v>1.28559E-2</v>
      </c>
      <c r="JHK4">
        <v>1.10651E-2</v>
      </c>
      <c r="JHL4">
        <v>1.1805599999999999E-2</v>
      </c>
      <c r="JHM4">
        <v>1.11907E-2</v>
      </c>
      <c r="JHN4">
        <v>1.23614E-2</v>
      </c>
      <c r="JHO4">
        <v>1.08954E-2</v>
      </c>
      <c r="JHP4">
        <v>1.07422E-2</v>
      </c>
      <c r="JHQ4">
        <v>1.12316E-2</v>
      </c>
      <c r="JHR4">
        <v>9.0715099999999996E-3</v>
      </c>
      <c r="JHS4">
        <v>1.0740700000000001E-2</v>
      </c>
      <c r="JHT4">
        <v>9.34018E-3</v>
      </c>
      <c r="JHU4">
        <v>9.7709500000000005E-3</v>
      </c>
      <c r="JHV4">
        <v>9.8210999999999993E-3</v>
      </c>
      <c r="JHW4">
        <v>8.9072700000000001E-3</v>
      </c>
      <c r="JHX4">
        <v>9.3361599999999996E-3</v>
      </c>
      <c r="JHY4">
        <v>7.4605100000000001E-3</v>
      </c>
      <c r="JHZ4">
        <v>8.2306700000000007E-3</v>
      </c>
      <c r="JIA4">
        <v>8.7981499999999994E-3</v>
      </c>
      <c r="JIB4">
        <v>8.7266800000000005E-3</v>
      </c>
      <c r="JIC4">
        <v>8.9300500000000001E-3</v>
      </c>
      <c r="JID4">
        <v>8.2517600000000003E-3</v>
      </c>
      <c r="JIE4">
        <v>8.4798300000000007E-3</v>
      </c>
      <c r="JIF4">
        <v>9.2493899999999997E-3</v>
      </c>
      <c r="JIG4">
        <v>9.0973200000000008E-3</v>
      </c>
      <c r="JIH4">
        <v>1.00073E-2</v>
      </c>
      <c r="JII4">
        <v>8.5109000000000001E-3</v>
      </c>
      <c r="JIJ4">
        <v>8.3100199999999996E-3</v>
      </c>
      <c r="JIK4">
        <v>6.8227299999999999E-3</v>
      </c>
      <c r="JIL4">
        <v>7.6545800000000002E-3</v>
      </c>
      <c r="JIM4">
        <v>8.3688600000000005E-3</v>
      </c>
      <c r="JIN4">
        <v>7.5779899999999997E-3</v>
      </c>
      <c r="JIO4">
        <v>7.6204899999999997E-3</v>
      </c>
      <c r="JIP4">
        <v>8.7158300000000008E-3</v>
      </c>
      <c r="JIQ4">
        <v>7.7182400000000003E-3</v>
      </c>
      <c r="JIR4">
        <v>7.5232299999999997E-3</v>
      </c>
      <c r="JIS4">
        <v>8.2910899999999992E-3</v>
      </c>
      <c r="JIT4">
        <v>8.6941899999999992E-3</v>
      </c>
      <c r="JIU4">
        <v>8.5876700000000004E-3</v>
      </c>
      <c r="JIV4">
        <v>7.3765599999999999E-3</v>
      </c>
      <c r="JIW4">
        <v>7.9014099999999993E-3</v>
      </c>
      <c r="JIX4">
        <v>8.5406000000000006E-3</v>
      </c>
      <c r="JIY4">
        <v>8.3245200000000002E-3</v>
      </c>
      <c r="JIZ4">
        <v>9.5344000000000002E-3</v>
      </c>
      <c r="JJA4">
        <v>7.1646100000000001E-3</v>
      </c>
      <c r="JJB4">
        <v>8.3780999999999994E-3</v>
      </c>
      <c r="JJC4">
        <v>9.6606799999999996E-3</v>
      </c>
      <c r="JJD4">
        <v>8.1382499999999997E-3</v>
      </c>
      <c r="JJE4">
        <v>9.5667700000000005E-3</v>
      </c>
      <c r="JJF4">
        <v>9.2534399999999999E-3</v>
      </c>
      <c r="JJG4">
        <v>8.7860000000000004E-3</v>
      </c>
      <c r="JJH4">
        <v>1.38779E-2</v>
      </c>
      <c r="JJI4">
        <v>1.37664E-2</v>
      </c>
      <c r="JJJ4">
        <v>1.2753E-2</v>
      </c>
      <c r="JJK4">
        <v>1.12152E-2</v>
      </c>
      <c r="JJL4">
        <v>1.07198E-2</v>
      </c>
      <c r="JJM4">
        <v>1.2001899999999999E-2</v>
      </c>
      <c r="JJN4">
        <v>1.01095E-2</v>
      </c>
      <c r="JJO4">
        <v>1.18949E-2</v>
      </c>
      <c r="JJP4">
        <v>1.10131E-2</v>
      </c>
      <c r="JJQ4">
        <v>9.2446999999999998E-3</v>
      </c>
      <c r="JJR4">
        <v>1.0241800000000001E-2</v>
      </c>
      <c r="JJS4">
        <v>9.3504299999999999E-3</v>
      </c>
      <c r="JJT4">
        <v>9.7470300000000003E-3</v>
      </c>
      <c r="JJU4">
        <v>1.0093599999999999E-2</v>
      </c>
      <c r="JJV4">
        <v>1.0973399999999999E-2</v>
      </c>
      <c r="JJW4">
        <v>9.6577099999999999E-3</v>
      </c>
      <c r="JJX4">
        <v>1.0950700000000001E-2</v>
      </c>
      <c r="JJY4">
        <v>8.5877699999999998E-3</v>
      </c>
      <c r="JJZ4">
        <v>1.14652E-2</v>
      </c>
      <c r="JKA4">
        <v>1.01382E-2</v>
      </c>
      <c r="JKB4">
        <v>1.1139E-2</v>
      </c>
      <c r="JKC4">
        <v>1.03943E-2</v>
      </c>
      <c r="JKD4">
        <v>1.0549299999999999E-2</v>
      </c>
      <c r="JKE4">
        <v>1.05048E-2</v>
      </c>
      <c r="JKF4">
        <v>8.3018299999999996E-3</v>
      </c>
      <c r="JKG4">
        <v>1.0964399999999999E-2</v>
      </c>
      <c r="JKH4">
        <v>9.5009499999999993E-3</v>
      </c>
      <c r="JKI4">
        <v>1.01861E-2</v>
      </c>
      <c r="JKJ4">
        <v>9.7206600000000008E-3</v>
      </c>
      <c r="JKK4">
        <v>1.0037300000000001E-2</v>
      </c>
      <c r="JKL4">
        <v>1.01105E-2</v>
      </c>
      <c r="JKM4">
        <v>9.9767599999999994E-3</v>
      </c>
      <c r="JKN4">
        <v>8.7441199999999993E-3</v>
      </c>
      <c r="JKO4">
        <v>8.4760800000000004E-3</v>
      </c>
      <c r="JKP4">
        <v>7.8492000000000006E-3</v>
      </c>
      <c r="JKQ4">
        <v>8.7403600000000008E-3</v>
      </c>
      <c r="JKR4">
        <v>7.9257400000000006E-3</v>
      </c>
      <c r="JKS4">
        <v>8.3935599999999996E-3</v>
      </c>
      <c r="JKT4">
        <v>7.9227099999999995E-3</v>
      </c>
      <c r="JKU4">
        <v>8.0215200000000007E-3</v>
      </c>
      <c r="JKV4">
        <v>8.3743099999999994E-3</v>
      </c>
      <c r="JKW4">
        <v>7.7047599999999997E-3</v>
      </c>
      <c r="JKX4">
        <v>7.6286000000000001E-3</v>
      </c>
      <c r="JKY4">
        <v>8.1463999999999998E-3</v>
      </c>
      <c r="JKZ4">
        <v>6.5367300000000001E-3</v>
      </c>
      <c r="JLA4">
        <v>6.4710699999999998E-3</v>
      </c>
      <c r="JLB4">
        <v>7.8239099999999999E-3</v>
      </c>
      <c r="JLC4">
        <v>7.6755499999999997E-3</v>
      </c>
      <c r="JLD4">
        <v>7.7340200000000003E-3</v>
      </c>
      <c r="JLE4">
        <v>7.7340200000000003E-3</v>
      </c>
      <c r="JLF4">
        <v>7.7340200000000003E-3</v>
      </c>
      <c r="JLG4">
        <v>1.42448E-2</v>
      </c>
      <c r="JLH4">
        <v>1.42448E-2</v>
      </c>
      <c r="JLI4">
        <v>1.42448E-2</v>
      </c>
      <c r="JLJ4">
        <v>1.42448E-2</v>
      </c>
      <c r="JLK4">
        <v>1.42448E-2</v>
      </c>
      <c r="JLL4">
        <v>1.42448E-2</v>
      </c>
      <c r="JLM4">
        <v>1.42448E-2</v>
      </c>
      <c r="JLN4">
        <v>1.42448E-2</v>
      </c>
      <c r="JLO4">
        <v>1.42448E-2</v>
      </c>
      <c r="JLP4">
        <v>1.42448E-2</v>
      </c>
      <c r="JLQ4">
        <v>1.42448E-2</v>
      </c>
      <c r="JLR4">
        <v>1.42448E-2</v>
      </c>
      <c r="JLS4">
        <v>1.42448E-2</v>
      </c>
      <c r="JLT4">
        <v>1.42448E-2</v>
      </c>
      <c r="JLU4">
        <v>1.42448E-2</v>
      </c>
      <c r="JLV4">
        <v>1.42448E-2</v>
      </c>
      <c r="JLW4">
        <v>1.42448E-2</v>
      </c>
      <c r="JLX4">
        <v>1.42448E-2</v>
      </c>
      <c r="JLY4">
        <v>1.42448E-2</v>
      </c>
      <c r="JLZ4">
        <v>1.42448E-2</v>
      </c>
      <c r="JMA4">
        <v>1.42448E-2</v>
      </c>
      <c r="JMB4">
        <v>1.42448E-2</v>
      </c>
      <c r="JMC4">
        <v>1.42448E-2</v>
      </c>
      <c r="JMD4">
        <v>1.42448E-2</v>
      </c>
      <c r="JME4">
        <v>1.42448E-2</v>
      </c>
      <c r="JMF4">
        <v>1.42448E-2</v>
      </c>
      <c r="JMG4">
        <v>1.42448E-2</v>
      </c>
      <c r="JMH4">
        <v>1.42448E-2</v>
      </c>
      <c r="JMI4">
        <v>1.42448E-2</v>
      </c>
      <c r="JMJ4">
        <v>1.42448E-2</v>
      </c>
      <c r="JMK4">
        <v>1.42448E-2</v>
      </c>
      <c r="JML4">
        <v>1.42448E-2</v>
      </c>
      <c r="JMM4">
        <v>1.42448E-2</v>
      </c>
      <c r="JMN4">
        <v>1.42448E-2</v>
      </c>
      <c r="JMO4">
        <v>1.42448E-2</v>
      </c>
      <c r="JMP4">
        <v>1.42448E-2</v>
      </c>
      <c r="JMQ4">
        <v>1.42448E-2</v>
      </c>
      <c r="JMR4">
        <v>1.42448E-2</v>
      </c>
      <c r="JMS4">
        <v>1.42448E-2</v>
      </c>
      <c r="JMT4">
        <v>1.42448E-2</v>
      </c>
      <c r="JMU4">
        <v>1.42448E-2</v>
      </c>
      <c r="JMV4">
        <v>1.42448E-2</v>
      </c>
      <c r="JMW4">
        <v>1.42448E-2</v>
      </c>
      <c r="JMX4">
        <v>1.42448E-2</v>
      </c>
      <c r="JMY4">
        <v>1.42448E-2</v>
      </c>
      <c r="JMZ4">
        <v>1.42448E-2</v>
      </c>
      <c r="JNA4">
        <v>1.42448E-2</v>
      </c>
      <c r="JNB4">
        <v>1.42448E-2</v>
      </c>
      <c r="JNC4">
        <v>1.42448E-2</v>
      </c>
      <c r="JND4">
        <v>1.42448E-2</v>
      </c>
      <c r="JNE4">
        <v>1.42448E-2</v>
      </c>
      <c r="JNF4">
        <v>1.42448E-2</v>
      </c>
      <c r="JNG4">
        <v>1.42448E-2</v>
      </c>
      <c r="JNH4">
        <v>1.42448E-2</v>
      </c>
      <c r="JNI4">
        <v>1.42448E-2</v>
      </c>
      <c r="JNJ4">
        <v>1.42448E-2</v>
      </c>
      <c r="JNK4">
        <v>1.42448E-2</v>
      </c>
      <c r="JNL4">
        <v>1.42448E-2</v>
      </c>
      <c r="JNM4">
        <v>1.42448E-2</v>
      </c>
      <c r="JNN4">
        <v>1.42448E-2</v>
      </c>
      <c r="JNO4">
        <v>1.42448E-2</v>
      </c>
      <c r="JNP4">
        <v>1.42448E-2</v>
      </c>
      <c r="JNQ4">
        <v>1.42448E-2</v>
      </c>
      <c r="JNR4">
        <v>1.42448E-2</v>
      </c>
      <c r="JNS4">
        <v>1.42448E-2</v>
      </c>
      <c r="JNT4">
        <v>1.42448E-2</v>
      </c>
      <c r="JNU4">
        <v>1.42448E-2</v>
      </c>
      <c r="JNV4">
        <v>1.42448E-2</v>
      </c>
      <c r="JNW4">
        <v>1.42448E-2</v>
      </c>
      <c r="JNX4">
        <v>1.42448E-2</v>
      </c>
      <c r="JNY4">
        <v>1.42448E-2</v>
      </c>
      <c r="JNZ4">
        <v>1.42448E-2</v>
      </c>
      <c r="JOA4">
        <v>1.42448E-2</v>
      </c>
      <c r="JOB4">
        <v>1.42448E-2</v>
      </c>
      <c r="JOC4">
        <v>1.42448E-2</v>
      </c>
      <c r="JOD4">
        <v>1.42448E-2</v>
      </c>
      <c r="JOE4">
        <v>1.42448E-2</v>
      </c>
      <c r="JOF4">
        <v>1.42448E-2</v>
      </c>
      <c r="JOG4">
        <v>1.42448E-2</v>
      </c>
      <c r="JOH4">
        <v>1.42448E-2</v>
      </c>
      <c r="JOI4">
        <v>1.42448E-2</v>
      </c>
      <c r="JOJ4">
        <v>1.42448E-2</v>
      </c>
      <c r="JOK4">
        <v>1.42448E-2</v>
      </c>
      <c r="JOL4">
        <v>1.42448E-2</v>
      </c>
      <c r="JOM4">
        <v>1.42448E-2</v>
      </c>
      <c r="JON4">
        <v>1.42448E-2</v>
      </c>
      <c r="JOO4">
        <v>1.42448E-2</v>
      </c>
      <c r="JOP4">
        <v>1.42448E-2</v>
      </c>
      <c r="JOQ4">
        <v>1.42448E-2</v>
      </c>
      <c r="JOR4">
        <v>1.42448E-2</v>
      </c>
      <c r="JOS4">
        <v>1.42448E-2</v>
      </c>
      <c r="JOT4">
        <v>1.42448E-2</v>
      </c>
      <c r="JOU4">
        <v>1.42448E-2</v>
      </c>
      <c r="JOV4">
        <v>1.42448E-2</v>
      </c>
      <c r="JOW4">
        <v>1.42448E-2</v>
      </c>
      <c r="JOX4">
        <v>1.42448E-2</v>
      </c>
      <c r="JOY4">
        <v>1.42448E-2</v>
      </c>
      <c r="JOZ4">
        <v>1.42448E-2</v>
      </c>
      <c r="JPA4">
        <v>1.42448E-2</v>
      </c>
      <c r="JPB4">
        <v>1.42448E-2</v>
      </c>
      <c r="JPC4">
        <v>1.42448E-2</v>
      </c>
      <c r="JPD4">
        <v>1.42448E-2</v>
      </c>
      <c r="JPE4">
        <v>1.42448E-2</v>
      </c>
      <c r="JPF4">
        <v>1.42448E-2</v>
      </c>
      <c r="JPG4">
        <v>1.42448E-2</v>
      </c>
      <c r="JPH4">
        <v>1.42448E-2</v>
      </c>
      <c r="JPI4">
        <v>1.42448E-2</v>
      </c>
      <c r="JPJ4">
        <v>1.42448E-2</v>
      </c>
      <c r="JPK4">
        <v>1.42448E-2</v>
      </c>
      <c r="JPL4">
        <v>1.42448E-2</v>
      </c>
      <c r="JPM4">
        <v>1.42448E-2</v>
      </c>
      <c r="JPN4">
        <v>1.42448E-2</v>
      </c>
      <c r="JPO4">
        <v>1.42448E-2</v>
      </c>
      <c r="JPP4">
        <v>1.42448E-2</v>
      </c>
      <c r="JPQ4">
        <v>1.42448E-2</v>
      </c>
      <c r="JPR4">
        <v>1.42448E-2</v>
      </c>
      <c r="JPS4">
        <v>1.42448E-2</v>
      </c>
      <c r="JPT4">
        <v>1.42448E-2</v>
      </c>
      <c r="JPU4">
        <v>1.42448E-2</v>
      </c>
      <c r="JPV4">
        <v>1.42448E-2</v>
      </c>
      <c r="JPW4">
        <v>1.42448E-2</v>
      </c>
      <c r="JPX4">
        <v>1.42448E-2</v>
      </c>
      <c r="JPY4">
        <v>1.42448E-2</v>
      </c>
      <c r="JPZ4">
        <v>1.42448E-2</v>
      </c>
      <c r="JQA4">
        <v>1.42448E-2</v>
      </c>
      <c r="JQB4">
        <v>1.42448E-2</v>
      </c>
      <c r="JQC4">
        <v>1.42448E-2</v>
      </c>
      <c r="JQD4">
        <v>1.42448E-2</v>
      </c>
      <c r="JQE4">
        <v>1.42448E-2</v>
      </c>
      <c r="JQF4">
        <v>1.42448E-2</v>
      </c>
      <c r="JQG4">
        <v>1.42448E-2</v>
      </c>
      <c r="JQH4">
        <v>1.42448E-2</v>
      </c>
      <c r="JQI4">
        <v>1.42448E-2</v>
      </c>
      <c r="JQJ4">
        <v>1.42448E-2</v>
      </c>
      <c r="JQK4">
        <v>1.42448E-2</v>
      </c>
      <c r="JQL4">
        <v>1.42448E-2</v>
      </c>
      <c r="JQM4">
        <v>1.42448E-2</v>
      </c>
      <c r="JQN4">
        <v>1.42448E-2</v>
      </c>
      <c r="JQO4">
        <v>1.42448E-2</v>
      </c>
      <c r="JQP4">
        <v>1.42448E-2</v>
      </c>
      <c r="JQQ4">
        <v>1.42448E-2</v>
      </c>
      <c r="JQR4">
        <v>1.42448E-2</v>
      </c>
      <c r="JQS4">
        <v>1.42448E-2</v>
      </c>
      <c r="JQT4">
        <v>1.42448E-2</v>
      </c>
      <c r="JQU4">
        <v>1.42448E-2</v>
      </c>
      <c r="JQV4">
        <v>1.42448E-2</v>
      </c>
      <c r="JQW4">
        <v>1.42448E-2</v>
      </c>
      <c r="JQX4">
        <v>1.42448E-2</v>
      </c>
      <c r="JQY4">
        <v>1.42448E-2</v>
      </c>
      <c r="JQZ4">
        <v>1.42448E-2</v>
      </c>
      <c r="JRA4">
        <v>1.42448E-2</v>
      </c>
      <c r="JRB4">
        <v>1.42448E-2</v>
      </c>
      <c r="JRC4">
        <v>1.42448E-2</v>
      </c>
      <c r="JRD4">
        <v>1.42448E-2</v>
      </c>
      <c r="JRE4">
        <v>1.42448E-2</v>
      </c>
      <c r="JRF4">
        <v>1.42448E-2</v>
      </c>
      <c r="JRG4">
        <v>1.42448E-2</v>
      </c>
      <c r="JRH4">
        <v>1.42448E-2</v>
      </c>
      <c r="JRI4">
        <v>1.42448E-2</v>
      </c>
      <c r="JRJ4">
        <v>1.42448E-2</v>
      </c>
      <c r="JRK4">
        <v>1.42448E-2</v>
      </c>
      <c r="JRL4">
        <v>1.42448E-2</v>
      </c>
      <c r="JRM4">
        <v>1.42448E-2</v>
      </c>
      <c r="JRN4">
        <v>1.42448E-2</v>
      </c>
      <c r="JRO4">
        <v>1.42448E-2</v>
      </c>
      <c r="JRP4">
        <v>1.42448E-2</v>
      </c>
      <c r="JRQ4">
        <v>1.42448E-2</v>
      </c>
      <c r="JRR4">
        <v>1.42448E-2</v>
      </c>
      <c r="JRS4">
        <v>1.42448E-2</v>
      </c>
      <c r="JRT4">
        <v>1.42448E-2</v>
      </c>
      <c r="JRU4">
        <v>1.42448E-2</v>
      </c>
      <c r="JRV4">
        <v>1.42448E-2</v>
      </c>
      <c r="JRW4">
        <v>1.42448E-2</v>
      </c>
      <c r="JRX4">
        <v>1.42448E-2</v>
      </c>
      <c r="JRY4">
        <v>1.42448E-2</v>
      </c>
      <c r="JRZ4">
        <v>1.42448E-2</v>
      </c>
      <c r="JSA4">
        <v>1.42448E-2</v>
      </c>
      <c r="JSB4">
        <v>1.42448E-2</v>
      </c>
      <c r="JSC4">
        <v>1.42448E-2</v>
      </c>
      <c r="JSD4">
        <v>1.42448E-2</v>
      </c>
      <c r="JSE4">
        <v>1.42448E-2</v>
      </c>
      <c r="JSF4">
        <v>1.42448E-2</v>
      </c>
      <c r="JSG4">
        <v>1.42448E-2</v>
      </c>
      <c r="JSH4">
        <v>1.42448E-2</v>
      </c>
      <c r="JSI4">
        <v>1.42448E-2</v>
      </c>
      <c r="JSJ4">
        <v>1.42448E-2</v>
      </c>
      <c r="JSK4">
        <v>1.42448E-2</v>
      </c>
      <c r="JSL4">
        <v>1.42448E-2</v>
      </c>
      <c r="JSM4">
        <v>1.42448E-2</v>
      </c>
      <c r="JSN4">
        <v>1.42448E-2</v>
      </c>
      <c r="JSO4">
        <v>1.42448E-2</v>
      </c>
      <c r="JSP4">
        <v>1.42448E-2</v>
      </c>
      <c r="JSQ4">
        <v>1.42448E-2</v>
      </c>
      <c r="JSR4">
        <v>1.42448E-2</v>
      </c>
      <c r="JSS4">
        <v>1.42448E-2</v>
      </c>
      <c r="JST4">
        <v>1.42448E-2</v>
      </c>
      <c r="JSU4">
        <v>1.42448E-2</v>
      </c>
      <c r="JSV4">
        <v>1.42448E-2</v>
      </c>
      <c r="JSW4">
        <v>1.42448E-2</v>
      </c>
      <c r="JSX4">
        <v>-2.7971699999999999E-2</v>
      </c>
      <c r="JSY4">
        <v>-2.75222E-2</v>
      </c>
      <c r="JSZ4">
        <v>-2.9927700000000002E-2</v>
      </c>
      <c r="JTA4">
        <v>-2.77161E-2</v>
      </c>
      <c r="JTB4">
        <v>-2.9697000000000001E-2</v>
      </c>
      <c r="JTC4">
        <v>-2.9447399999999999E-2</v>
      </c>
      <c r="JTD4">
        <v>-2.93403E-2</v>
      </c>
      <c r="JTE4">
        <v>-2.9178200000000001E-2</v>
      </c>
      <c r="JTF4">
        <v>-2.9573599999999998E-2</v>
      </c>
      <c r="JTG4">
        <v>-2.9019199999999998E-2</v>
      </c>
      <c r="JTH4">
        <v>-2.9156700000000001E-2</v>
      </c>
      <c r="JTI4">
        <v>-2.9223099999999998E-2</v>
      </c>
      <c r="JTJ4">
        <v>-2.8480100000000001E-2</v>
      </c>
      <c r="JTK4">
        <v>-2.90599E-2</v>
      </c>
      <c r="JTL4">
        <v>-2.8560499999999999E-2</v>
      </c>
      <c r="JTM4">
        <v>-2.8843400000000002E-2</v>
      </c>
      <c r="JTN4">
        <v>-2.8732799999999999E-2</v>
      </c>
      <c r="JTO4">
        <v>-2.8720900000000001E-2</v>
      </c>
      <c r="JTP4">
        <v>-2.89231E-2</v>
      </c>
      <c r="JTQ4">
        <v>-2.8746500000000001E-2</v>
      </c>
      <c r="JTR4">
        <v>-2.9677200000000001E-2</v>
      </c>
      <c r="JTS4">
        <v>-2.9229999999999999E-2</v>
      </c>
      <c r="JTT4">
        <v>-2.8783300000000001E-2</v>
      </c>
      <c r="JTU4">
        <v>-2.9009500000000001E-2</v>
      </c>
      <c r="JTV4">
        <v>-2.86579E-2</v>
      </c>
      <c r="JTW4">
        <v>-2.8818900000000001E-2</v>
      </c>
      <c r="JTX4">
        <v>-2.9122700000000001E-2</v>
      </c>
      <c r="JTY4">
        <v>-2.9586100000000001E-2</v>
      </c>
      <c r="JTZ4">
        <v>-2.9812200000000001E-2</v>
      </c>
      <c r="JUA4">
        <v>-2.9279199999999998E-2</v>
      </c>
      <c r="JUB4">
        <v>-2.9268200000000001E-2</v>
      </c>
      <c r="JUC4">
        <v>-2.9726900000000001E-2</v>
      </c>
      <c r="JUD4">
        <v>-2.9928199999999999E-2</v>
      </c>
      <c r="JUE4">
        <v>-2.91814E-2</v>
      </c>
      <c r="JUF4">
        <v>-2.9784499999999998E-2</v>
      </c>
      <c r="JUG4">
        <v>-2.92082E-2</v>
      </c>
      <c r="JUH4">
        <v>-2.9454600000000001E-2</v>
      </c>
      <c r="JUI4">
        <v>-2.9611499999999999E-2</v>
      </c>
      <c r="JUJ4">
        <v>-2.9808999999999999E-2</v>
      </c>
      <c r="JUK4">
        <v>-2.9321E-2</v>
      </c>
      <c r="JUL4">
        <v>-2.98497E-2</v>
      </c>
      <c r="JUM4">
        <v>-2.98036E-2</v>
      </c>
      <c r="JUN4">
        <v>-3.0016600000000001E-2</v>
      </c>
      <c r="JUO4">
        <v>-2.9562600000000001E-2</v>
      </c>
      <c r="JUP4">
        <v>-2.96084E-2</v>
      </c>
      <c r="JUQ4">
        <v>-2.9963400000000001E-2</v>
      </c>
      <c r="JUR4">
        <v>-2.9729599999999998E-2</v>
      </c>
      <c r="JUS4">
        <v>-3.0096399999999999E-2</v>
      </c>
      <c r="JUT4">
        <v>-3.01891E-2</v>
      </c>
      <c r="JUU4">
        <v>-3.0092299999999999E-2</v>
      </c>
      <c r="JUV4">
        <v>-3.4709499999999997E-2</v>
      </c>
      <c r="JUW4">
        <v>-3.30424E-2</v>
      </c>
      <c r="JUX4">
        <v>-3.4324100000000003E-2</v>
      </c>
      <c r="JUY4">
        <v>-3.3637599999999997E-2</v>
      </c>
      <c r="JUZ4">
        <v>-3.4023100000000001E-2</v>
      </c>
      <c r="JVA4">
        <v>-3.4389400000000001E-2</v>
      </c>
      <c r="JVB4">
        <v>-3.4702499999999997E-2</v>
      </c>
      <c r="JVC4">
        <v>-3.41973E-2</v>
      </c>
      <c r="JVD4">
        <v>-3.3988900000000002E-2</v>
      </c>
      <c r="JVE4">
        <v>-3.3701200000000001E-2</v>
      </c>
      <c r="JVF4">
        <v>-3.4441199999999998E-2</v>
      </c>
      <c r="JVG4">
        <v>-3.4239600000000002E-2</v>
      </c>
      <c r="JVH4">
        <v>-3.4321200000000003E-2</v>
      </c>
      <c r="JVI4">
        <v>-3.4036299999999999E-2</v>
      </c>
      <c r="JVJ4">
        <v>-3.4622199999999999E-2</v>
      </c>
      <c r="JVK4">
        <v>-3.4382299999999998E-2</v>
      </c>
      <c r="JVL4">
        <v>-3.4857899999999997E-2</v>
      </c>
      <c r="JVM4">
        <v>-3.43872E-2</v>
      </c>
      <c r="JVN4">
        <v>-3.4479900000000001E-2</v>
      </c>
      <c r="JVO4">
        <v>-3.4434199999999998E-2</v>
      </c>
      <c r="JVP4">
        <v>-3.46225E-2</v>
      </c>
      <c r="JVQ4">
        <v>-3.4999000000000002E-2</v>
      </c>
      <c r="JVR4">
        <v>-3.41961E-2</v>
      </c>
      <c r="JVS4">
        <v>-3.49159E-2</v>
      </c>
      <c r="JVT4">
        <v>-3.4655699999999998E-2</v>
      </c>
      <c r="JVU4">
        <v>-3.4705800000000002E-2</v>
      </c>
      <c r="JVV4">
        <v>-3.5038399999999997E-2</v>
      </c>
      <c r="JVW4">
        <v>-3.4567500000000001E-2</v>
      </c>
      <c r="JVX4">
        <v>-3.5103200000000001E-2</v>
      </c>
      <c r="JVY4">
        <v>-3.4818799999999997E-2</v>
      </c>
      <c r="JVZ4">
        <v>-3.4317599999999997E-2</v>
      </c>
      <c r="JWA4">
        <v>-3.4725300000000001E-2</v>
      </c>
      <c r="JWB4">
        <v>-3.4984899999999999E-2</v>
      </c>
      <c r="JWC4">
        <v>-3.4871800000000001E-2</v>
      </c>
      <c r="JWD4">
        <v>-3.4648400000000003E-2</v>
      </c>
      <c r="JWE4">
        <v>-3.5028499999999997E-2</v>
      </c>
      <c r="JWF4">
        <v>-3.5341400000000002E-2</v>
      </c>
      <c r="JWG4">
        <v>-3.5344E-2</v>
      </c>
      <c r="JWH4">
        <v>-3.5009899999999997E-2</v>
      </c>
      <c r="JWI4">
        <v>-3.4981400000000003E-2</v>
      </c>
      <c r="JWJ4">
        <v>-3.4913E-2</v>
      </c>
      <c r="JWK4">
        <v>-3.4835499999999998E-2</v>
      </c>
      <c r="JWL4">
        <v>-3.5181799999999999E-2</v>
      </c>
      <c r="JWM4">
        <v>-3.4376200000000003E-2</v>
      </c>
      <c r="JWN4">
        <v>-3.50964E-2</v>
      </c>
      <c r="JWO4">
        <v>-3.4551800000000001E-2</v>
      </c>
      <c r="JWP4">
        <v>-3.4819799999999998E-2</v>
      </c>
      <c r="JWQ4">
        <v>-3.4389900000000001E-2</v>
      </c>
      <c r="JWR4">
        <v>-3.5124500000000003E-2</v>
      </c>
      <c r="JWS4">
        <v>-3.2875300000000003E-2</v>
      </c>
      <c r="JWT4">
        <v>-3.3539399999999997E-2</v>
      </c>
      <c r="JWU4">
        <v>-3.2537900000000002E-2</v>
      </c>
      <c r="JWV4">
        <v>-3.3050799999999998E-2</v>
      </c>
      <c r="JWW4">
        <v>-3.2856900000000001E-2</v>
      </c>
      <c r="JWX4">
        <v>-3.24587E-2</v>
      </c>
      <c r="JWY4">
        <v>-3.3540100000000003E-2</v>
      </c>
      <c r="JWZ4">
        <v>-3.3142400000000002E-2</v>
      </c>
      <c r="JXA4">
        <v>-3.3096599999999997E-2</v>
      </c>
      <c r="JXB4">
        <v>-3.3152899999999999E-2</v>
      </c>
      <c r="JXC4">
        <v>-3.3557799999999999E-2</v>
      </c>
      <c r="JXD4">
        <v>-3.3294600000000001E-2</v>
      </c>
      <c r="JXE4">
        <v>-3.3099299999999998E-2</v>
      </c>
      <c r="JXF4">
        <v>-3.29944E-2</v>
      </c>
      <c r="JXG4">
        <v>-3.2944899999999999E-2</v>
      </c>
      <c r="JXH4">
        <v>-3.3286000000000003E-2</v>
      </c>
      <c r="JXI4">
        <v>-3.3412799999999999E-2</v>
      </c>
      <c r="JXJ4">
        <v>-3.3552899999999997E-2</v>
      </c>
      <c r="JXK4">
        <v>-3.3180800000000003E-2</v>
      </c>
      <c r="JXL4">
        <v>-3.3732400000000003E-2</v>
      </c>
      <c r="JXM4">
        <v>-3.3686099999999997E-2</v>
      </c>
      <c r="JXN4">
        <v>-3.3346800000000003E-2</v>
      </c>
      <c r="JXO4">
        <v>-3.3549000000000002E-2</v>
      </c>
      <c r="JXP4">
        <v>-3.34922E-2</v>
      </c>
      <c r="JXQ4">
        <v>-3.3159399999999999E-2</v>
      </c>
      <c r="JXR4">
        <v>-3.3497899999999997E-2</v>
      </c>
      <c r="JXS4">
        <v>-3.3373399999999998E-2</v>
      </c>
      <c r="JXT4">
        <v>-3.3469400000000003E-2</v>
      </c>
      <c r="JXU4">
        <v>-3.3179199999999999E-2</v>
      </c>
      <c r="JXV4">
        <v>-3.3518199999999998E-2</v>
      </c>
      <c r="JXW4">
        <v>-3.3633299999999998E-2</v>
      </c>
      <c r="JXX4">
        <v>-3.3578400000000001E-2</v>
      </c>
      <c r="JXY4">
        <v>-3.2961900000000002E-2</v>
      </c>
      <c r="JXZ4">
        <v>-3.3549700000000002E-2</v>
      </c>
      <c r="JYA4">
        <v>-3.3512300000000002E-2</v>
      </c>
      <c r="JYB4">
        <v>-3.3460700000000003E-2</v>
      </c>
      <c r="JYC4">
        <v>-3.3788499999999999E-2</v>
      </c>
      <c r="JYD4">
        <v>-3.3913199999999998E-2</v>
      </c>
      <c r="JYE4">
        <v>-3.2967299999999998E-2</v>
      </c>
      <c r="JYF4">
        <v>-3.4019199999999999E-2</v>
      </c>
      <c r="JYG4">
        <v>-3.4095E-2</v>
      </c>
      <c r="JYH4">
        <v>-3.4387599999999997E-2</v>
      </c>
      <c r="JYI4">
        <v>-3.4085900000000002E-2</v>
      </c>
      <c r="JYJ4">
        <v>-3.4167200000000002E-2</v>
      </c>
      <c r="JYK4">
        <v>-3.4411799999999999E-2</v>
      </c>
      <c r="JYL4">
        <v>-3.4189200000000003E-2</v>
      </c>
      <c r="JYM4">
        <v>-3.4449300000000002E-2</v>
      </c>
      <c r="JYN4">
        <v>-3.5352399999999999E-2</v>
      </c>
      <c r="JYO4">
        <v>-3.4892899999999998E-2</v>
      </c>
      <c r="JYP4">
        <v>-3.4665399999999999E-2</v>
      </c>
      <c r="JYQ4">
        <v>-3.47091E-2</v>
      </c>
      <c r="JYR4">
        <v>-3.1271599999999997E-2</v>
      </c>
      <c r="JYS4">
        <v>-3.2524499999999998E-2</v>
      </c>
      <c r="JYT4">
        <v>-3.13108E-2</v>
      </c>
      <c r="JYU4">
        <v>-3.1901400000000003E-2</v>
      </c>
      <c r="JYV4">
        <v>-3.17746E-2</v>
      </c>
      <c r="JYW4">
        <v>-3.1687600000000003E-2</v>
      </c>
      <c r="JYX4">
        <v>-3.1404099999999997E-2</v>
      </c>
      <c r="JYY4">
        <v>-3.1499600000000003E-2</v>
      </c>
      <c r="JYZ4">
        <v>-3.1774499999999997E-2</v>
      </c>
      <c r="JZA4">
        <v>-3.1439700000000001E-2</v>
      </c>
      <c r="JZB4">
        <v>-3.1486199999999999E-2</v>
      </c>
      <c r="JZC4">
        <v>-3.11693E-2</v>
      </c>
      <c r="JZD4">
        <v>-3.1728800000000001E-2</v>
      </c>
      <c r="JZE4">
        <v>-3.2232999999999998E-2</v>
      </c>
      <c r="JZF4">
        <v>-3.1751000000000001E-2</v>
      </c>
      <c r="JZG4">
        <v>-3.2049500000000002E-2</v>
      </c>
      <c r="JZH4">
        <v>-3.1717599999999999E-2</v>
      </c>
      <c r="JZI4">
        <v>-3.15439E-2</v>
      </c>
      <c r="JZJ4">
        <v>-3.12185E-2</v>
      </c>
      <c r="JZK4">
        <v>-3.1395399999999997E-2</v>
      </c>
      <c r="JZL4">
        <v>-3.2180599999999997E-2</v>
      </c>
      <c r="JZM4">
        <v>-3.1991100000000001E-2</v>
      </c>
      <c r="JZN4">
        <v>-3.1626399999999999E-2</v>
      </c>
      <c r="JZO4">
        <v>-3.2055E-2</v>
      </c>
      <c r="JZP4">
        <v>-3.16957E-2</v>
      </c>
      <c r="JZQ4">
        <v>-3.1778300000000002E-2</v>
      </c>
      <c r="JZR4">
        <v>-3.1312600000000003E-2</v>
      </c>
      <c r="JZS4">
        <v>-3.2283199999999998E-2</v>
      </c>
      <c r="JZT4">
        <v>-3.1858299999999999E-2</v>
      </c>
      <c r="JZU4">
        <v>-3.1912900000000001E-2</v>
      </c>
      <c r="JZV4">
        <v>-3.1543300000000003E-2</v>
      </c>
      <c r="JZW4">
        <v>-3.1581600000000001E-2</v>
      </c>
      <c r="JZX4">
        <v>-3.1803600000000001E-2</v>
      </c>
      <c r="JZY4">
        <v>-3.1646300000000002E-2</v>
      </c>
      <c r="JZZ4">
        <v>-3.1952599999999998E-2</v>
      </c>
      <c r="KAA4">
        <v>-3.2060699999999998E-2</v>
      </c>
      <c r="KAB4">
        <v>-3.1513399999999997E-2</v>
      </c>
      <c r="KAC4">
        <v>-3.1816700000000003E-2</v>
      </c>
      <c r="KAD4">
        <v>-3.1834300000000003E-2</v>
      </c>
      <c r="KAE4">
        <v>-3.1445800000000003E-2</v>
      </c>
      <c r="KAF4">
        <v>-3.1506399999999997E-2</v>
      </c>
      <c r="KAG4">
        <v>-3.2049500000000002E-2</v>
      </c>
      <c r="KAH4">
        <v>-3.1568899999999997E-2</v>
      </c>
      <c r="KAI4">
        <v>-3.2066600000000001E-2</v>
      </c>
      <c r="KAJ4">
        <v>-3.2356900000000001E-2</v>
      </c>
      <c r="KAK4">
        <v>-3.1994799999999997E-2</v>
      </c>
      <c r="KAL4">
        <v>-3.1793299999999997E-2</v>
      </c>
      <c r="KAM4">
        <v>-3.2230599999999998E-2</v>
      </c>
      <c r="KAN4">
        <v>-3.1221499999999999E-2</v>
      </c>
      <c r="KAO4">
        <v>-3.00688E-2</v>
      </c>
      <c r="KAP4">
        <v>-3.1110499999999999E-2</v>
      </c>
      <c r="KAQ4">
        <v>-3.0862899999999999E-2</v>
      </c>
      <c r="KAR4">
        <v>-3.07663E-2</v>
      </c>
      <c r="KAS4">
        <v>-3.1370799999999997E-2</v>
      </c>
      <c r="KAT4">
        <v>-3.0488299999999999E-2</v>
      </c>
      <c r="KAU4">
        <v>-3.0455800000000002E-2</v>
      </c>
      <c r="KAV4">
        <v>-3.03316E-2</v>
      </c>
      <c r="KAW4">
        <v>-3.02825E-2</v>
      </c>
      <c r="KAX4">
        <v>-3.0333499999999999E-2</v>
      </c>
      <c r="KAY4">
        <v>-3.09895E-2</v>
      </c>
      <c r="KAZ4">
        <v>-3.1143000000000001E-2</v>
      </c>
      <c r="KBA4">
        <v>-3.0660400000000001E-2</v>
      </c>
      <c r="KBB4">
        <v>-3.0568600000000001E-2</v>
      </c>
      <c r="KBC4">
        <v>-3.0850800000000001E-2</v>
      </c>
      <c r="KBD4">
        <v>-3.0694800000000001E-2</v>
      </c>
      <c r="KBE4">
        <v>-3.0733799999999999E-2</v>
      </c>
      <c r="KBF4">
        <v>-3.0831399999999998E-2</v>
      </c>
      <c r="KBG4">
        <v>-3.0490400000000001E-2</v>
      </c>
      <c r="KBH4">
        <v>-3.0488600000000001E-2</v>
      </c>
      <c r="KBI4">
        <v>-3.0380999999999998E-2</v>
      </c>
      <c r="KBJ4">
        <v>-3.0494199999999999E-2</v>
      </c>
      <c r="KBK4">
        <v>-3.0341099999999999E-2</v>
      </c>
      <c r="KBL4">
        <v>-3.01179E-2</v>
      </c>
      <c r="KBM4">
        <v>-3.0076499999999999E-2</v>
      </c>
      <c r="KBN4">
        <v>-3.02504E-2</v>
      </c>
      <c r="KBO4">
        <v>-3.0289699999999999E-2</v>
      </c>
      <c r="KBP4">
        <v>-3.02808E-2</v>
      </c>
      <c r="KBQ4">
        <v>-3.0425199999999999E-2</v>
      </c>
      <c r="KBR4">
        <v>-3.0353000000000002E-2</v>
      </c>
      <c r="KBS4">
        <v>-3.0453000000000001E-2</v>
      </c>
      <c r="KBT4">
        <v>-3.02171E-2</v>
      </c>
      <c r="KBU4">
        <v>-3.0646300000000001E-2</v>
      </c>
      <c r="KBV4">
        <v>-3.0401399999999999E-2</v>
      </c>
      <c r="KBW4">
        <v>-3.0376400000000001E-2</v>
      </c>
      <c r="KBX4">
        <v>-3.0380899999999999E-2</v>
      </c>
      <c r="KBY4">
        <v>-3.0249100000000001E-2</v>
      </c>
      <c r="KBZ4">
        <v>-3.0517200000000001E-2</v>
      </c>
      <c r="KCA4">
        <v>-3.0755600000000001E-2</v>
      </c>
      <c r="KCB4">
        <v>-3.03053E-2</v>
      </c>
      <c r="KCC4">
        <v>-3.0961800000000001E-2</v>
      </c>
      <c r="KCD4">
        <v>-3.0334799999999999E-2</v>
      </c>
      <c r="KCE4">
        <v>-3.03346E-2</v>
      </c>
      <c r="KCF4">
        <v>-3.0490900000000001E-2</v>
      </c>
      <c r="KCG4">
        <v>-3.0324799999999999E-2</v>
      </c>
      <c r="KCH4">
        <v>-3.0712900000000001E-2</v>
      </c>
      <c r="KCI4">
        <v>-3.01552E-2</v>
      </c>
      <c r="KCJ4">
        <v>-3.04649E-2</v>
      </c>
      <c r="KCK4">
        <v>-3.0421699999999999E-2</v>
      </c>
      <c r="KCL4">
        <v>-3.0326599999999999E-2</v>
      </c>
      <c r="KCM4">
        <v>-3.05274E-2</v>
      </c>
      <c r="KCN4">
        <v>-2.7330400000000001E-2</v>
      </c>
      <c r="KCO4">
        <v>-2.89891E-2</v>
      </c>
      <c r="KCP4">
        <v>-2.7799600000000001E-2</v>
      </c>
      <c r="KCQ4">
        <v>-2.7616999999999999E-2</v>
      </c>
      <c r="KCR4">
        <v>-2.82343E-2</v>
      </c>
      <c r="KCS4">
        <v>-2.7639299999999999E-2</v>
      </c>
      <c r="KCT4">
        <v>-2.78529E-2</v>
      </c>
      <c r="KCU4">
        <v>-2.7905800000000001E-2</v>
      </c>
      <c r="KCV4">
        <v>-2.7740899999999999E-2</v>
      </c>
      <c r="KCW4">
        <v>-2.81602E-2</v>
      </c>
      <c r="KCX4">
        <v>-2.77535E-2</v>
      </c>
      <c r="KCY4">
        <v>-2.7593599999999999E-2</v>
      </c>
      <c r="KCZ4">
        <v>-2.77903E-2</v>
      </c>
      <c r="KDA4">
        <v>-2.7840699999999999E-2</v>
      </c>
      <c r="KDB4">
        <v>-2.7740899999999999E-2</v>
      </c>
      <c r="KDC4">
        <v>-2.7553000000000001E-2</v>
      </c>
      <c r="KDD4">
        <v>-2.77045E-2</v>
      </c>
      <c r="KDE4">
        <v>-2.77687E-2</v>
      </c>
      <c r="KDF4">
        <v>-2.75661E-2</v>
      </c>
      <c r="KDG4">
        <v>-2.7591600000000001E-2</v>
      </c>
      <c r="KDH4">
        <v>-2.75403E-2</v>
      </c>
      <c r="KDI4">
        <v>-2.7580400000000001E-2</v>
      </c>
      <c r="KDJ4">
        <v>-2.76473E-2</v>
      </c>
      <c r="KDK4">
        <v>-2.7436100000000001E-2</v>
      </c>
      <c r="KDL4">
        <v>-2.7722400000000001E-2</v>
      </c>
      <c r="KDM4">
        <v>-2.7475200000000002E-2</v>
      </c>
      <c r="KDN4">
        <v>-2.76028E-2</v>
      </c>
      <c r="KDO4">
        <v>-2.7547499999999999E-2</v>
      </c>
      <c r="KDP4">
        <v>-2.7544300000000001E-2</v>
      </c>
      <c r="KDQ4">
        <v>-2.78459E-2</v>
      </c>
      <c r="KDR4">
        <v>-2.7430800000000002E-2</v>
      </c>
      <c r="KDS4">
        <v>-2.7530300000000001E-2</v>
      </c>
      <c r="KDT4">
        <v>-2.7856800000000001E-2</v>
      </c>
      <c r="KDU4">
        <v>-2.7849599999999999E-2</v>
      </c>
      <c r="KDV4">
        <v>-2.7767099999999999E-2</v>
      </c>
      <c r="KDW4">
        <v>-2.7384599999999999E-2</v>
      </c>
      <c r="KDX4">
        <v>-2.7514500000000001E-2</v>
      </c>
      <c r="KDY4">
        <v>-2.74316E-2</v>
      </c>
      <c r="KDZ4">
        <v>-2.7405599999999999E-2</v>
      </c>
      <c r="KEA4">
        <v>-2.7636000000000001E-2</v>
      </c>
      <c r="KEB4">
        <v>-2.75772E-2</v>
      </c>
      <c r="KEC4">
        <v>-2.7533599999999998E-2</v>
      </c>
      <c r="KED4">
        <v>-2.7530900000000001E-2</v>
      </c>
      <c r="KEE4">
        <v>-2.7484600000000001E-2</v>
      </c>
      <c r="KEF4">
        <v>-2.7593699999999999E-2</v>
      </c>
      <c r="KEG4">
        <v>-2.7761000000000001E-2</v>
      </c>
      <c r="KEH4">
        <v>-2.74925E-2</v>
      </c>
      <c r="KEI4">
        <v>-2.7551900000000001E-2</v>
      </c>
      <c r="KEJ4">
        <v>-2.7651200000000001E-2</v>
      </c>
      <c r="KEK4">
        <v>-2.39773E-2</v>
      </c>
      <c r="KEL4">
        <v>-2.5428099999999999E-2</v>
      </c>
      <c r="KEM4">
        <v>-2.5152600000000001E-2</v>
      </c>
      <c r="KEN4">
        <v>-2.44721E-2</v>
      </c>
      <c r="KEO4">
        <v>-2.52134E-2</v>
      </c>
      <c r="KEP4">
        <v>-2.46818E-2</v>
      </c>
      <c r="KEQ4">
        <v>-2.4773699999999999E-2</v>
      </c>
      <c r="KER4">
        <v>-2.4756E-2</v>
      </c>
      <c r="KES4">
        <v>-2.4616800000000001E-2</v>
      </c>
      <c r="KET4">
        <v>-2.4811699999999999E-2</v>
      </c>
      <c r="KEU4">
        <v>-2.4635399999999998E-2</v>
      </c>
      <c r="KEV4">
        <v>-2.42449E-2</v>
      </c>
      <c r="KEW4">
        <v>-2.4860299999999998E-2</v>
      </c>
      <c r="KEX4">
        <v>-2.4500600000000001E-2</v>
      </c>
      <c r="KEY4">
        <v>-2.4514600000000001E-2</v>
      </c>
      <c r="KEZ4">
        <v>-2.4359700000000001E-2</v>
      </c>
      <c r="KFA4">
        <v>-2.4399199999999999E-2</v>
      </c>
      <c r="KFB4">
        <v>-2.43003E-2</v>
      </c>
      <c r="KFC4">
        <v>-2.4114900000000002E-2</v>
      </c>
      <c r="KFD4">
        <v>-2.4561599999999999E-2</v>
      </c>
      <c r="KFE4">
        <v>-2.4351500000000002E-2</v>
      </c>
      <c r="KFF4">
        <v>-2.44639E-2</v>
      </c>
      <c r="KFG4">
        <v>-2.4286599999999998E-2</v>
      </c>
      <c r="KFH4">
        <v>-2.44336E-2</v>
      </c>
      <c r="KFI4">
        <v>-2.4404100000000001E-2</v>
      </c>
      <c r="KFJ4">
        <v>-2.4266900000000001E-2</v>
      </c>
      <c r="KFK4">
        <v>-2.4277900000000002E-2</v>
      </c>
      <c r="KFL4">
        <v>-2.4160399999999999E-2</v>
      </c>
      <c r="KFM4">
        <v>-2.44056E-2</v>
      </c>
      <c r="KFN4">
        <v>-2.4207599999999999E-2</v>
      </c>
      <c r="KFO4">
        <v>-2.4316000000000001E-2</v>
      </c>
      <c r="KFP4">
        <v>-2.4375299999999999E-2</v>
      </c>
      <c r="KFQ4">
        <v>-2.4355700000000001E-2</v>
      </c>
      <c r="KFR4">
        <v>-2.4171700000000001E-2</v>
      </c>
      <c r="KFS4">
        <v>-2.43512E-2</v>
      </c>
      <c r="KFT4">
        <v>-2.4017400000000001E-2</v>
      </c>
      <c r="KFU4">
        <v>-2.4313399999999999E-2</v>
      </c>
      <c r="KFV4">
        <v>-2.4035600000000001E-2</v>
      </c>
      <c r="KFW4">
        <v>-2.4127300000000001E-2</v>
      </c>
      <c r="KFX4">
        <v>-2.4303999999999999E-2</v>
      </c>
      <c r="KFY4">
        <v>-2.41281E-2</v>
      </c>
      <c r="KFZ4">
        <v>-2.41724E-2</v>
      </c>
      <c r="KGA4">
        <v>-2.4141099999999999E-2</v>
      </c>
      <c r="KGB4">
        <v>-2.4399500000000001E-2</v>
      </c>
      <c r="KGC4">
        <v>-2.3866800000000001E-2</v>
      </c>
      <c r="KGD4">
        <v>-2.4048E-2</v>
      </c>
      <c r="KGE4">
        <v>-2.41024E-2</v>
      </c>
      <c r="KGF4">
        <v>-2.4346699999999999E-2</v>
      </c>
      <c r="KGG4">
        <v>-2.43687E-2</v>
      </c>
      <c r="KGH4">
        <v>-2.4212899999999999E-2</v>
      </c>
      <c r="KGI4">
        <v>-2.40831E-2</v>
      </c>
      <c r="KGJ4">
        <v>-2.0666299999999999E-2</v>
      </c>
      <c r="KGK4">
        <v>-2.2228399999999999E-2</v>
      </c>
      <c r="KGL4">
        <v>-2.17392E-2</v>
      </c>
      <c r="KGM4">
        <v>-2.1233700000000001E-2</v>
      </c>
      <c r="KGN4">
        <v>-2.1910599999999999E-2</v>
      </c>
      <c r="KGO4">
        <v>-2.1513600000000001E-2</v>
      </c>
      <c r="KGP4">
        <v>-2.1498900000000001E-2</v>
      </c>
      <c r="KGQ4">
        <v>-2.1477400000000001E-2</v>
      </c>
      <c r="KGR4">
        <v>-2.1149899999999999E-2</v>
      </c>
      <c r="KGS4">
        <v>-2.1334800000000001E-2</v>
      </c>
      <c r="KGT4">
        <v>-2.1447999999999998E-2</v>
      </c>
      <c r="KGU4">
        <v>-2.13917E-2</v>
      </c>
      <c r="KGV4">
        <v>-2.1437899999999999E-2</v>
      </c>
      <c r="KGW4">
        <v>-2.1277000000000001E-2</v>
      </c>
      <c r="KGX4">
        <v>-2.1329500000000001E-2</v>
      </c>
      <c r="KGY4">
        <v>-2.1311799999999999E-2</v>
      </c>
      <c r="KGZ4">
        <v>-2.1116599999999999E-2</v>
      </c>
      <c r="KHA4">
        <v>-2.12719E-2</v>
      </c>
      <c r="KHB4">
        <v>-2.1200799999999999E-2</v>
      </c>
      <c r="KHC4">
        <v>-2.1243600000000001E-2</v>
      </c>
      <c r="KHD4">
        <v>-2.1229100000000001E-2</v>
      </c>
      <c r="KHE4">
        <v>-2.1125100000000001E-2</v>
      </c>
      <c r="KHF4">
        <v>-2.0965399999999999E-2</v>
      </c>
      <c r="KHG4">
        <v>-2.11831E-2</v>
      </c>
      <c r="KHH4">
        <v>-2.1148E-2</v>
      </c>
      <c r="KHI4">
        <v>-2.12053E-2</v>
      </c>
      <c r="KHJ4">
        <v>-2.1282200000000001E-2</v>
      </c>
      <c r="KHK4">
        <v>-2.11936E-2</v>
      </c>
      <c r="KHL4">
        <v>-2.1093199999999999E-2</v>
      </c>
      <c r="KHM4">
        <v>-2.1099400000000001E-2</v>
      </c>
      <c r="KHN4">
        <v>-2.1047300000000001E-2</v>
      </c>
      <c r="KHO4">
        <v>-2.0888899999999998E-2</v>
      </c>
      <c r="KHP4">
        <v>-2.0924499999999999E-2</v>
      </c>
      <c r="KHQ4">
        <v>-2.0832199999999999E-2</v>
      </c>
      <c r="KHR4">
        <v>-2.1106099999999999E-2</v>
      </c>
      <c r="KHS4">
        <v>-2.1086899999999999E-2</v>
      </c>
      <c r="KHT4">
        <v>-2.1111100000000001E-2</v>
      </c>
      <c r="KHU4">
        <v>-2.1085900000000001E-2</v>
      </c>
      <c r="KHV4">
        <v>-2.0929E-2</v>
      </c>
      <c r="KHW4">
        <v>-2.0993600000000001E-2</v>
      </c>
      <c r="KHX4">
        <v>-2.10803E-2</v>
      </c>
      <c r="KHY4">
        <v>-2.0985199999999999E-2</v>
      </c>
      <c r="KHZ4">
        <v>-2.1007600000000001E-2</v>
      </c>
      <c r="KIA4">
        <v>-2.1011999999999999E-2</v>
      </c>
      <c r="KIB4">
        <v>-2.08262E-2</v>
      </c>
      <c r="KIC4">
        <v>-2.0845599999999999E-2</v>
      </c>
      <c r="KID4">
        <v>-2.1030900000000002E-2</v>
      </c>
      <c r="KIE4">
        <v>-2.10727E-2</v>
      </c>
      <c r="KIF4">
        <v>-2.1034600000000001E-2</v>
      </c>
      <c r="KIG4">
        <v>-1.7858700000000002E-2</v>
      </c>
      <c r="KIH4">
        <v>-1.8873899999999999E-2</v>
      </c>
      <c r="KII4">
        <v>-1.8995499999999998E-2</v>
      </c>
      <c r="KIJ4">
        <v>-1.8192E-2</v>
      </c>
      <c r="KIK4">
        <v>-1.8856100000000001E-2</v>
      </c>
      <c r="KIL4">
        <v>-1.8405100000000001E-2</v>
      </c>
      <c r="KIM4">
        <v>-1.8344200000000001E-2</v>
      </c>
      <c r="KIN4">
        <v>-1.85687E-2</v>
      </c>
      <c r="KIO4">
        <v>-1.8409600000000002E-2</v>
      </c>
      <c r="KIP4">
        <v>-1.8363299999999999E-2</v>
      </c>
      <c r="KIQ4">
        <v>-1.8548100000000001E-2</v>
      </c>
      <c r="KIR4">
        <v>-1.8312800000000001E-2</v>
      </c>
      <c r="KIS4">
        <v>-1.8469200000000002E-2</v>
      </c>
      <c r="KIT4">
        <v>-1.8447700000000001E-2</v>
      </c>
      <c r="KIU4">
        <v>-1.8186000000000001E-2</v>
      </c>
      <c r="KIV4">
        <v>-1.8444499999999999E-2</v>
      </c>
      <c r="KIW4">
        <v>-1.82644E-2</v>
      </c>
      <c r="KIX4">
        <v>-1.8216199999999998E-2</v>
      </c>
      <c r="KIY4">
        <v>-1.8387199999999999E-2</v>
      </c>
      <c r="KIZ4">
        <v>-1.8108200000000001E-2</v>
      </c>
      <c r="KJA4">
        <v>-1.8359299999999999E-2</v>
      </c>
      <c r="KJB4">
        <v>-1.8180200000000001E-2</v>
      </c>
      <c r="KJC4">
        <v>-1.8020499999999998E-2</v>
      </c>
      <c r="KJD4">
        <v>-1.8230099999999999E-2</v>
      </c>
      <c r="KJE4">
        <v>-1.8050199999999999E-2</v>
      </c>
      <c r="KJF4">
        <v>-1.81259E-2</v>
      </c>
      <c r="KJG4">
        <v>-1.8139700000000002E-2</v>
      </c>
      <c r="KJH4">
        <v>-1.8054500000000001E-2</v>
      </c>
      <c r="KJI4">
        <v>-1.8087599999999999E-2</v>
      </c>
      <c r="KJJ4">
        <v>-1.8036699999999999E-2</v>
      </c>
      <c r="KJK4">
        <v>-1.7980900000000001E-2</v>
      </c>
      <c r="KJL4">
        <v>-1.8199E-2</v>
      </c>
      <c r="KJM4">
        <v>-1.8137400000000001E-2</v>
      </c>
      <c r="KJN4">
        <v>-1.8009399999999998E-2</v>
      </c>
      <c r="KJO4">
        <v>-1.8057900000000002E-2</v>
      </c>
      <c r="KJP4">
        <v>-1.8242499999999998E-2</v>
      </c>
      <c r="KJQ4">
        <v>-1.8006399999999999E-2</v>
      </c>
      <c r="KJR4">
        <v>-1.80775E-2</v>
      </c>
      <c r="KJS4">
        <v>-1.80442E-2</v>
      </c>
      <c r="KJT4">
        <v>-1.80266E-2</v>
      </c>
      <c r="KJU4">
        <v>-1.7951600000000002E-2</v>
      </c>
      <c r="KJV4">
        <v>-1.8195300000000001E-2</v>
      </c>
      <c r="KJW4">
        <v>-1.7925699999999999E-2</v>
      </c>
      <c r="KJX4">
        <v>-1.7921200000000002E-2</v>
      </c>
      <c r="KJY4">
        <v>-1.77398E-2</v>
      </c>
      <c r="KJZ4">
        <v>-1.7980400000000001E-2</v>
      </c>
      <c r="KKA4">
        <v>-1.79788E-2</v>
      </c>
      <c r="KKB4">
        <v>-1.7945599999999999E-2</v>
      </c>
      <c r="KKC4">
        <v>-1.7842500000000001E-2</v>
      </c>
      <c r="KKD4">
        <v>-1.7933399999999999E-2</v>
      </c>
      <c r="KKE4">
        <v>-1.78643E-2</v>
      </c>
      <c r="KKF4">
        <v>-4.2554100000000003E-3</v>
      </c>
      <c r="KKG4">
        <v>-9.1586800000000006E-3</v>
      </c>
      <c r="KKH4">
        <v>-1.2241699999999999E-2</v>
      </c>
      <c r="KKI4">
        <v>-7.1090900000000002E-3</v>
      </c>
      <c r="KKJ4">
        <v>-9.2762899999999995E-3</v>
      </c>
      <c r="KKK4">
        <v>-9.5835599999999996E-3</v>
      </c>
      <c r="KKL4">
        <v>-6.6224999999999999E-3</v>
      </c>
      <c r="KKM4">
        <v>-8.9853099999999998E-3</v>
      </c>
      <c r="KKN4">
        <v>-9.9168099999999999E-3</v>
      </c>
      <c r="KKO4">
        <v>-7.5667900000000003E-3</v>
      </c>
      <c r="KKP4">
        <v>-9.8108399999999995E-3</v>
      </c>
      <c r="KKQ4">
        <v>-5.9372100000000001E-3</v>
      </c>
      <c r="KKR4">
        <v>-8.1231099999999994E-3</v>
      </c>
      <c r="KKS4">
        <v>-7.7012699999999996E-3</v>
      </c>
      <c r="KKT4">
        <v>-9.2001200000000009E-3</v>
      </c>
      <c r="KKU4">
        <v>-8.1296700000000003E-3</v>
      </c>
      <c r="KKV4">
        <v>-6.5076500000000002E-3</v>
      </c>
      <c r="KKW4">
        <v>-6.6365399999999998E-3</v>
      </c>
      <c r="KKX4">
        <v>-7.9599800000000002E-3</v>
      </c>
      <c r="KKY4">
        <v>-6.9356399999999999E-3</v>
      </c>
      <c r="KKZ4">
        <v>-7.3007499999999999E-3</v>
      </c>
      <c r="KLA4">
        <v>-6.6878299999999996E-3</v>
      </c>
      <c r="KLB4">
        <v>-6.5946299999999998E-3</v>
      </c>
      <c r="KLC4">
        <v>-7.7673899999999999E-3</v>
      </c>
      <c r="KLD4">
        <v>-7.2465100000000003E-3</v>
      </c>
      <c r="KLE4">
        <v>-7.2873800000000004E-3</v>
      </c>
      <c r="KLF4">
        <v>-7.3659800000000003E-3</v>
      </c>
      <c r="KLG4">
        <v>-7.8738200000000001E-3</v>
      </c>
      <c r="KLH4">
        <v>-6.3041900000000003E-3</v>
      </c>
      <c r="KLI4">
        <v>-7.9462999999999999E-3</v>
      </c>
      <c r="KLJ4">
        <v>-7.8536200000000004E-3</v>
      </c>
      <c r="KLK4">
        <v>-7.8822800000000002E-3</v>
      </c>
      <c r="KLL4">
        <v>-7.6536399999999997E-3</v>
      </c>
      <c r="KLM4">
        <v>-7.2517600000000003E-3</v>
      </c>
      <c r="KLN4">
        <v>-7.1826499999999996E-3</v>
      </c>
      <c r="KLO4">
        <v>-6.2014599999999998E-3</v>
      </c>
      <c r="KLP4">
        <v>-7.8721499999999996E-3</v>
      </c>
      <c r="KLQ4">
        <v>-6.9938300000000004E-3</v>
      </c>
      <c r="KLR4">
        <v>-4.9725799999999999E-3</v>
      </c>
      <c r="KLS4">
        <v>-6.7010300000000002E-3</v>
      </c>
      <c r="KLT4">
        <v>-5.7202199999999998E-3</v>
      </c>
      <c r="KLU4">
        <v>-6.6290999999999997E-3</v>
      </c>
      <c r="KLV4">
        <v>-4.3542700000000004E-3</v>
      </c>
      <c r="KLW4">
        <v>-8.3016800000000005E-3</v>
      </c>
      <c r="KLX4">
        <v>-5.2685800000000001E-3</v>
      </c>
      <c r="KLY4">
        <v>-8.3377599999999996E-3</v>
      </c>
      <c r="KLZ4">
        <v>-5.1741799999999996E-3</v>
      </c>
      <c r="KMA4">
        <v>-6.9365E-3</v>
      </c>
      <c r="KMB4">
        <v>-4.6430999999999998E-3</v>
      </c>
      <c r="KMC4">
        <v>-4.5199000000000003E-3</v>
      </c>
      <c r="KMD4">
        <v>-4.5094899999999997E-3</v>
      </c>
      <c r="KME4">
        <v>-2.7318500000000001E-3</v>
      </c>
      <c r="KMF4">
        <v>-4.2580999999999999E-3</v>
      </c>
      <c r="KMG4">
        <v>-2.7468000000000002E-3</v>
      </c>
      <c r="KMH4">
        <v>-3.38638E-3</v>
      </c>
      <c r="KMI4">
        <v>-3.61101E-3</v>
      </c>
      <c r="KMJ4">
        <v>-3.6050100000000001E-3</v>
      </c>
      <c r="KMK4">
        <v>-3.6990299999999999E-3</v>
      </c>
      <c r="KML4">
        <v>-3.9006700000000002E-3</v>
      </c>
      <c r="KMM4">
        <v>-3.3766299999999998E-3</v>
      </c>
      <c r="KMN4">
        <v>-2.9239399999999999E-3</v>
      </c>
      <c r="KMO4">
        <v>-3.1713900000000001E-3</v>
      </c>
      <c r="KMP4">
        <v>-4.60846E-3</v>
      </c>
      <c r="KMQ4">
        <v>-4.4273899999999998E-3</v>
      </c>
      <c r="KMR4">
        <v>-4.0689100000000002E-3</v>
      </c>
      <c r="KMS4">
        <v>-3.58523E-3</v>
      </c>
      <c r="KMT4">
        <v>-4.5228300000000003E-3</v>
      </c>
      <c r="KMU4">
        <v>-4.0593399999999998E-3</v>
      </c>
      <c r="KMV4">
        <v>-3.2638099999999998E-3</v>
      </c>
      <c r="KMW4">
        <v>-4.7891899999999996E-3</v>
      </c>
      <c r="KMX4">
        <v>-3.77071E-3</v>
      </c>
      <c r="KMY4">
        <v>-3.8201300000000001E-3</v>
      </c>
      <c r="KMZ4">
        <v>-3.9589200000000003E-3</v>
      </c>
      <c r="KNA4">
        <v>-3.7567400000000002E-3</v>
      </c>
      <c r="KNB4">
        <v>-4.2160399999999999E-3</v>
      </c>
      <c r="KNC4">
        <v>-3.8141500000000001E-3</v>
      </c>
      <c r="KND4">
        <v>-4.0077300000000001E-3</v>
      </c>
      <c r="KNE4">
        <v>-4.4874700000000003E-3</v>
      </c>
      <c r="KNF4">
        <v>-3.8400000000000001E-3</v>
      </c>
      <c r="KNG4">
        <v>-4.4146100000000002E-3</v>
      </c>
      <c r="KNH4">
        <v>-4.2771700000000003E-3</v>
      </c>
      <c r="KNI4">
        <v>-3.7912800000000002E-3</v>
      </c>
      <c r="KNJ4">
        <v>-3.9692499999999997E-3</v>
      </c>
      <c r="KNK4">
        <v>-4.30847E-3</v>
      </c>
      <c r="KNL4">
        <v>-3.95591E-3</v>
      </c>
      <c r="KNM4">
        <v>-3.9837600000000003E-3</v>
      </c>
      <c r="KNN4">
        <v>-4.8125800000000003E-3</v>
      </c>
      <c r="KNO4">
        <v>-4.2256999999999998E-3</v>
      </c>
      <c r="KNP4">
        <v>-4.7047699999999996E-3</v>
      </c>
      <c r="KNQ4">
        <v>-4.1620900000000002E-3</v>
      </c>
      <c r="KNR4">
        <v>-4.1179199999999997E-3</v>
      </c>
      <c r="KNS4">
        <v>-4.7104699999999996E-3</v>
      </c>
      <c r="KNT4">
        <v>-4.5285999999999998E-3</v>
      </c>
      <c r="KNU4">
        <v>-4.2364500000000001E-3</v>
      </c>
      <c r="KNV4">
        <v>-5.6362599999999997E-3</v>
      </c>
      <c r="KNW4">
        <v>-4.3211600000000001E-3</v>
      </c>
      <c r="KNX4">
        <v>-4.0041800000000004E-3</v>
      </c>
      <c r="KNY4">
        <v>-4.8115299999999996E-3</v>
      </c>
      <c r="KNZ4">
        <v>-3.9690999999999997E-3</v>
      </c>
      <c r="KOA4">
        <v>-4.3742199999999998E-3</v>
      </c>
      <c r="KOB4">
        <v>-3.9745400000000004E-3</v>
      </c>
      <c r="KOC4">
        <v>-3.6310800000000001E-3</v>
      </c>
      <c r="KOD4">
        <v>-4.7628100000000001E-3</v>
      </c>
      <c r="KOE4">
        <v>-3.2244800000000001E-3</v>
      </c>
      <c r="KOF4">
        <v>-3.18827E-3</v>
      </c>
      <c r="KOG4">
        <v>-3.0970500000000001E-3</v>
      </c>
      <c r="KOH4">
        <v>-3.1216799999999999E-3</v>
      </c>
      <c r="KOI4">
        <v>-3.6484899999999999E-3</v>
      </c>
      <c r="KOJ4">
        <v>-2.9945200000000001E-3</v>
      </c>
      <c r="KOK4">
        <v>-1.68866E-3</v>
      </c>
      <c r="KOL4">
        <v>-3.89953E-3</v>
      </c>
      <c r="KOM4">
        <v>-3.7746199999999998E-3</v>
      </c>
      <c r="KON4">
        <v>-1.47222E-3</v>
      </c>
      <c r="KOO4">
        <v>-2.24472E-3</v>
      </c>
      <c r="KOP4">
        <v>-5.25849E-4</v>
      </c>
      <c r="KOQ4">
        <v>-1.1615499999999999E-3</v>
      </c>
      <c r="KOR4">
        <v>-2.0119699999999999E-4</v>
      </c>
      <c r="KOS4">
        <v>-1.0894100000000001E-3</v>
      </c>
      <c r="KOT4">
        <v>-1.21985E-3</v>
      </c>
      <c r="KOU4">
        <v>-8.9612100000000005E-4</v>
      </c>
      <c r="KOV4">
        <v>-1.12207E-3</v>
      </c>
      <c r="KOW4">
        <v>-1.1263899999999999E-3</v>
      </c>
      <c r="KOX4">
        <v>-1.34366E-3</v>
      </c>
      <c r="KOY4">
        <v>-2.2570400000000001E-3</v>
      </c>
      <c r="KOZ4">
        <v>-1.6877999999999999E-3</v>
      </c>
      <c r="KPA4">
        <v>-2.0304899999999998E-3</v>
      </c>
      <c r="KPB4">
        <v>-1.26888E-3</v>
      </c>
      <c r="KPC4">
        <v>-1.90343E-3</v>
      </c>
      <c r="KPD4">
        <v>-1.3138500000000001E-3</v>
      </c>
      <c r="KPE4">
        <v>-2.18732E-3</v>
      </c>
      <c r="KPF4">
        <v>-2.04608E-3</v>
      </c>
      <c r="KPG4">
        <v>-2.5080800000000002E-3</v>
      </c>
      <c r="KPH4">
        <v>-1.20554E-3</v>
      </c>
      <c r="KPI4">
        <v>-7.7991599999999996E-4</v>
      </c>
      <c r="KPJ4">
        <v>-2.09801E-3</v>
      </c>
      <c r="KPK4">
        <v>-9.0141799999999997E-4</v>
      </c>
      <c r="KPL4">
        <v>-1.6436199999999999E-3</v>
      </c>
      <c r="KPM4">
        <v>-2.0842899999999999E-3</v>
      </c>
      <c r="KPN4">
        <v>-1.69892E-3</v>
      </c>
      <c r="KPO4">
        <v>-1.8979299999999999E-3</v>
      </c>
      <c r="KPP4">
        <v>-1.9549799999999998E-3</v>
      </c>
      <c r="KPQ4">
        <v>-2.9602399999999998E-3</v>
      </c>
      <c r="KPR4">
        <v>-1.4511000000000001E-3</v>
      </c>
      <c r="KPS4">
        <v>-1.6919999999999999E-3</v>
      </c>
      <c r="KPT4">
        <v>8.2495400000000003E-4</v>
      </c>
      <c r="KPU4">
        <v>1.8639500000000001E-3</v>
      </c>
      <c r="KPV4">
        <v>-2.0361799999999998E-3</v>
      </c>
      <c r="KPW4">
        <v>1.0887500000000001E-3</v>
      </c>
      <c r="KPX4">
        <v>1.5148E-3</v>
      </c>
      <c r="KPY4">
        <v>4.6896999999999998E-3</v>
      </c>
      <c r="KPZ4">
        <v>6.1409100000000003E-3</v>
      </c>
      <c r="KQA4">
        <v>6.30979E-3</v>
      </c>
      <c r="KQB4">
        <v>6.22829E-3</v>
      </c>
      <c r="KQC4">
        <v>6.0178599999999999E-3</v>
      </c>
      <c r="KQD4">
        <v>5.7915299999999996E-3</v>
      </c>
      <c r="KQE4">
        <v>6.3428399999999998E-3</v>
      </c>
      <c r="KQF4">
        <v>5.4485499999999999E-3</v>
      </c>
      <c r="KQG4">
        <v>5.8559700000000003E-3</v>
      </c>
      <c r="KQH4">
        <v>5.34733E-3</v>
      </c>
      <c r="KQI4">
        <v>4.9745400000000004E-3</v>
      </c>
      <c r="KQJ4">
        <v>4.7714699999999999E-3</v>
      </c>
      <c r="KQK4">
        <v>5.2458399999999999E-3</v>
      </c>
      <c r="KQL4">
        <v>4.9415199999999996E-3</v>
      </c>
      <c r="KQM4">
        <v>7.0933799999999998E-3</v>
      </c>
      <c r="KQN4">
        <v>6.5519799999999998E-3</v>
      </c>
      <c r="KQO4">
        <v>5.2903300000000002E-3</v>
      </c>
      <c r="KQP4">
        <v>5.1116399999999998E-3</v>
      </c>
      <c r="KQQ4">
        <v>6.1017900000000002E-3</v>
      </c>
      <c r="KQR4">
        <v>5.3048799999999997E-3</v>
      </c>
      <c r="KQS4">
        <v>4.8001500000000004E-3</v>
      </c>
      <c r="KQT4">
        <v>4.7238100000000002E-3</v>
      </c>
      <c r="KQU4">
        <v>5.6478099999999996E-3</v>
      </c>
      <c r="KQV4">
        <v>4.8225799999999999E-3</v>
      </c>
      <c r="KQW4">
        <v>5.0392700000000002E-3</v>
      </c>
      <c r="KQX4">
        <v>5.35346E-3</v>
      </c>
      <c r="KQY4">
        <v>5.9747699999999999E-3</v>
      </c>
      <c r="KQZ4">
        <v>4.4104799999999996E-3</v>
      </c>
      <c r="KRA4">
        <v>5.5308600000000003E-3</v>
      </c>
      <c r="KRB4">
        <v>4.18783E-3</v>
      </c>
      <c r="KRC4">
        <v>5.2539700000000002E-3</v>
      </c>
      <c r="KRD4">
        <v>4.6654599999999997E-3</v>
      </c>
      <c r="KRE4">
        <v>5.9330600000000004E-3</v>
      </c>
      <c r="KRF4">
        <v>4.7517999999999996E-3</v>
      </c>
      <c r="KRG4">
        <v>5.1119599999999996E-3</v>
      </c>
      <c r="KRH4">
        <v>4.5475300000000001E-3</v>
      </c>
      <c r="KRI4">
        <v>4.7651100000000004E-3</v>
      </c>
      <c r="KRJ4">
        <v>5.0392800000000001E-3</v>
      </c>
      <c r="KRK4">
        <v>5.0145700000000003E-3</v>
      </c>
      <c r="KRL4">
        <v>3.9195899999999997E-3</v>
      </c>
      <c r="KRM4">
        <v>4.1679899999999999E-3</v>
      </c>
      <c r="KRN4">
        <v>5.2029499999999996E-3</v>
      </c>
      <c r="KRO4">
        <v>5.7633199999999997E-3</v>
      </c>
      <c r="KRP4">
        <v>5.4507899999999996E-3</v>
      </c>
      <c r="KRQ4">
        <v>4.2144900000000004E-3</v>
      </c>
      <c r="KRR4">
        <v>5.4163199999999996E-3</v>
      </c>
      <c r="KRS4">
        <v>3.5571600000000002E-3</v>
      </c>
      <c r="KRT4">
        <v>5.24363E-3</v>
      </c>
      <c r="KRU4">
        <v>5.4014500000000003E-3</v>
      </c>
      <c r="KRV4">
        <v>4.5628999999999999E-3</v>
      </c>
      <c r="KRW4">
        <v>4.3914599999999998E-3</v>
      </c>
      <c r="KRX4">
        <v>8.8721600000000002E-4</v>
      </c>
      <c r="KRY4">
        <v>1.7022599999999999E-3</v>
      </c>
      <c r="KRZ4">
        <v>2.7723600000000002E-3</v>
      </c>
      <c r="KSA4">
        <v>1.6559599999999999E-3</v>
      </c>
      <c r="KSB4">
        <v>1.75741E-3</v>
      </c>
      <c r="KSC4">
        <v>2.0372300000000001E-3</v>
      </c>
      <c r="KSD4">
        <v>6.3457100000000001E-4</v>
      </c>
      <c r="KSE4">
        <v>1.5213E-3</v>
      </c>
      <c r="KSF4">
        <v>2.0480699999999999E-3</v>
      </c>
      <c r="KSG4">
        <v>1.0242599999999999E-3</v>
      </c>
      <c r="KSH4">
        <v>1.2594500000000001E-3</v>
      </c>
      <c r="KSI4">
        <v>1.40241E-3</v>
      </c>
      <c r="KSJ4">
        <v>1.0565699999999999E-3</v>
      </c>
      <c r="KSK4">
        <v>1.22484E-3</v>
      </c>
      <c r="KSL4">
        <v>7.9037599999999997E-4</v>
      </c>
      <c r="KSM4">
        <v>7.9376700000000002E-4</v>
      </c>
      <c r="KSN4">
        <v>1.1716299999999999E-3</v>
      </c>
      <c r="KSO4">
        <v>1.50906E-3</v>
      </c>
      <c r="KSP4">
        <v>1.26301E-3</v>
      </c>
      <c r="KSQ4">
        <v>1.62755E-3</v>
      </c>
      <c r="KSR4">
        <v>1.0615799999999999E-3</v>
      </c>
      <c r="KSS4">
        <v>1.2008699999999999E-3</v>
      </c>
      <c r="KST4">
        <v>1.82361E-3</v>
      </c>
      <c r="KSU4">
        <v>1.6132500000000001E-3</v>
      </c>
      <c r="KSV4">
        <v>1.3392899999999999E-3</v>
      </c>
      <c r="KSW4">
        <v>1.49025E-3</v>
      </c>
      <c r="KSX4">
        <v>8.8542299999999998E-4</v>
      </c>
      <c r="KSY4">
        <v>8.3565199999999999E-4</v>
      </c>
      <c r="KSZ4">
        <v>1.08059E-3</v>
      </c>
      <c r="KTA4">
        <v>1.3984100000000001E-3</v>
      </c>
      <c r="KTB4">
        <v>8.8595199999999996E-4</v>
      </c>
      <c r="KTC4">
        <v>1.44735E-3</v>
      </c>
      <c r="KTD4">
        <v>1.01073E-3</v>
      </c>
      <c r="KTE4">
        <v>1.0173199999999999E-3</v>
      </c>
      <c r="KTF4">
        <v>9.7272000000000005E-4</v>
      </c>
      <c r="KTG4">
        <v>1.0572299999999999E-3</v>
      </c>
      <c r="KTH4">
        <v>1.12828E-4</v>
      </c>
      <c r="KTI4">
        <v>1.00745E-3</v>
      </c>
      <c r="KTJ4">
        <v>9.59289E-4</v>
      </c>
      <c r="KTK4">
        <v>1.8034800000000001E-3</v>
      </c>
      <c r="KTL4">
        <v>1.22236E-3</v>
      </c>
      <c r="KTM4">
        <v>1.45615E-3</v>
      </c>
      <c r="KTN4">
        <v>1.3068999999999999E-3</v>
      </c>
      <c r="KTO4">
        <v>9.0782600000000003E-4</v>
      </c>
      <c r="KTP4">
        <v>1.4156800000000001E-3</v>
      </c>
      <c r="KTQ4">
        <v>7.8923999999999997E-4</v>
      </c>
      <c r="KTR4">
        <v>1.58022E-3</v>
      </c>
      <c r="KTS4">
        <v>7.4793199999999998E-4</v>
      </c>
      <c r="KTT4">
        <v>8.5454599999999997E-4</v>
      </c>
      <c r="KTU4">
        <v>-9.0204100000000002E-4</v>
      </c>
      <c r="KTV4">
        <v>-1.6904400000000001E-3</v>
      </c>
      <c r="KTW4">
        <v>-4.6151599999999998E-4</v>
      </c>
      <c r="KTX4">
        <v>-6.85471E-4</v>
      </c>
      <c r="KTY4">
        <v>-1.9646300000000002E-3</v>
      </c>
      <c r="KTZ4">
        <v>-4.78574E-4</v>
      </c>
      <c r="KUA4">
        <v>-8.4176200000000002E-4</v>
      </c>
      <c r="KUB4">
        <v>-1.6419799999999999E-3</v>
      </c>
      <c r="KUC4">
        <v>-6.5598200000000005E-4</v>
      </c>
      <c r="KUD4">
        <v>-1.3721899999999999E-3</v>
      </c>
      <c r="KUE4">
        <v>-1.2000100000000001E-3</v>
      </c>
      <c r="KUF4">
        <v>-3.1690599999999999E-4</v>
      </c>
      <c r="KUG4">
        <v>-8.5958499999999995E-4</v>
      </c>
      <c r="KUH4">
        <v>-1.32105E-3</v>
      </c>
      <c r="KUI4">
        <v>-7.19095E-4</v>
      </c>
      <c r="KUJ4">
        <v>-9.9874199999999995E-4</v>
      </c>
      <c r="KUK4">
        <v>-1.0315299999999999E-3</v>
      </c>
      <c r="KUL4">
        <v>-1.10008E-3</v>
      </c>
      <c r="KUM4">
        <v>-1.0577799999999999E-3</v>
      </c>
      <c r="KUN4">
        <v>-1.1408200000000001E-3</v>
      </c>
      <c r="KUO4">
        <v>-1.36656E-3</v>
      </c>
      <c r="KUP4">
        <v>-1.73727E-3</v>
      </c>
      <c r="KUQ4">
        <v>-1.6922700000000001E-3</v>
      </c>
      <c r="KUR4">
        <v>-8.4247200000000003E-4</v>
      </c>
      <c r="KUS4">
        <v>-1.2825E-3</v>
      </c>
      <c r="KUT4">
        <v>-1.25384E-3</v>
      </c>
      <c r="KUU4">
        <v>-1.4906400000000001E-3</v>
      </c>
      <c r="KUV4">
        <v>-1.10845E-3</v>
      </c>
      <c r="KUW4">
        <v>-1.9088200000000001E-3</v>
      </c>
      <c r="KUX4">
        <v>-1.1079099999999999E-3</v>
      </c>
      <c r="KUY4">
        <v>-1.0941600000000001E-3</v>
      </c>
      <c r="KUZ4">
        <v>-1.52578E-3</v>
      </c>
      <c r="KVA4">
        <v>-1.8280200000000001E-3</v>
      </c>
      <c r="KVB4">
        <v>-1.2756200000000001E-3</v>
      </c>
      <c r="KVC4">
        <v>-1.6769300000000001E-3</v>
      </c>
      <c r="KVD4">
        <v>-1.4998500000000001E-3</v>
      </c>
      <c r="KVE4">
        <v>-1.1948099999999999E-3</v>
      </c>
      <c r="KVF4">
        <v>-1.4529899999999999E-3</v>
      </c>
      <c r="KVG4">
        <v>-1.1612199999999999E-3</v>
      </c>
      <c r="KVH4">
        <v>-1.32062E-3</v>
      </c>
      <c r="KVI4">
        <v>-2.13437E-3</v>
      </c>
      <c r="KVJ4">
        <v>-1.24697E-3</v>
      </c>
      <c r="KVK4">
        <v>-1.2123100000000001E-3</v>
      </c>
      <c r="KVL4">
        <v>-1.79039E-3</v>
      </c>
      <c r="KVM4">
        <v>-1.77231E-3</v>
      </c>
      <c r="KVN4">
        <v>-1.9262400000000001E-3</v>
      </c>
      <c r="KVO4">
        <v>-1.3729E-3</v>
      </c>
      <c r="KVP4">
        <v>-1.25077E-3</v>
      </c>
      <c r="KVQ4">
        <v>-1.9785499999999999E-3</v>
      </c>
      <c r="KVR4">
        <v>-1.87357E-3</v>
      </c>
      <c r="KVS4">
        <v>-1.4809300000000001E-3</v>
      </c>
      <c r="KVT4">
        <v>-3.0490299999999999E-3</v>
      </c>
      <c r="KVU4">
        <v>-3.1480700000000002E-3</v>
      </c>
      <c r="KVV4">
        <v>-2.2653199999999999E-3</v>
      </c>
      <c r="KVW4">
        <v>-2.4736099999999998E-3</v>
      </c>
      <c r="KVX4">
        <v>-3.1257799999999999E-3</v>
      </c>
      <c r="KVY4">
        <v>-3.08991E-3</v>
      </c>
      <c r="KVZ4">
        <v>-2.71054E-3</v>
      </c>
      <c r="KWA4">
        <v>-3.0053699999999998E-3</v>
      </c>
      <c r="KWB4">
        <v>-3.2794199999999999E-3</v>
      </c>
      <c r="KWC4">
        <v>-3.0014199999999999E-3</v>
      </c>
      <c r="KWD4">
        <v>-2.8589499999999999E-3</v>
      </c>
      <c r="KWE4">
        <v>-2.9857099999999999E-3</v>
      </c>
      <c r="KWF4">
        <v>-2.7588000000000001E-3</v>
      </c>
      <c r="KWG4">
        <v>-3.2117000000000001E-3</v>
      </c>
      <c r="KWH4">
        <v>-2.5831500000000002E-3</v>
      </c>
      <c r="KWI4">
        <v>-2.8113499999999998E-3</v>
      </c>
      <c r="KWJ4">
        <v>-3.3926199999999998E-3</v>
      </c>
      <c r="KWK4">
        <v>-2.96539E-3</v>
      </c>
      <c r="KWL4">
        <v>-2.9048300000000002E-3</v>
      </c>
      <c r="KWM4">
        <v>-3.1532399999999999E-3</v>
      </c>
      <c r="KWN4">
        <v>-3.1948800000000002E-3</v>
      </c>
      <c r="KWO4">
        <v>-3.0233199999999999E-3</v>
      </c>
      <c r="KWP4">
        <v>-2.9007299999999998E-3</v>
      </c>
      <c r="KWQ4">
        <v>-3.5185699999999999E-3</v>
      </c>
      <c r="KWR4">
        <v>-3.0890000000000002E-3</v>
      </c>
      <c r="KWS4">
        <v>-3.1255900000000001E-3</v>
      </c>
      <c r="KWT4">
        <v>-2.9340400000000002E-3</v>
      </c>
      <c r="KWU4">
        <v>-2.8447699999999999E-3</v>
      </c>
      <c r="KWV4">
        <v>-2.9201100000000001E-3</v>
      </c>
      <c r="KWW4">
        <v>-3.1221500000000002E-3</v>
      </c>
      <c r="KWX4">
        <v>-3.2533499999999999E-3</v>
      </c>
      <c r="KWY4">
        <v>-2.9671099999999998E-3</v>
      </c>
      <c r="KWZ4">
        <v>-2.9537600000000002E-3</v>
      </c>
      <c r="KXA4">
        <v>-2.72822E-3</v>
      </c>
      <c r="KXB4">
        <v>-3.0024800000000001E-3</v>
      </c>
      <c r="KXC4">
        <v>-2.85045E-3</v>
      </c>
      <c r="KXD4">
        <v>-3.1439599999999999E-3</v>
      </c>
      <c r="KXE4">
        <v>-2.7249000000000002E-3</v>
      </c>
      <c r="KXF4">
        <v>-3.10808E-3</v>
      </c>
      <c r="KXG4">
        <v>-2.92655E-3</v>
      </c>
      <c r="KXH4">
        <v>-3.3612899999999999E-3</v>
      </c>
      <c r="KXI4">
        <v>-3.1788699999999999E-3</v>
      </c>
      <c r="KXJ4">
        <v>-3.0125E-3</v>
      </c>
      <c r="KXK4">
        <v>-3.2682499999999999E-3</v>
      </c>
      <c r="KXL4">
        <v>-3.12854E-3</v>
      </c>
      <c r="KXM4">
        <v>-2.9770899999999999E-3</v>
      </c>
      <c r="KXN4">
        <v>-3.2301399999999998E-3</v>
      </c>
      <c r="KXO4">
        <v>-3.07573E-3</v>
      </c>
      <c r="KXP4">
        <v>-3.3137800000000001E-3</v>
      </c>
      <c r="KXQ4">
        <v>-4.1485899999999997E-3</v>
      </c>
      <c r="KXR4">
        <v>-4.3673399999999999E-3</v>
      </c>
      <c r="KXS4">
        <v>-3.9166000000000001E-3</v>
      </c>
      <c r="KXT4">
        <v>-3.7781400000000001E-3</v>
      </c>
      <c r="KXU4">
        <v>-4.0771999999999996E-3</v>
      </c>
      <c r="KXV4">
        <v>-3.9266400000000003E-3</v>
      </c>
      <c r="KXW4">
        <v>-3.94832E-3</v>
      </c>
      <c r="KXX4">
        <v>-4.2489199999999998E-3</v>
      </c>
      <c r="KXY4">
        <v>-3.9678700000000001E-3</v>
      </c>
      <c r="KXZ4">
        <v>-4.1105400000000002E-3</v>
      </c>
      <c r="KYA4">
        <v>-4.1553199999999997E-3</v>
      </c>
      <c r="KYB4">
        <v>-3.89895E-3</v>
      </c>
      <c r="KYC4">
        <v>-3.94407E-3</v>
      </c>
      <c r="KYD4">
        <v>-4.15541E-3</v>
      </c>
      <c r="KYE4">
        <v>-4.1169600000000002E-3</v>
      </c>
      <c r="KYF4">
        <v>-3.9828299999999997E-3</v>
      </c>
      <c r="KYG4">
        <v>-3.9313300000000002E-3</v>
      </c>
      <c r="KYH4">
        <v>-3.9982999999999998E-3</v>
      </c>
      <c r="KYI4">
        <v>-4.0313800000000002E-3</v>
      </c>
      <c r="KYJ4">
        <v>-4.1792699999999997E-3</v>
      </c>
      <c r="KYK4">
        <v>-4.1302300000000004E-3</v>
      </c>
      <c r="KYL4">
        <v>-4.23487E-3</v>
      </c>
      <c r="KYM4">
        <v>-4.1059299999999998E-3</v>
      </c>
      <c r="KYN4">
        <v>-3.8910099999999999E-3</v>
      </c>
      <c r="KYO4">
        <v>-4.2392599999999999E-3</v>
      </c>
      <c r="KYP4">
        <v>-4.0995500000000004E-3</v>
      </c>
      <c r="KYQ4">
        <v>-4.0652500000000003E-3</v>
      </c>
      <c r="KYR4">
        <v>-4.2231300000000003E-3</v>
      </c>
      <c r="KYS4">
        <v>-4.3337100000000002E-3</v>
      </c>
      <c r="KYT4">
        <v>-4.0466499999999997E-3</v>
      </c>
      <c r="KYU4">
        <v>-4.1092899999999998E-3</v>
      </c>
      <c r="KYV4">
        <v>-4.2064900000000002E-3</v>
      </c>
      <c r="KYW4">
        <v>-4.1599999999999996E-3</v>
      </c>
      <c r="KYX4">
        <v>-4.1643000000000001E-3</v>
      </c>
      <c r="KYY4">
        <v>-4.1628200000000002E-3</v>
      </c>
      <c r="KYZ4">
        <v>-4.2784700000000004E-3</v>
      </c>
      <c r="KZA4">
        <v>-4.0432300000000001E-3</v>
      </c>
      <c r="KZB4">
        <v>-4.1109800000000002E-3</v>
      </c>
      <c r="KZC4">
        <v>-4.1495400000000002E-3</v>
      </c>
      <c r="KZD4">
        <v>-4.4038300000000001E-3</v>
      </c>
      <c r="KZE4">
        <v>-4.0032000000000002E-3</v>
      </c>
      <c r="KZF4">
        <v>-4.1346600000000001E-3</v>
      </c>
      <c r="KZG4">
        <v>-4.0252300000000003E-3</v>
      </c>
      <c r="KZH4">
        <v>-4.1532499999999998E-3</v>
      </c>
      <c r="KZI4">
        <v>-4.0876200000000001E-3</v>
      </c>
      <c r="KZJ4">
        <v>-3.9622099999999999E-3</v>
      </c>
      <c r="KZK4">
        <v>-4.0814600000000003E-3</v>
      </c>
      <c r="KZL4">
        <v>-4.0728700000000001E-3</v>
      </c>
      <c r="KZM4">
        <v>-4.2225700000000001E-3</v>
      </c>
      <c r="KZN4">
        <v>-4.2272799999999999E-3</v>
      </c>
      <c r="KZO4">
        <v>-4.0576099999999997E-3</v>
      </c>
      <c r="KZP4">
        <v>-4.6301199999999997E-3</v>
      </c>
      <c r="KZQ4">
        <v>-4.7180299999999998E-3</v>
      </c>
      <c r="KZR4">
        <v>-4.4259399999999997E-3</v>
      </c>
      <c r="KZS4">
        <v>-4.5803700000000003E-3</v>
      </c>
      <c r="KZT4">
        <v>-4.5995699999999999E-3</v>
      </c>
      <c r="KZU4">
        <v>-4.6550000000000003E-3</v>
      </c>
      <c r="KZV4">
        <v>-4.5365099999999997E-3</v>
      </c>
      <c r="KZW4">
        <v>-4.5010700000000002E-3</v>
      </c>
      <c r="KZX4">
        <v>-4.6375599999999998E-3</v>
      </c>
      <c r="KZY4">
        <v>-4.5507899999999999E-3</v>
      </c>
      <c r="KZZ4">
        <v>-4.5146600000000002E-3</v>
      </c>
      <c r="LAA4">
        <v>-4.5850700000000001E-3</v>
      </c>
      <c r="LAB4">
        <v>-4.6234400000000004E-3</v>
      </c>
      <c r="LAC4">
        <v>-4.4966299999999997E-3</v>
      </c>
      <c r="LAD4">
        <v>-4.6794200000000001E-3</v>
      </c>
      <c r="LAE4">
        <v>-4.5868799999999998E-3</v>
      </c>
      <c r="LAF4">
        <v>-4.6732600000000003E-3</v>
      </c>
      <c r="LAG4">
        <v>-4.5159700000000002E-3</v>
      </c>
      <c r="LAH4">
        <v>-4.6232599999999997E-3</v>
      </c>
      <c r="LAI4">
        <v>-4.5833999999999996E-3</v>
      </c>
      <c r="LAJ4">
        <v>-4.6109499999999999E-3</v>
      </c>
      <c r="LAK4">
        <v>-4.5957799999999998E-3</v>
      </c>
      <c r="LAL4">
        <v>-4.6489499999999998E-3</v>
      </c>
      <c r="LAM4">
        <v>-4.5818999999999999E-3</v>
      </c>
      <c r="LAN4">
        <v>-4.6231700000000002E-3</v>
      </c>
      <c r="LAO4">
        <v>-4.6683699999999998E-3</v>
      </c>
      <c r="LAP4">
        <v>-4.5677699999999996E-3</v>
      </c>
      <c r="LAQ4">
        <v>-4.5679400000000004E-3</v>
      </c>
      <c r="LAR4">
        <v>-4.5938699999999999E-3</v>
      </c>
      <c r="LAS4">
        <v>-4.7082299999999999E-3</v>
      </c>
      <c r="LAT4">
        <v>-4.5720600000000002E-3</v>
      </c>
      <c r="LAU4">
        <v>-4.6144799999999998E-3</v>
      </c>
      <c r="LAV4">
        <v>-4.6592300000000003E-3</v>
      </c>
      <c r="LAW4">
        <v>-4.6781899999999996E-3</v>
      </c>
      <c r="LAX4">
        <v>-4.7119900000000001E-3</v>
      </c>
      <c r="LAY4">
        <v>-4.71843E-3</v>
      </c>
      <c r="LAZ4">
        <v>-4.70982E-3</v>
      </c>
      <c r="LBA4">
        <v>-4.6902599999999999E-3</v>
      </c>
      <c r="LBB4">
        <v>-4.6886599999999999E-3</v>
      </c>
      <c r="LBC4">
        <v>-4.5475400000000001E-3</v>
      </c>
      <c r="LBD4">
        <v>-4.6803399999999998E-3</v>
      </c>
      <c r="LBE4">
        <v>-4.7004300000000002E-3</v>
      </c>
      <c r="LBF4">
        <v>-4.64264E-3</v>
      </c>
      <c r="LBG4">
        <v>-4.70762E-3</v>
      </c>
      <c r="LBH4">
        <v>-4.6378499999999998E-3</v>
      </c>
      <c r="LBI4">
        <v>-4.6813499999999999E-3</v>
      </c>
      <c r="LBJ4">
        <v>-4.6658300000000002E-3</v>
      </c>
      <c r="LBK4">
        <v>-4.7409399999999999E-3</v>
      </c>
      <c r="LBL4">
        <v>-4.7519700000000003E-3</v>
      </c>
      <c r="LBM4">
        <v>-4.8233699999999996E-3</v>
      </c>
      <c r="LBN4">
        <v>-4.9960500000000001E-3</v>
      </c>
      <c r="LBO4">
        <v>-4.8214800000000004E-3</v>
      </c>
      <c r="LBP4">
        <v>-4.9071999999999996E-3</v>
      </c>
      <c r="LBQ4">
        <v>-4.9213099999999999E-3</v>
      </c>
      <c r="LBR4">
        <v>-4.8419400000000003E-3</v>
      </c>
      <c r="LBS4">
        <v>-4.8529699999999999E-3</v>
      </c>
      <c r="LBT4">
        <v>-4.84842E-3</v>
      </c>
      <c r="LBU4">
        <v>-4.9649000000000004E-3</v>
      </c>
      <c r="LBV4">
        <v>-4.8735000000000002E-3</v>
      </c>
      <c r="LBW4">
        <v>-4.8471699999999996E-3</v>
      </c>
      <c r="LBX4">
        <v>-4.9141200000000001E-3</v>
      </c>
      <c r="LBY4">
        <v>-4.8050100000000002E-3</v>
      </c>
      <c r="LBZ4">
        <v>-4.8395900000000004E-3</v>
      </c>
      <c r="LCA4">
        <v>-4.9049899999999997E-3</v>
      </c>
      <c r="LCB4">
        <v>-4.9464699999999997E-3</v>
      </c>
      <c r="LCC4">
        <v>-4.9096599999999997E-3</v>
      </c>
      <c r="LCD4">
        <v>-4.8174100000000003E-3</v>
      </c>
      <c r="LCE4">
        <v>-4.9759299999999999E-3</v>
      </c>
      <c r="LCF4">
        <v>-4.9243300000000002E-3</v>
      </c>
      <c r="LCG4">
        <v>-4.7992399999999998E-3</v>
      </c>
      <c r="LCH4">
        <v>-4.7844999999999997E-3</v>
      </c>
      <c r="LCI4">
        <v>-4.8890100000000001E-3</v>
      </c>
      <c r="LCJ4">
        <v>-4.8080500000000003E-3</v>
      </c>
      <c r="LCK4">
        <v>-4.9003700000000002E-3</v>
      </c>
      <c r="LCL4">
        <v>-4.9423999999999996E-3</v>
      </c>
      <c r="LCM4">
        <v>-4.96131E-3</v>
      </c>
      <c r="LCN4">
        <v>-4.9059899999999998E-3</v>
      </c>
      <c r="LCO4">
        <v>-4.9978599999999998E-3</v>
      </c>
      <c r="LCP4">
        <v>-4.9565099999999999E-3</v>
      </c>
      <c r="LCQ4">
        <v>-4.9785599999999999E-3</v>
      </c>
      <c r="LCR4">
        <v>-4.8798299999999999E-3</v>
      </c>
      <c r="LCS4">
        <v>-4.8995699999999998E-3</v>
      </c>
      <c r="LCT4">
        <v>-4.9854900000000004E-3</v>
      </c>
      <c r="LCU4">
        <v>-4.8243699999999997E-3</v>
      </c>
      <c r="LCV4">
        <v>-4.9380500000000003E-3</v>
      </c>
      <c r="LCW4">
        <v>-4.96877E-3</v>
      </c>
      <c r="LCX4">
        <v>-4.93985E-3</v>
      </c>
      <c r="LCY4">
        <v>-5.0104399999999997E-3</v>
      </c>
      <c r="LCZ4">
        <v>-4.9959599999999998E-3</v>
      </c>
      <c r="LDA4">
        <v>-4.9563200000000002E-3</v>
      </c>
      <c r="LDB4">
        <v>-4.9788899999999997E-3</v>
      </c>
      <c r="LDC4">
        <v>-4.9608500000000002E-3</v>
      </c>
      <c r="LDD4">
        <v>-4.9374700000000002E-3</v>
      </c>
      <c r="LDE4">
        <v>-4.9908399999999999E-3</v>
      </c>
      <c r="LDF4">
        <v>-5.0187000000000001E-3</v>
      </c>
      <c r="LDG4">
        <v>-4.9444800000000002E-3</v>
      </c>
      <c r="LDH4">
        <v>-5.0357600000000002E-3</v>
      </c>
      <c r="LDI4">
        <v>-4.9835000000000001E-3</v>
      </c>
      <c r="LDJ4">
        <v>-4.8626499999999996E-3</v>
      </c>
      <c r="LDK4">
        <v>-5.01856E-3</v>
      </c>
      <c r="LDL4">
        <v>-4.9973999999999999E-3</v>
      </c>
      <c r="LDM4">
        <v>-5.0077100000000003E-3</v>
      </c>
      <c r="LDN4">
        <v>-4.97285E-3</v>
      </c>
      <c r="LDO4">
        <v>-5.1295000000000004E-3</v>
      </c>
      <c r="LDP4">
        <v>-5.0325700000000001E-3</v>
      </c>
      <c r="LDQ4">
        <v>-4.9917700000000004E-3</v>
      </c>
      <c r="LDR4">
        <v>-5.0913E-3</v>
      </c>
      <c r="LDS4">
        <v>-5.0440199999999998E-3</v>
      </c>
      <c r="LDT4">
        <v>-5.06983E-3</v>
      </c>
      <c r="LDU4">
        <v>-5.0302899999999998E-3</v>
      </c>
      <c r="LDV4">
        <v>-5.0177199999999998E-3</v>
      </c>
      <c r="LDW4">
        <v>-5.0280000000000004E-3</v>
      </c>
      <c r="LDX4">
        <v>-5.1048400000000002E-3</v>
      </c>
      <c r="LDY4">
        <v>-5.0392199999999996E-3</v>
      </c>
      <c r="LDZ4">
        <v>-5.1145000000000001E-3</v>
      </c>
      <c r="LEA4">
        <v>-4.9832499999999998E-3</v>
      </c>
      <c r="LEB4">
        <v>-5.0883899999999999E-3</v>
      </c>
      <c r="LEC4">
        <v>-5.0208800000000001E-3</v>
      </c>
      <c r="LED4">
        <v>-5.0634499999999997E-3</v>
      </c>
      <c r="LEE4">
        <v>-5.0332900000000002E-3</v>
      </c>
      <c r="LEF4">
        <v>-5.0605800000000003E-3</v>
      </c>
      <c r="LEG4">
        <v>-5.0164700000000003E-3</v>
      </c>
      <c r="LEH4">
        <v>-5.0423400000000002E-3</v>
      </c>
      <c r="LEI4">
        <v>-5.0089699999999997E-3</v>
      </c>
      <c r="LEJ4">
        <v>-5.0757099999999998E-3</v>
      </c>
      <c r="LEK4">
        <v>-4.9871999999999998E-3</v>
      </c>
      <c r="LEL4">
        <v>-5.0392900000000001E-3</v>
      </c>
      <c r="LEM4">
        <v>-5.0727999999999997E-3</v>
      </c>
      <c r="LEN4">
        <v>-5.0786700000000004E-3</v>
      </c>
      <c r="LEO4">
        <v>-5.1618000000000002E-3</v>
      </c>
      <c r="LEP4">
        <v>-5.0517100000000001E-3</v>
      </c>
      <c r="LEQ4">
        <v>-5.0780299999999999E-3</v>
      </c>
      <c r="LER4">
        <v>-5.11802E-3</v>
      </c>
      <c r="LES4">
        <v>-5.0356300000000001E-3</v>
      </c>
      <c r="LET4">
        <v>-5.0479599999999998E-3</v>
      </c>
      <c r="LEU4">
        <v>-5.1704100000000003E-3</v>
      </c>
      <c r="LEV4">
        <v>-5.1298200000000002E-3</v>
      </c>
      <c r="LEW4">
        <v>-5.1096900000000001E-3</v>
      </c>
      <c r="LEX4">
        <v>-5.0674800000000001E-3</v>
      </c>
      <c r="LEY4">
        <v>-5.0209299999999998E-3</v>
      </c>
      <c r="LEZ4">
        <v>-4.9796099999999998E-3</v>
      </c>
      <c r="LFA4">
        <v>-5.05624E-3</v>
      </c>
      <c r="LFB4">
        <v>-5.0461200000000003E-3</v>
      </c>
      <c r="LFC4">
        <v>-5.0527899999999997E-3</v>
      </c>
      <c r="LFD4">
        <v>-4.9888500000000004E-3</v>
      </c>
      <c r="LFE4">
        <v>-5.1577999999999997E-3</v>
      </c>
      <c r="LFF4">
        <v>-5.0162999999999996E-3</v>
      </c>
      <c r="LFG4">
        <v>-4.9537799999999996E-3</v>
      </c>
      <c r="LFH4">
        <v>-5.0695899999999997E-3</v>
      </c>
      <c r="LFI4">
        <v>-5.0554600000000003E-3</v>
      </c>
      <c r="LFJ4">
        <v>-5.0657499999999999E-3</v>
      </c>
      <c r="LFK4">
        <v>-5.1233700000000004E-3</v>
      </c>
      <c r="LFL4">
        <v>-5.0835400000000001E-3</v>
      </c>
      <c r="LFM4">
        <v>-5.0844100000000001E-3</v>
      </c>
      <c r="LFN4">
        <v>-5.0268500000000002E-3</v>
      </c>
      <c r="LFO4">
        <v>-5.09319E-3</v>
      </c>
      <c r="LFP4">
        <v>-5.0353100000000003E-3</v>
      </c>
      <c r="LFQ4">
        <v>-4.9687200000000003E-3</v>
      </c>
      <c r="LFR4">
        <v>-4.7973499999999997E-3</v>
      </c>
      <c r="LFS4">
        <v>-4.9783800000000001E-3</v>
      </c>
      <c r="LFT4">
        <v>-5.14197E-3</v>
      </c>
      <c r="LFU4">
        <v>-5.04165E-3</v>
      </c>
      <c r="LFV4">
        <v>-4.9496699999999998E-3</v>
      </c>
      <c r="LFW4">
        <v>-4.8448900000000001E-3</v>
      </c>
      <c r="LFX4">
        <v>-5.0129099999999998E-3</v>
      </c>
      <c r="LFY4">
        <v>-4.9795300000000002E-3</v>
      </c>
      <c r="LFZ4">
        <v>-5.03975E-3</v>
      </c>
      <c r="LGA4">
        <v>-5.0622899999999997E-3</v>
      </c>
      <c r="LGB4">
        <v>-5.0197200000000001E-3</v>
      </c>
      <c r="LGC4">
        <v>-5.0187599999999997E-3</v>
      </c>
      <c r="LGD4">
        <v>-4.8709699999999996E-3</v>
      </c>
      <c r="LGE4">
        <v>-4.9942700000000003E-3</v>
      </c>
      <c r="LGF4">
        <v>-5.0200799999999997E-3</v>
      </c>
      <c r="LGG4">
        <v>-4.9691800000000001E-3</v>
      </c>
      <c r="LGH4">
        <v>-4.9826899999999997E-3</v>
      </c>
      <c r="LGI4">
        <v>-4.93444E-3</v>
      </c>
      <c r="LGJ4">
        <v>-4.8912799999999996E-3</v>
      </c>
      <c r="LGK4">
        <v>-5.05143E-3</v>
      </c>
      <c r="LGL4">
        <v>-4.8909399999999999E-3</v>
      </c>
      <c r="LGM4">
        <v>-5.0594300000000002E-3</v>
      </c>
      <c r="LGN4">
        <v>-4.9685399999999996E-3</v>
      </c>
      <c r="LGO4">
        <v>-5.09933E-3</v>
      </c>
      <c r="LGP4">
        <v>-5.0852600000000003E-3</v>
      </c>
      <c r="LGQ4">
        <v>-5.1529100000000001E-3</v>
      </c>
      <c r="LGR4">
        <v>-4.8147800000000003E-3</v>
      </c>
      <c r="LGS4">
        <v>-4.9614200000000002E-3</v>
      </c>
      <c r="LGT4">
        <v>-5.0587000000000002E-3</v>
      </c>
      <c r="LGU4">
        <v>-4.9272099999999996E-3</v>
      </c>
      <c r="LGV4">
        <v>-5.0235599999999998E-3</v>
      </c>
      <c r="LGW4">
        <v>-5.0912099999999997E-3</v>
      </c>
      <c r="LGX4">
        <v>-5.0365899999999996E-3</v>
      </c>
      <c r="LGY4">
        <v>-4.9339300000000004E-3</v>
      </c>
      <c r="LGZ4">
        <v>-4.98585E-3</v>
      </c>
      <c r="LHA4">
        <v>-5.0093300000000002E-3</v>
      </c>
      <c r="LHB4">
        <v>-4.9644600000000004E-3</v>
      </c>
      <c r="LHC4">
        <v>-4.8744399999999998E-3</v>
      </c>
      <c r="LHD4">
        <v>-4.9880599999999999E-3</v>
      </c>
      <c r="LHE4">
        <v>-5.0737600000000001E-3</v>
      </c>
      <c r="LHF4">
        <v>-4.9646400000000002E-3</v>
      </c>
      <c r="LHG4">
        <v>-5.0977899999999996E-3</v>
      </c>
      <c r="LHH4">
        <v>-4.8170699999999997E-3</v>
      </c>
      <c r="LHI4">
        <v>-4.9170400000000001E-3</v>
      </c>
      <c r="LHJ4">
        <v>-4.9137599999999997E-3</v>
      </c>
      <c r="LHK4">
        <v>-4.9264499999999998E-3</v>
      </c>
      <c r="LHL4">
        <v>-4.8212400000000001E-3</v>
      </c>
      <c r="LHM4">
        <v>-4.8195199999999999E-3</v>
      </c>
      <c r="LHN4">
        <v>-4.8674299999999998E-3</v>
      </c>
      <c r="LHO4">
        <v>-5.0121300000000001E-3</v>
      </c>
      <c r="LHP4">
        <v>-4.8756099999999998E-3</v>
      </c>
      <c r="LHQ4">
        <v>-4.8679500000000002E-3</v>
      </c>
      <c r="LHR4">
        <v>-4.9256400000000002E-3</v>
      </c>
      <c r="LHS4">
        <v>-4.79043E-3</v>
      </c>
      <c r="LHT4">
        <v>-5.0077000000000003E-3</v>
      </c>
      <c r="LHU4">
        <v>-4.8303199999999999E-3</v>
      </c>
      <c r="LHV4">
        <v>-4.8339400000000001E-3</v>
      </c>
      <c r="LHW4">
        <v>-4.9025099999999997E-3</v>
      </c>
      <c r="LHX4">
        <v>-4.85718E-3</v>
      </c>
      <c r="LHY4">
        <v>-4.9284300000000001E-3</v>
      </c>
      <c r="LHZ4">
        <v>-4.9991100000000002E-3</v>
      </c>
      <c r="LIA4">
        <v>-4.95518E-3</v>
      </c>
      <c r="LIB4">
        <v>-4.91224E-3</v>
      </c>
      <c r="LIC4">
        <v>-4.9481799999999999E-3</v>
      </c>
      <c r="LID4">
        <v>-4.8800400000000004E-3</v>
      </c>
      <c r="LIE4">
        <v>-4.9270199999999998E-3</v>
      </c>
      <c r="LIF4">
        <v>-4.7992399999999998E-3</v>
      </c>
      <c r="LIG4">
        <v>-4.9713200000000004E-3</v>
      </c>
      <c r="LIH4">
        <v>-4.7666599999999998E-3</v>
      </c>
      <c r="LII4">
        <v>-4.8613199999999997E-3</v>
      </c>
      <c r="LIJ4">
        <v>-4.7816400000000002E-3</v>
      </c>
      <c r="LIK4">
        <v>-4.9038700000000003E-3</v>
      </c>
      <c r="LIL4">
        <v>-4.77394E-3</v>
      </c>
      <c r="LIM4">
        <v>-4.9520800000000002E-3</v>
      </c>
      <c r="LIN4">
        <v>-5.0451300000000001E-3</v>
      </c>
      <c r="LIO4">
        <v>-4.9164600000000001E-3</v>
      </c>
      <c r="LIP4">
        <v>-4.8846499999999999E-3</v>
      </c>
      <c r="LIQ4">
        <v>-4.8425899999999999E-3</v>
      </c>
      <c r="LIR4">
        <v>-4.9751099999999996E-3</v>
      </c>
      <c r="LIS4">
        <v>-4.9237100000000004E-3</v>
      </c>
      <c r="LIT4">
        <v>-4.8343700000000002E-3</v>
      </c>
      <c r="LIU4">
        <v>-4.7526199999999999E-3</v>
      </c>
      <c r="LIV4">
        <v>-4.8595899999999996E-3</v>
      </c>
      <c r="LIW4">
        <v>-4.75904E-3</v>
      </c>
      <c r="LIX4">
        <v>-4.9803399999999998E-3</v>
      </c>
      <c r="LIY4">
        <v>-4.8941999999999996E-3</v>
      </c>
      <c r="LIZ4">
        <v>-4.92276E-3</v>
      </c>
      <c r="LJA4">
        <v>-4.8152000000000004E-3</v>
      </c>
      <c r="LJB4">
        <v>-4.8228799999999999E-3</v>
      </c>
      <c r="LJC4">
        <v>-4.8629600000000004E-3</v>
      </c>
      <c r="LJD4">
        <v>-4.8716899999999997E-3</v>
      </c>
      <c r="LJE4">
        <v>-4.5462899999999997E-3</v>
      </c>
      <c r="LJF4">
        <v>-4.5823499999999998E-3</v>
      </c>
      <c r="LJG4">
        <v>-4.8898700000000002E-3</v>
      </c>
      <c r="LJH4">
        <v>-4.7725800000000002E-3</v>
      </c>
      <c r="LJI4">
        <v>-4.7144700000000001E-3</v>
      </c>
      <c r="LJJ4">
        <v>-4.9333500000000004E-3</v>
      </c>
      <c r="LJK4">
        <v>-4.6670899999999996E-3</v>
      </c>
      <c r="LJL4">
        <v>-4.6863299999999998E-3</v>
      </c>
      <c r="LJM4">
        <v>-4.7754E-3</v>
      </c>
      <c r="LJN4">
        <v>-4.7821299999999999E-3</v>
      </c>
      <c r="LJO4">
        <v>-4.7094399999999996E-3</v>
      </c>
      <c r="LJP4">
        <v>-4.7120299999999999E-3</v>
      </c>
      <c r="LJQ4">
        <v>-4.59575E-3</v>
      </c>
      <c r="LJR4">
        <v>-4.7637599999999997E-3</v>
      </c>
      <c r="LJS4">
        <v>-4.7116600000000003E-3</v>
      </c>
      <c r="LJT4">
        <v>-4.8277499999999996E-3</v>
      </c>
      <c r="LJU4">
        <v>-4.7329599999999996E-3</v>
      </c>
      <c r="LJV4">
        <v>-4.6303500000000001E-3</v>
      </c>
      <c r="LJW4">
        <v>-4.70223E-3</v>
      </c>
      <c r="LJX4">
        <v>-4.8990700000000002E-3</v>
      </c>
      <c r="LJY4">
        <v>-4.78371E-3</v>
      </c>
      <c r="LJZ4">
        <v>-4.5515599999999996E-3</v>
      </c>
      <c r="LKA4">
        <v>-4.6408400000000002E-3</v>
      </c>
      <c r="LKB4">
        <v>-4.7055500000000002E-3</v>
      </c>
      <c r="LKC4">
        <v>-4.6192100000000003E-3</v>
      </c>
      <c r="LKD4">
        <v>-4.5864299999999998E-3</v>
      </c>
      <c r="LKE4">
        <v>-4.7339399999999998E-3</v>
      </c>
      <c r="LKF4">
        <v>-4.6228500000000004E-3</v>
      </c>
      <c r="LKG4">
        <v>-4.4959700000000002E-3</v>
      </c>
      <c r="LKH4">
        <v>-4.5735000000000003E-3</v>
      </c>
      <c r="LKI4">
        <v>-4.7787400000000001E-3</v>
      </c>
      <c r="LKJ4">
        <v>-4.7288499999999997E-3</v>
      </c>
      <c r="LKK4">
        <v>-4.8266899999999998E-3</v>
      </c>
      <c r="LKL4">
        <v>-4.6645200000000001E-3</v>
      </c>
      <c r="LKM4">
        <v>-4.7407600000000001E-3</v>
      </c>
      <c r="LKN4">
        <v>-4.67827E-3</v>
      </c>
      <c r="LKO4">
        <v>-4.7177800000000004E-3</v>
      </c>
      <c r="LKP4">
        <v>-4.5516599999999999E-3</v>
      </c>
      <c r="LKQ4">
        <v>-4.5959800000000004E-3</v>
      </c>
      <c r="LKR4">
        <v>-4.6595400000000002E-3</v>
      </c>
      <c r="LKS4">
        <v>-4.6663599999999996E-3</v>
      </c>
      <c r="LKT4">
        <v>-4.6527499999999998E-3</v>
      </c>
      <c r="LKU4">
        <v>-4.7849700000000004E-3</v>
      </c>
      <c r="LKV4">
        <v>-4.6647199999999998E-3</v>
      </c>
      <c r="LKW4">
        <v>-4.7491800000000004E-3</v>
      </c>
      <c r="LKX4">
        <v>-4.5708800000000003E-3</v>
      </c>
      <c r="LKY4">
        <v>-4.61051E-3</v>
      </c>
      <c r="LKZ4">
        <v>-4.5910999999999999E-3</v>
      </c>
      <c r="LLA4">
        <v>-4.7524799999999999E-3</v>
      </c>
      <c r="LLB4">
        <v>-4.64467E-3</v>
      </c>
      <c r="LLC4">
        <v>-4.7457699999999998E-3</v>
      </c>
      <c r="LLD4">
        <v>-4.5730800000000002E-3</v>
      </c>
      <c r="LLE4">
        <v>-4.4842500000000004E-3</v>
      </c>
      <c r="LLF4">
        <v>-4.4381799999999999E-3</v>
      </c>
      <c r="LLG4">
        <v>-4.6680100000000002E-3</v>
      </c>
      <c r="LLH4">
        <v>-4.43262E-3</v>
      </c>
      <c r="LLI4">
        <v>-4.3499799999999998E-3</v>
      </c>
      <c r="LLJ4">
        <v>-4.4582600000000003E-3</v>
      </c>
      <c r="LLK4">
        <v>-4.55675E-3</v>
      </c>
      <c r="LLL4">
        <v>-4.4283899999999999E-3</v>
      </c>
      <c r="LLM4">
        <v>-4.5849799999999998E-3</v>
      </c>
      <c r="LLN4">
        <v>-4.5064099999999998E-3</v>
      </c>
      <c r="LLO4">
        <v>-4.4990400000000002E-3</v>
      </c>
      <c r="LLP4">
        <v>-4.3946999999999996E-3</v>
      </c>
      <c r="LLQ4">
        <v>-4.4819700000000001E-3</v>
      </c>
      <c r="LLR4">
        <v>-4.4433099999999998E-3</v>
      </c>
      <c r="LLS4">
        <v>-4.3347799999999999E-3</v>
      </c>
      <c r="LLT4">
        <v>-4.5780200000000004E-3</v>
      </c>
      <c r="LLU4">
        <v>-4.3723700000000004E-3</v>
      </c>
      <c r="LLV4">
        <v>-4.5511500000000003E-3</v>
      </c>
      <c r="LLW4">
        <v>-4.6813899999999997E-3</v>
      </c>
      <c r="LLX4">
        <v>-4.3290200000000003E-3</v>
      </c>
      <c r="LLY4">
        <v>-4.4922900000000003E-3</v>
      </c>
      <c r="LLZ4">
        <v>-4.4860000000000004E-3</v>
      </c>
      <c r="LMA4">
        <v>-4.51397E-3</v>
      </c>
      <c r="LMB4">
        <v>-4.1964200000000002E-3</v>
      </c>
      <c r="LMC4">
        <v>-4.4837000000000002E-3</v>
      </c>
      <c r="LMD4">
        <v>-4.4965500000000002E-3</v>
      </c>
      <c r="LME4">
        <v>-4.4985199999999998E-3</v>
      </c>
      <c r="LMF4">
        <v>-4.4836600000000004E-3</v>
      </c>
      <c r="LMG4">
        <v>-4.5011299999999999E-3</v>
      </c>
      <c r="LMH4">
        <v>-4.4504000000000002E-3</v>
      </c>
      <c r="LMI4">
        <v>-4.4694399999999999E-3</v>
      </c>
      <c r="LMJ4">
        <v>-4.4951100000000001E-3</v>
      </c>
      <c r="LMK4">
        <v>-4.5553299999999998E-3</v>
      </c>
      <c r="LML4">
        <v>-4.6751300000000004E-3</v>
      </c>
      <c r="LMM4">
        <v>-4.4953199999999997E-3</v>
      </c>
      <c r="LMN4">
        <v>-4.4875100000000001E-3</v>
      </c>
      <c r="LMO4">
        <v>-4.57296E-3</v>
      </c>
      <c r="LMP4">
        <v>-4.2769799999999997E-3</v>
      </c>
      <c r="LMQ4">
        <v>-4.4883500000000003E-3</v>
      </c>
      <c r="LMR4">
        <v>-4.5522100000000001E-3</v>
      </c>
      <c r="LMS4">
        <v>-4.2643100000000003E-3</v>
      </c>
      <c r="LMT4">
        <v>-4.3506500000000002E-3</v>
      </c>
      <c r="LMU4">
        <v>-4.4955000000000004E-3</v>
      </c>
      <c r="LMV4">
        <v>-4.5383400000000001E-3</v>
      </c>
      <c r="LMW4">
        <v>-4.4279599999999999E-3</v>
      </c>
      <c r="LMX4">
        <v>-4.3791300000000002E-3</v>
      </c>
      <c r="LMY4">
        <v>-4.5802000000000004E-3</v>
      </c>
      <c r="LMZ4">
        <v>-4.3247600000000004E-3</v>
      </c>
      <c r="LNA4">
        <v>-4.3242899999999997E-3</v>
      </c>
      <c r="LNB4">
        <v>-4.21631E-3</v>
      </c>
      <c r="LNC4">
        <v>-4.3715999999999998E-3</v>
      </c>
      <c r="LND4">
        <v>-4.35945E-3</v>
      </c>
      <c r="LNE4">
        <v>-4.2779000000000003E-3</v>
      </c>
      <c r="LNF4">
        <v>-4.1455199999999998E-3</v>
      </c>
      <c r="LNG4">
        <v>-4.2456500000000001E-3</v>
      </c>
      <c r="LNH4">
        <v>-4.2227300000000001E-3</v>
      </c>
      <c r="LNI4">
        <v>-4.25136E-3</v>
      </c>
      <c r="LNJ4">
        <v>-4.2170999999999997E-3</v>
      </c>
      <c r="LNK4">
        <v>-4.2725100000000002E-3</v>
      </c>
      <c r="LNL4">
        <v>-4.3087400000000001E-3</v>
      </c>
      <c r="LNM4">
        <v>-4.14781E-3</v>
      </c>
      <c r="LNN4">
        <v>-4.3024200000000004E-3</v>
      </c>
      <c r="LNO4">
        <v>-3.8905099999999998E-3</v>
      </c>
      <c r="LNP4">
        <v>-4.3447800000000003E-3</v>
      </c>
      <c r="LNQ4">
        <v>-4.1842900000000002E-3</v>
      </c>
      <c r="LNR4">
        <v>-4.1348499999999998E-3</v>
      </c>
      <c r="LNS4">
        <v>-4.1783999999999996E-3</v>
      </c>
      <c r="LNT4">
        <v>-4.4777100000000002E-3</v>
      </c>
      <c r="LNU4">
        <v>-4.1223400000000004E-3</v>
      </c>
      <c r="LNV4">
        <v>-4.1471499999999996E-3</v>
      </c>
      <c r="LNW4">
        <v>-4.3878199999999997E-3</v>
      </c>
      <c r="LNX4">
        <v>-4.2645699999999996E-3</v>
      </c>
      <c r="LNY4">
        <v>-4.3100200000000003E-3</v>
      </c>
      <c r="LNZ4">
        <v>-4.2459400000000001E-3</v>
      </c>
      <c r="LOA4">
        <v>-4.2480499999999997E-3</v>
      </c>
      <c r="LOB4">
        <v>-4.2753599999999998E-3</v>
      </c>
      <c r="LOC4">
        <v>-4.2552299999999996E-3</v>
      </c>
      <c r="LOD4">
        <v>-4.3429699999999998E-3</v>
      </c>
      <c r="LOE4">
        <v>-4.1756199999999997E-3</v>
      </c>
      <c r="LOF4">
        <v>-4.3356699999999998E-3</v>
      </c>
      <c r="LOG4">
        <v>-4.1994600000000003E-3</v>
      </c>
      <c r="LOH4">
        <v>-4.1287800000000003E-3</v>
      </c>
      <c r="LOI4">
        <v>-4.2871300000000001E-3</v>
      </c>
      <c r="LOJ4">
        <v>-4.3367600000000003E-3</v>
      </c>
      <c r="LOK4">
        <v>-4.2588499999999998E-3</v>
      </c>
      <c r="LOL4">
        <v>-4.1317599999999999E-3</v>
      </c>
      <c r="LOM4">
        <v>-4.12927E-3</v>
      </c>
      <c r="LON4">
        <v>-4.3609499999999997E-3</v>
      </c>
      <c r="LOO4">
        <v>-4.2141899999999996E-3</v>
      </c>
      <c r="LOP4">
        <v>-4.1414900000000003E-3</v>
      </c>
      <c r="LOQ4">
        <v>-4.24874E-3</v>
      </c>
      <c r="LOR4">
        <v>-4.0753300000000003E-3</v>
      </c>
      <c r="LOS4">
        <v>-4.1400500000000002E-3</v>
      </c>
      <c r="LOT4">
        <v>-4.3007599999999998E-3</v>
      </c>
      <c r="LOU4">
        <v>-4.2198000000000001E-3</v>
      </c>
      <c r="LOV4">
        <v>-4.2044600000000001E-3</v>
      </c>
      <c r="LOW4">
        <v>-4.2001699999999996E-3</v>
      </c>
      <c r="LOX4">
        <v>-4.1569800000000002E-3</v>
      </c>
      <c r="LOY4">
        <v>-4.1746400000000003E-3</v>
      </c>
      <c r="LOZ4">
        <v>-4.0001100000000003E-3</v>
      </c>
      <c r="LPA4">
        <v>-3.95284E-3</v>
      </c>
      <c r="LPB4">
        <v>-4.2495800000000002E-3</v>
      </c>
      <c r="LPC4">
        <v>-4.0687099999999997E-3</v>
      </c>
      <c r="LPD4">
        <v>-4.0735099999999998E-3</v>
      </c>
      <c r="LPE4">
        <v>-3.9928400000000001E-3</v>
      </c>
      <c r="LPF4">
        <v>-4.1504000000000003E-3</v>
      </c>
      <c r="LPG4">
        <v>-3.9524199999999999E-3</v>
      </c>
      <c r="LPH4">
        <v>-4.0339299999999998E-3</v>
      </c>
      <c r="LPI4">
        <v>-4.0018500000000004E-3</v>
      </c>
      <c r="LPJ4">
        <v>-4.01068E-3</v>
      </c>
      <c r="LPK4">
        <v>-4.0876699999999998E-3</v>
      </c>
      <c r="LPL4">
        <v>-4.0434499999999996E-3</v>
      </c>
      <c r="LPM4">
        <v>-4.0219499999999998E-3</v>
      </c>
      <c r="LPN4">
        <v>-3.7265699999999998E-3</v>
      </c>
      <c r="LPO4">
        <v>-3.8961E-3</v>
      </c>
      <c r="LPP4">
        <v>-4.0508699999999998E-3</v>
      </c>
      <c r="LPQ4">
        <v>-3.9169299999999999E-3</v>
      </c>
      <c r="LPR4">
        <v>-4.0026300000000001E-3</v>
      </c>
      <c r="LPS4">
        <v>-3.7733900000000002E-3</v>
      </c>
      <c r="LPT4">
        <v>-3.88836E-3</v>
      </c>
      <c r="LPU4">
        <v>-3.9597699999999996E-3</v>
      </c>
      <c r="LPV4">
        <v>-4.0347100000000004E-3</v>
      </c>
      <c r="LPW4">
        <v>-4.0418900000000002E-3</v>
      </c>
      <c r="LPX4">
        <v>-3.8368E-3</v>
      </c>
      <c r="LPY4">
        <v>-3.8893500000000002E-3</v>
      </c>
      <c r="LPZ4">
        <v>-4.0290999999999999E-3</v>
      </c>
      <c r="LQA4">
        <v>-4.1514799999999999E-3</v>
      </c>
      <c r="LQB4">
        <v>-4.0737899999999999E-3</v>
      </c>
      <c r="LQC4">
        <v>-3.9804200000000001E-3</v>
      </c>
      <c r="LQD4">
        <v>-4.0490999999999999E-3</v>
      </c>
      <c r="LQE4">
        <v>-3.9783099999999997E-3</v>
      </c>
      <c r="LQF4">
        <v>-3.9174400000000003E-3</v>
      </c>
      <c r="LQG4">
        <v>-3.89274E-3</v>
      </c>
      <c r="LQH4">
        <v>-4.1006000000000003E-3</v>
      </c>
      <c r="LQI4">
        <v>-4.0435799999999997E-3</v>
      </c>
      <c r="LQJ4">
        <v>-3.9116200000000002E-3</v>
      </c>
      <c r="LQK4">
        <v>-3.9324700000000004E-3</v>
      </c>
      <c r="LQL4">
        <v>-3.9668999999999998E-3</v>
      </c>
      <c r="LQM4">
        <v>-4.0405500000000004E-3</v>
      </c>
      <c r="LQN4">
        <v>-3.99285E-3</v>
      </c>
      <c r="LQO4">
        <v>-4.1703799999999996E-3</v>
      </c>
      <c r="LQP4">
        <v>-4.03361E-3</v>
      </c>
      <c r="LQQ4">
        <v>-3.9748700000000001E-3</v>
      </c>
      <c r="LQR4">
        <v>-3.9421600000000001E-3</v>
      </c>
      <c r="LQS4">
        <v>-4.0170700000000002E-3</v>
      </c>
      <c r="LQT4">
        <v>-4.1334500000000003E-3</v>
      </c>
      <c r="LQU4">
        <v>-4.0072700000000003E-3</v>
      </c>
      <c r="LQV4">
        <v>-3.9681300000000003E-3</v>
      </c>
      <c r="LQW4">
        <v>-3.9702100000000001E-3</v>
      </c>
      <c r="LQX4">
        <v>-3.65533E-3</v>
      </c>
      <c r="LQY4">
        <v>-3.7427799999999998E-3</v>
      </c>
      <c r="LQZ4">
        <v>-3.9400800000000003E-3</v>
      </c>
      <c r="LRA4">
        <v>-3.76217E-3</v>
      </c>
      <c r="LRB4">
        <v>-3.7033000000000001E-3</v>
      </c>
      <c r="LRC4">
        <v>-3.6990199999999999E-3</v>
      </c>
      <c r="LRD4">
        <v>-3.8088599999999998E-3</v>
      </c>
      <c r="LRE4">
        <v>-3.6710900000000001E-3</v>
      </c>
      <c r="LRF4">
        <v>-3.61992E-3</v>
      </c>
      <c r="LRG4">
        <v>-3.7484100000000002E-3</v>
      </c>
      <c r="LRH4">
        <v>-3.7797600000000001E-3</v>
      </c>
      <c r="LRI4">
        <v>-3.8890499999999998E-3</v>
      </c>
      <c r="LRJ4">
        <v>-3.7850800000000001E-3</v>
      </c>
      <c r="LRK4">
        <v>-3.84958E-3</v>
      </c>
      <c r="LRL4">
        <v>-3.8516399999999999E-3</v>
      </c>
      <c r="LRM4">
        <v>-3.8815299999999998E-3</v>
      </c>
      <c r="LRN4">
        <v>-3.7939900000000001E-3</v>
      </c>
      <c r="LRO4">
        <v>-3.8344199999999998E-3</v>
      </c>
      <c r="LRP4">
        <v>-3.8133300000000002E-3</v>
      </c>
      <c r="LRQ4">
        <v>-3.8857399999999999E-3</v>
      </c>
      <c r="LRR4">
        <v>-3.7535699999999999E-3</v>
      </c>
      <c r="LRS4">
        <v>-3.76721E-3</v>
      </c>
      <c r="LRT4">
        <v>-3.7848999999999999E-3</v>
      </c>
      <c r="LRU4">
        <v>-3.66373E-3</v>
      </c>
      <c r="LRV4">
        <v>-3.63657E-3</v>
      </c>
      <c r="LRW4">
        <v>-3.7616500000000001E-3</v>
      </c>
      <c r="LRX4">
        <v>-3.6692600000000001E-3</v>
      </c>
      <c r="LRY4">
        <v>-3.7127599999999998E-3</v>
      </c>
      <c r="LRZ4">
        <v>-3.6169100000000001E-3</v>
      </c>
      <c r="LSA4">
        <v>-3.8300299999999999E-3</v>
      </c>
      <c r="LSB4">
        <v>-3.8318900000000001E-3</v>
      </c>
      <c r="LSC4">
        <v>-3.68973E-3</v>
      </c>
      <c r="LSD4">
        <v>-3.7906200000000002E-3</v>
      </c>
      <c r="LSE4">
        <v>-3.6892399999999999E-3</v>
      </c>
      <c r="LSF4">
        <v>-3.69587E-3</v>
      </c>
      <c r="LSG4">
        <v>-3.70966E-3</v>
      </c>
      <c r="LSH4">
        <v>-3.7805600000000001E-3</v>
      </c>
      <c r="LSI4">
        <v>-3.9084000000000002E-3</v>
      </c>
      <c r="LSJ4">
        <v>-3.7929000000000001E-3</v>
      </c>
      <c r="LSK4">
        <v>-3.8544E-3</v>
      </c>
      <c r="LSL4">
        <v>-3.89384E-3</v>
      </c>
      <c r="LSM4">
        <v>-3.6669799999999998E-3</v>
      </c>
      <c r="LSN4">
        <v>-3.6764499999999999E-3</v>
      </c>
      <c r="LSO4">
        <v>-3.79729E-3</v>
      </c>
      <c r="LSP4">
        <v>-3.81606E-3</v>
      </c>
      <c r="LSQ4">
        <v>-3.6878200000000001E-3</v>
      </c>
      <c r="LSR4">
        <v>-3.7086300000000001E-3</v>
      </c>
      <c r="LSS4">
        <v>-3.6261499999999999E-3</v>
      </c>
      <c r="LST4">
        <v>-3.7874599999999999E-3</v>
      </c>
      <c r="LSU4">
        <v>-3.9184299999999997E-3</v>
      </c>
      <c r="LSV4">
        <v>-3.5019600000000001E-3</v>
      </c>
      <c r="LSW4">
        <v>-3.6553499999999999E-3</v>
      </c>
      <c r="LSX4">
        <v>-3.5739999999999999E-3</v>
      </c>
      <c r="LSY4">
        <v>-3.5950700000000001E-3</v>
      </c>
      <c r="LSZ4">
        <v>-3.6208299999999998E-3</v>
      </c>
      <c r="LTA4">
        <v>-3.6485699999999999E-3</v>
      </c>
      <c r="LTB4">
        <v>-3.5670099999999998E-3</v>
      </c>
      <c r="LTC4">
        <v>-3.6155499999999999E-3</v>
      </c>
      <c r="LTD4">
        <v>-3.43502E-3</v>
      </c>
      <c r="LTE4">
        <v>-3.5577299999999998E-3</v>
      </c>
      <c r="LTF4">
        <v>-3.5993100000000001E-3</v>
      </c>
      <c r="LTG4">
        <v>-3.70485E-3</v>
      </c>
      <c r="LTH4">
        <v>-3.6457799999999999E-3</v>
      </c>
      <c r="LTI4">
        <v>-3.6923300000000002E-3</v>
      </c>
      <c r="LTJ4">
        <v>-3.6717899999999999E-3</v>
      </c>
      <c r="LTK4">
        <v>-3.6415699999999998E-3</v>
      </c>
      <c r="LTL4">
        <v>-3.5723999999999999E-3</v>
      </c>
      <c r="LTM4">
        <v>-3.6188599999999998E-3</v>
      </c>
      <c r="LTN4">
        <v>-3.6253499999999998E-3</v>
      </c>
      <c r="LTO4">
        <v>-3.6745100000000002E-3</v>
      </c>
      <c r="LTP4">
        <v>-3.4550700000000002E-3</v>
      </c>
      <c r="LTQ4">
        <v>-3.6844099999999999E-3</v>
      </c>
      <c r="LTR4">
        <v>-3.5588E-3</v>
      </c>
      <c r="LTS4">
        <v>-3.6159899999999999E-3</v>
      </c>
      <c r="LTT4">
        <v>-3.6590500000000001E-3</v>
      </c>
      <c r="LTU4">
        <v>-3.5222700000000001E-3</v>
      </c>
      <c r="LTV4">
        <v>-3.81746E-3</v>
      </c>
      <c r="LTW4">
        <v>-3.5611100000000001E-3</v>
      </c>
      <c r="LTX4">
        <v>-3.6597999999999999E-3</v>
      </c>
      <c r="LTY4">
        <v>-3.4966799999999998E-3</v>
      </c>
      <c r="LTZ4">
        <v>-3.68038E-3</v>
      </c>
      <c r="LUA4">
        <v>-3.6802800000000002E-3</v>
      </c>
      <c r="LUB4">
        <v>-3.5619499999999999E-3</v>
      </c>
      <c r="LUC4">
        <v>-3.5641599999999998E-3</v>
      </c>
      <c r="LUD4">
        <v>-3.6509899999999998E-3</v>
      </c>
      <c r="LUE4">
        <v>-3.3899999999999998E-3</v>
      </c>
      <c r="LUF4">
        <v>-3.6833E-3</v>
      </c>
      <c r="LUG4">
        <v>-3.4134999999999999E-3</v>
      </c>
      <c r="LUH4">
        <v>-3.6727700000000001E-3</v>
      </c>
      <c r="LUI4">
        <v>-3.5724799999999998E-3</v>
      </c>
      <c r="LUJ4">
        <v>-3.5943400000000001E-3</v>
      </c>
      <c r="LUK4">
        <v>-3.46102E-3</v>
      </c>
      <c r="LUL4">
        <v>-3.6088399999999999E-3</v>
      </c>
      <c r="LUM4">
        <v>-3.62197E-3</v>
      </c>
      <c r="LUN4">
        <v>-3.5085099999999998E-3</v>
      </c>
      <c r="LUO4">
        <v>-3.6242399999999999E-3</v>
      </c>
      <c r="LUP4">
        <v>-3.6433699999999999E-3</v>
      </c>
      <c r="LUQ4">
        <v>-3.6368099999999999E-3</v>
      </c>
      <c r="LUR4">
        <v>-3.7021200000000002E-3</v>
      </c>
      <c r="LUS4">
        <v>-3.4765400000000002E-3</v>
      </c>
      <c r="LUT4">
        <v>-3.4464700000000001E-3</v>
      </c>
      <c r="LUU4">
        <v>-3.3423599999999999E-3</v>
      </c>
      <c r="LUV4">
        <v>-3.48118E-3</v>
      </c>
      <c r="LUW4">
        <v>-3.4472600000000002E-3</v>
      </c>
      <c r="LUX4">
        <v>-3.3001200000000001E-3</v>
      </c>
      <c r="LUY4">
        <v>-3.39478E-3</v>
      </c>
      <c r="LUZ4">
        <v>-3.4565300000000002E-3</v>
      </c>
      <c r="LVA4">
        <v>-3.4616899999999999E-3</v>
      </c>
      <c r="LVB4">
        <v>-3.3887399999999999E-3</v>
      </c>
      <c r="LVC4">
        <v>-3.3856799999999999E-3</v>
      </c>
      <c r="LVD4">
        <v>-3.47431E-3</v>
      </c>
      <c r="LVE4">
        <v>-3.4249599999999999E-3</v>
      </c>
      <c r="LVF4">
        <v>-3.3029499999999998E-3</v>
      </c>
      <c r="LVG4">
        <v>-3.2491400000000002E-3</v>
      </c>
      <c r="LVH4">
        <v>-3.4926100000000002E-3</v>
      </c>
      <c r="LVI4">
        <v>-3.4681E-3</v>
      </c>
      <c r="LVJ4">
        <v>-3.47665E-3</v>
      </c>
      <c r="LVK4">
        <v>-3.4584500000000001E-3</v>
      </c>
      <c r="LVL4">
        <v>-3.3196599999999999E-3</v>
      </c>
      <c r="LVM4">
        <v>-3.41055E-3</v>
      </c>
      <c r="LVN4">
        <v>-3.40982E-3</v>
      </c>
      <c r="LVO4">
        <v>-3.4158399999999998E-3</v>
      </c>
      <c r="LVP4">
        <v>-3.2410500000000001E-3</v>
      </c>
      <c r="LVQ4">
        <v>-3.4737700000000002E-3</v>
      </c>
      <c r="LVR4">
        <v>-3.41056E-3</v>
      </c>
      <c r="LVS4">
        <v>-3.3785199999999999E-3</v>
      </c>
      <c r="LVT4">
        <v>-3.36258E-3</v>
      </c>
      <c r="LVU4">
        <v>-3.3358900000000002E-3</v>
      </c>
      <c r="LVV4">
        <v>-3.4721700000000001E-3</v>
      </c>
      <c r="LVW4">
        <v>-3.2927099999999999E-3</v>
      </c>
      <c r="LVX4">
        <v>-3.28232E-3</v>
      </c>
      <c r="LVY4">
        <v>-3.4009600000000002E-3</v>
      </c>
      <c r="LVZ4">
        <v>-3.47328E-3</v>
      </c>
      <c r="LWA4">
        <v>-3.3832300000000001E-3</v>
      </c>
      <c r="LWB4">
        <v>-3.3463500000000001E-3</v>
      </c>
      <c r="LWC4">
        <v>-3.36711E-3</v>
      </c>
      <c r="LWD4">
        <v>-3.14598E-3</v>
      </c>
      <c r="LWE4">
        <v>-3.4581099999999999E-3</v>
      </c>
      <c r="LWF4">
        <v>-3.40457E-3</v>
      </c>
      <c r="LWG4">
        <v>-3.15402E-3</v>
      </c>
      <c r="LWH4">
        <v>-3.5391300000000001E-3</v>
      </c>
      <c r="LWI4">
        <v>-3.5705200000000002E-3</v>
      </c>
      <c r="LWJ4">
        <v>-3.4479699999999999E-3</v>
      </c>
      <c r="LWK4">
        <v>-3.3625999999999999E-3</v>
      </c>
      <c r="LWL4">
        <v>-3.5134900000000002E-3</v>
      </c>
      <c r="LWM4">
        <v>-3.3898600000000002E-3</v>
      </c>
      <c r="LWN4">
        <v>-3.3617400000000002E-3</v>
      </c>
      <c r="LWO4">
        <v>-3.1965600000000002E-3</v>
      </c>
      <c r="LWP4">
        <v>-3.4739699999999998E-3</v>
      </c>
      <c r="LWQ4">
        <v>-3.4507100000000001E-3</v>
      </c>
      <c r="LWR4">
        <v>-3.3055200000000002E-3</v>
      </c>
      <c r="LWS4">
        <v>-3.0451800000000002E-3</v>
      </c>
      <c r="LWT4">
        <v>-3.2607999999999999E-3</v>
      </c>
      <c r="LWU4">
        <v>-3.3657700000000001E-3</v>
      </c>
      <c r="LWV4">
        <v>-3.2651199999999998E-3</v>
      </c>
      <c r="LWW4">
        <v>-3.3237200000000001E-3</v>
      </c>
      <c r="LWX4">
        <v>-3.2468100000000001E-3</v>
      </c>
      <c r="LWY4">
        <v>-3.3461200000000002E-3</v>
      </c>
      <c r="LWZ4">
        <v>-3.32672E-3</v>
      </c>
      <c r="LXA4">
        <v>-3.00256E-3</v>
      </c>
      <c r="LXB4">
        <v>-3.2465599999999999E-3</v>
      </c>
      <c r="LXC4">
        <v>-3.27568E-3</v>
      </c>
      <c r="LXD4">
        <v>-3.16395E-3</v>
      </c>
      <c r="LXE4">
        <v>-3.2482700000000002E-3</v>
      </c>
      <c r="LXF4">
        <v>-3.3177100000000002E-3</v>
      </c>
      <c r="LXG4">
        <v>-3.4242500000000002E-3</v>
      </c>
      <c r="LXH4">
        <v>-3.0755600000000002E-3</v>
      </c>
      <c r="LXI4">
        <v>-3.1794700000000002E-3</v>
      </c>
      <c r="LXJ4">
        <v>-3.2322200000000001E-3</v>
      </c>
      <c r="LXK4">
        <v>-3.2634199999999999E-3</v>
      </c>
      <c r="LXL4">
        <v>-3.1799699999999998E-3</v>
      </c>
      <c r="LXM4">
        <v>-3.2831599999999998E-3</v>
      </c>
      <c r="LXN4">
        <v>-3.1316600000000001E-3</v>
      </c>
      <c r="LXO4">
        <v>-3.2019100000000001E-3</v>
      </c>
      <c r="LXP4">
        <v>-3.1685300000000001E-3</v>
      </c>
      <c r="LXQ4">
        <v>-3.2259900000000002E-3</v>
      </c>
      <c r="LXR4">
        <v>-3.07107E-3</v>
      </c>
      <c r="LXS4">
        <v>-3.1415200000000001E-3</v>
      </c>
      <c r="LXT4">
        <v>-3.1492999999999998E-3</v>
      </c>
      <c r="LXU4">
        <v>-3.1217100000000002E-3</v>
      </c>
      <c r="LXV4">
        <v>-3.2225600000000002E-3</v>
      </c>
      <c r="LXW4">
        <v>-3.25553E-3</v>
      </c>
      <c r="LXX4">
        <v>-3.1948900000000001E-3</v>
      </c>
      <c r="LXY4">
        <v>-3.1909199999999999E-3</v>
      </c>
      <c r="LXZ4">
        <v>-3.1649999999999998E-3</v>
      </c>
      <c r="LYA4">
        <v>-3.19463E-3</v>
      </c>
      <c r="LYB4">
        <v>-3.2363000000000001E-3</v>
      </c>
      <c r="LYC4">
        <v>-3.23603E-3</v>
      </c>
      <c r="LYD4">
        <v>-3.2309700000000001E-3</v>
      </c>
      <c r="LYE4">
        <v>-3.0650500000000002E-3</v>
      </c>
      <c r="LYF4">
        <v>-3.2226199999999998E-3</v>
      </c>
      <c r="LYG4">
        <v>-3.2915900000000001E-3</v>
      </c>
      <c r="LYH4">
        <v>-3.2218099999999999E-3</v>
      </c>
      <c r="LYI4">
        <v>-3.18886E-3</v>
      </c>
      <c r="LYJ4">
        <v>-3.3349400000000002E-3</v>
      </c>
      <c r="LYK4">
        <v>-3.24464E-3</v>
      </c>
      <c r="LYL4">
        <v>-3.0535499999999999E-3</v>
      </c>
      <c r="LYM4">
        <v>-3.2200800000000002E-3</v>
      </c>
      <c r="LYN4">
        <v>-3.14635E-3</v>
      </c>
      <c r="LYO4">
        <v>-2.9836200000000002E-3</v>
      </c>
      <c r="LYP4">
        <v>-3.10057E-3</v>
      </c>
      <c r="LYQ4">
        <v>-3.16213E-3</v>
      </c>
      <c r="LYR4">
        <v>-3.0598000000000001E-3</v>
      </c>
      <c r="LYS4">
        <v>-3.0546800000000002E-3</v>
      </c>
      <c r="LYT4">
        <v>-3.0049E-3</v>
      </c>
      <c r="LYU4">
        <v>-3.1207100000000001E-3</v>
      </c>
      <c r="LYV4">
        <v>-2.9749099999999999E-3</v>
      </c>
      <c r="LYW4">
        <v>-2.9862600000000001E-3</v>
      </c>
      <c r="LYX4">
        <v>-3.0054299999999999E-3</v>
      </c>
      <c r="LYY4">
        <v>-3.1392899999999999E-3</v>
      </c>
      <c r="LYZ4">
        <v>-3.0819799999999998E-3</v>
      </c>
      <c r="LZA4">
        <v>-3.0206999999999999E-3</v>
      </c>
      <c r="LZB4">
        <v>-3.0122299999999999E-3</v>
      </c>
      <c r="LZC4">
        <v>-2.9999900000000001E-3</v>
      </c>
      <c r="LZD4">
        <v>-3.0423E-3</v>
      </c>
      <c r="LZE4">
        <v>-3.2272899999999998E-3</v>
      </c>
      <c r="LZF4">
        <v>-3.0957100000000002E-3</v>
      </c>
      <c r="LZG4">
        <v>-2.9951700000000001E-3</v>
      </c>
      <c r="LZH4">
        <v>-2.8352199999999998E-3</v>
      </c>
      <c r="LZI4">
        <v>-3.0867799999999999E-3</v>
      </c>
      <c r="LZJ4">
        <v>-3.0323799999999999E-3</v>
      </c>
      <c r="LZK4">
        <v>-3.0016000000000001E-3</v>
      </c>
      <c r="LZL4">
        <v>-2.9196199999999999E-3</v>
      </c>
      <c r="LZM4">
        <v>-3.04207E-3</v>
      </c>
      <c r="LZN4">
        <v>-2.9748800000000001E-3</v>
      </c>
      <c r="LZO4">
        <v>-2.9658699999999998E-3</v>
      </c>
      <c r="LZP4">
        <v>-2.9604700000000002E-3</v>
      </c>
      <c r="LZQ4">
        <v>-3.0964500000000002E-3</v>
      </c>
      <c r="LZR4">
        <v>-3.1961799999999999E-3</v>
      </c>
      <c r="LZS4">
        <v>-2.8975899999999998E-3</v>
      </c>
      <c r="LZT4">
        <v>-3.0210599999999999E-3</v>
      </c>
      <c r="LZU4">
        <v>-3.0076299999999999E-3</v>
      </c>
      <c r="LZV4">
        <v>-2.9810800000000001E-3</v>
      </c>
      <c r="LZW4">
        <v>-2.95401E-3</v>
      </c>
      <c r="LZX4">
        <v>-2.9901200000000002E-3</v>
      </c>
      <c r="LZY4">
        <v>-3.1025800000000002E-3</v>
      </c>
      <c r="LZZ4">
        <v>-3.0214199999999999E-3</v>
      </c>
      <c r="MAA4">
        <v>-3.0431199999999999E-3</v>
      </c>
      <c r="MAB4">
        <v>-3.0136099999999999E-3</v>
      </c>
      <c r="MAC4">
        <v>-3.0354900000000001E-3</v>
      </c>
      <c r="MAD4">
        <v>-3.07982E-3</v>
      </c>
      <c r="MAE4">
        <v>-3.0482999999999999E-3</v>
      </c>
      <c r="MAF4">
        <v>-3.0015599999999999E-3</v>
      </c>
      <c r="MAG4">
        <v>-3.0793999999999999E-3</v>
      </c>
      <c r="MAH4">
        <v>-3.0577E-3</v>
      </c>
      <c r="MAI4">
        <v>-3.0347400000000002E-3</v>
      </c>
      <c r="MAJ4">
        <v>-2.8967699999999999E-3</v>
      </c>
      <c r="MAK4">
        <v>-3.0478100000000002E-3</v>
      </c>
      <c r="MAL4">
        <v>-3.0292299999999999E-3</v>
      </c>
      <c r="MAM4">
        <v>-3.0849100000000002E-3</v>
      </c>
      <c r="MAN4">
        <v>-2.7957099999999999E-3</v>
      </c>
      <c r="MAO4">
        <v>-2.7849300000000001E-3</v>
      </c>
      <c r="MAP4">
        <v>-3.06624E-3</v>
      </c>
      <c r="MAQ4">
        <v>-3.1213E-3</v>
      </c>
      <c r="MAR4">
        <v>-2.8750099999999999E-3</v>
      </c>
      <c r="MAS4">
        <v>-2.7932E-3</v>
      </c>
      <c r="MAT4">
        <v>-2.9811600000000001E-3</v>
      </c>
      <c r="MAU4">
        <v>-2.9519300000000002E-3</v>
      </c>
      <c r="MAV4">
        <v>-2.8179400000000001E-3</v>
      </c>
      <c r="MAW4">
        <v>-2.9358700000000001E-3</v>
      </c>
      <c r="MAX4">
        <v>-2.96627E-3</v>
      </c>
      <c r="MAY4">
        <v>-2.9867700000000001E-3</v>
      </c>
      <c r="MAZ4">
        <v>-2.8263099999999998E-3</v>
      </c>
      <c r="MBA4">
        <v>-2.86294E-3</v>
      </c>
      <c r="MBB4">
        <v>-2.8849399999999999E-3</v>
      </c>
      <c r="MBC4">
        <v>-2.9186799999999999E-3</v>
      </c>
      <c r="MBD4">
        <v>-2.9248999999999998E-3</v>
      </c>
      <c r="MBE4">
        <v>-2.8426599999999999E-3</v>
      </c>
      <c r="MBF4">
        <v>-2.8255400000000001E-3</v>
      </c>
      <c r="MBG4">
        <v>-2.9085000000000001E-3</v>
      </c>
      <c r="MBH4">
        <v>-2.9315000000000001E-3</v>
      </c>
      <c r="MBI4">
        <v>-2.84132E-3</v>
      </c>
      <c r="MBJ4">
        <v>-2.8399300000000001E-3</v>
      </c>
      <c r="MBK4">
        <v>-2.9611300000000002E-3</v>
      </c>
      <c r="MBL4">
        <v>-2.7981500000000001E-3</v>
      </c>
      <c r="MBM4">
        <v>-2.93787E-3</v>
      </c>
      <c r="MBN4">
        <v>-2.8556900000000001E-3</v>
      </c>
      <c r="MBO4">
        <v>-2.9085299999999999E-3</v>
      </c>
      <c r="MBP4">
        <v>-2.8705900000000001E-3</v>
      </c>
      <c r="MBQ4">
        <v>-2.7774700000000002E-3</v>
      </c>
      <c r="MBR4">
        <v>-2.9438300000000001E-3</v>
      </c>
      <c r="MBS4">
        <v>-2.80489E-3</v>
      </c>
      <c r="MBT4">
        <v>-2.8523300000000001E-3</v>
      </c>
      <c r="MBU4">
        <v>-2.9810100000000001E-3</v>
      </c>
      <c r="MBV4">
        <v>-2.8548800000000002E-3</v>
      </c>
      <c r="MBW4">
        <v>-2.7178900000000001E-3</v>
      </c>
      <c r="MBX4">
        <v>-2.7633200000000001E-3</v>
      </c>
      <c r="MBY4">
        <v>-2.7602899999999999E-3</v>
      </c>
      <c r="MBZ4">
        <v>-2.8276899999999999E-3</v>
      </c>
      <c r="MCA4">
        <v>-2.6554700000000001E-3</v>
      </c>
      <c r="MCB4">
        <v>-2.9345600000000001E-3</v>
      </c>
      <c r="MCC4">
        <v>-2.9213400000000001E-3</v>
      </c>
      <c r="MCD4">
        <v>-2.7845000000000001E-3</v>
      </c>
      <c r="MCE4">
        <v>-2.8176899999999999E-3</v>
      </c>
      <c r="MCF4">
        <v>-2.7798200000000001E-3</v>
      </c>
      <c r="MCG4">
        <v>-2.84841E-3</v>
      </c>
      <c r="MCH4">
        <v>-2.8851599999999999E-3</v>
      </c>
      <c r="MCI4">
        <v>-2.8463999999999998E-3</v>
      </c>
      <c r="MCJ4">
        <v>-2.7820000000000002E-3</v>
      </c>
      <c r="MCK4">
        <v>-2.7577399999999998E-3</v>
      </c>
      <c r="MCL4">
        <v>-2.5431E-3</v>
      </c>
      <c r="MCM4">
        <v>-2.6786700000000002E-3</v>
      </c>
      <c r="MCN4">
        <v>-2.73471E-3</v>
      </c>
      <c r="MCO4">
        <v>-2.7868400000000001E-3</v>
      </c>
      <c r="MCP4">
        <v>-2.6704599999999999E-3</v>
      </c>
      <c r="MCQ4">
        <v>-2.6652799999999999E-3</v>
      </c>
      <c r="MCR4">
        <v>-2.6129999999999999E-3</v>
      </c>
      <c r="MCS4">
        <v>-2.7711599999999999E-3</v>
      </c>
      <c r="MCT4">
        <v>-2.6588100000000002E-3</v>
      </c>
      <c r="MCU4">
        <v>-2.5638000000000002E-3</v>
      </c>
      <c r="MCV4">
        <v>-2.5035700000000001E-3</v>
      </c>
      <c r="MCW4">
        <v>-2.6982799999999999E-3</v>
      </c>
      <c r="MCX4">
        <v>-2.7429500000000001E-3</v>
      </c>
      <c r="MCY4">
        <v>-2.6359999999999999E-3</v>
      </c>
      <c r="MCZ4">
        <v>-2.6591499999999999E-3</v>
      </c>
      <c r="MDA4">
        <v>-2.74421E-3</v>
      </c>
      <c r="MDB4">
        <v>-2.7605899999999998E-3</v>
      </c>
      <c r="MDC4">
        <v>-2.6381099999999999E-3</v>
      </c>
      <c r="MDD4">
        <v>-2.6080399999999998E-3</v>
      </c>
      <c r="MDE4">
        <v>-2.61758E-3</v>
      </c>
      <c r="MDF4">
        <v>-2.5829899999999999E-3</v>
      </c>
      <c r="MDG4">
        <v>-2.8042900000000001E-3</v>
      </c>
      <c r="MDH4">
        <v>-2.74362E-3</v>
      </c>
      <c r="MDI4">
        <v>-2.8176400000000002E-3</v>
      </c>
      <c r="MDJ4">
        <v>-2.7501800000000001E-3</v>
      </c>
      <c r="MDK4">
        <v>-2.5328999999999998E-3</v>
      </c>
      <c r="MDL4">
        <v>-2.7273699999999998E-3</v>
      </c>
      <c r="MDM4">
        <v>-2.5623899999999999E-3</v>
      </c>
      <c r="MDN4">
        <v>-2.7012400000000002E-3</v>
      </c>
      <c r="MDO4">
        <v>-2.6910800000000002E-3</v>
      </c>
      <c r="MDP4">
        <v>-2.6760500000000001E-3</v>
      </c>
      <c r="MDQ4">
        <v>-2.6499399999999999E-3</v>
      </c>
      <c r="MDR4">
        <v>-2.6558799999999998E-3</v>
      </c>
      <c r="MDS4">
        <v>-2.6525400000000001E-3</v>
      </c>
      <c r="MDT4">
        <v>-2.70996E-3</v>
      </c>
      <c r="MDU4">
        <v>-2.5829199999999998E-3</v>
      </c>
      <c r="MDV4">
        <v>-2.7617100000000001E-3</v>
      </c>
      <c r="MDW4">
        <v>-2.7348899999999998E-3</v>
      </c>
      <c r="MDX4">
        <v>-2.82321E-3</v>
      </c>
      <c r="MDY4">
        <v>-2.7081499999999999E-3</v>
      </c>
      <c r="MDZ4">
        <v>-2.5838699999999998E-3</v>
      </c>
      <c r="MEA4">
        <v>-2.6398900000000002E-3</v>
      </c>
      <c r="MEB4">
        <v>-2.6846600000000002E-3</v>
      </c>
      <c r="MEC4">
        <v>-2.7148300000000001E-3</v>
      </c>
      <c r="MED4">
        <v>-2.6377100000000001E-3</v>
      </c>
      <c r="MEE4">
        <v>-2.5980500000000002E-3</v>
      </c>
      <c r="MEF4">
        <v>-2.6907900000000002E-3</v>
      </c>
      <c r="MEG4">
        <v>-2.6804300000000001E-3</v>
      </c>
      <c r="MEH4">
        <v>-2.6369800000000001E-3</v>
      </c>
      <c r="MEI4">
        <v>-2.7694E-3</v>
      </c>
      <c r="MEJ4">
        <v>-2.4990199999999998E-3</v>
      </c>
      <c r="MEK4">
        <v>-2.4139600000000002E-3</v>
      </c>
      <c r="MEL4">
        <v>-2.5381499999999999E-3</v>
      </c>
      <c r="MEM4">
        <v>-2.6114599999999999E-3</v>
      </c>
      <c r="MEN4">
        <v>-2.5191599999999999E-3</v>
      </c>
      <c r="MEO4">
        <v>-2.54076E-3</v>
      </c>
      <c r="MEP4">
        <v>-2.3623899999999998E-3</v>
      </c>
      <c r="MEQ4">
        <v>-2.5594099999999998E-3</v>
      </c>
      <c r="MER4">
        <v>-2.6264000000000001E-3</v>
      </c>
      <c r="MES4">
        <v>-2.5494599999999999E-3</v>
      </c>
      <c r="MET4">
        <v>-2.53251E-3</v>
      </c>
      <c r="MEU4">
        <v>-2.51009E-3</v>
      </c>
      <c r="MEV4">
        <v>-2.56851E-3</v>
      </c>
      <c r="MEW4">
        <v>-2.5303000000000001E-3</v>
      </c>
      <c r="MEX4">
        <v>-2.4574900000000001E-3</v>
      </c>
      <c r="MEY4">
        <v>-2.52068E-3</v>
      </c>
      <c r="MEZ4">
        <v>-2.53104E-3</v>
      </c>
      <c r="MFA4">
        <v>-2.5852800000000001E-3</v>
      </c>
      <c r="MFB4">
        <v>-2.5415099999999999E-3</v>
      </c>
      <c r="MFC4">
        <v>-2.6637399999999999E-3</v>
      </c>
      <c r="MFD4">
        <v>-2.4625599999999999E-3</v>
      </c>
      <c r="MFE4">
        <v>-2.5317999999999998E-3</v>
      </c>
      <c r="MFF4">
        <v>-2.51125E-3</v>
      </c>
      <c r="MFG4">
        <v>-2.6132400000000002E-3</v>
      </c>
      <c r="MFH4">
        <v>-2.3706000000000001E-3</v>
      </c>
      <c r="MFI4">
        <v>-2.5293199999999998E-3</v>
      </c>
      <c r="MFJ4">
        <v>-2.54762E-3</v>
      </c>
      <c r="MFK4">
        <v>-2.5227800000000001E-3</v>
      </c>
      <c r="MFL4">
        <v>-2.4975599999999998E-3</v>
      </c>
      <c r="MFM4">
        <v>-2.5637699999999999E-3</v>
      </c>
      <c r="MFN4">
        <v>-2.4872700000000002E-3</v>
      </c>
      <c r="MFO4">
        <v>-2.5818600000000001E-3</v>
      </c>
      <c r="MFP4">
        <v>-2.5331500000000001E-3</v>
      </c>
      <c r="MFQ4">
        <v>-2.56178E-3</v>
      </c>
      <c r="MFR4">
        <v>-2.6398200000000002E-3</v>
      </c>
      <c r="MFS4">
        <v>-2.4850200000000001E-3</v>
      </c>
      <c r="MFT4">
        <v>-2.4783700000000001E-3</v>
      </c>
      <c r="MFU4">
        <v>-2.5818899999999999E-3</v>
      </c>
      <c r="MFV4">
        <v>-2.5493299999999998E-3</v>
      </c>
      <c r="MFW4">
        <v>-2.5924199999999998E-3</v>
      </c>
      <c r="MFX4">
        <v>-2.5843099999999998E-3</v>
      </c>
      <c r="MFY4">
        <v>-2.6084300000000001E-3</v>
      </c>
      <c r="MFZ4">
        <v>-2.5676900000000001E-3</v>
      </c>
      <c r="MGA4">
        <v>-2.5173499999999998E-3</v>
      </c>
      <c r="MGB4">
        <v>-2.6440299999999999E-3</v>
      </c>
      <c r="MGC4">
        <v>-2.4499700000000001E-3</v>
      </c>
      <c r="MGD4">
        <v>-2.53696E-3</v>
      </c>
      <c r="MGE4">
        <v>-2.4833699999999999E-3</v>
      </c>
      <c r="MGF4">
        <v>-2.5251399999999999E-3</v>
      </c>
      <c r="MGG4">
        <v>4.6630899999999999E-3</v>
      </c>
      <c r="MGH4">
        <v>3.1740499999999998E-2</v>
      </c>
      <c r="MGI4">
        <v>9.8963999999999996E-4</v>
      </c>
      <c r="MGJ4">
        <v>1.02665E-3</v>
      </c>
      <c r="MGK4">
        <v>0.100759</v>
      </c>
      <c r="MGL4">
        <v>9.71016E-4</v>
      </c>
      <c r="MGM4">
        <v>1.37454E-3</v>
      </c>
      <c r="MGN4">
        <v>-1.62729E-3</v>
      </c>
      <c r="MGO4">
        <v>1.6185500000000001E-3</v>
      </c>
      <c r="MGP4">
        <v>2.0407400000000001E-3</v>
      </c>
      <c r="MGQ4">
        <v>3.8141999999999998E-3</v>
      </c>
      <c r="MGR4">
        <v>2.5138600000000001E-3</v>
      </c>
      <c r="MGS4">
        <v>2.3168799999999999E-3</v>
      </c>
      <c r="MGT4">
        <v>2.78225E-3</v>
      </c>
      <c r="MGU4">
        <v>2.7345199999999998E-3</v>
      </c>
      <c r="MGV4">
        <v>2.6112599999999998E-3</v>
      </c>
      <c r="MGW4">
        <v>2.7545099999999999E-3</v>
      </c>
      <c r="MGX4">
        <v>2.5903499999999999E-3</v>
      </c>
      <c r="MGY4">
        <v>2.5872400000000002E-3</v>
      </c>
      <c r="MGZ4">
        <v>2.7555499999999998E-3</v>
      </c>
      <c r="MHA4">
        <v>2.7467400000000001E-3</v>
      </c>
      <c r="MHB4">
        <v>2.4994000000000001E-3</v>
      </c>
      <c r="MHC4">
        <v>2.5299200000000002E-3</v>
      </c>
      <c r="MHD4">
        <v>2.7361600000000001E-3</v>
      </c>
      <c r="MHE4">
        <v>2.7150500000000001E-3</v>
      </c>
      <c r="MHF4">
        <v>2.5087500000000001E-3</v>
      </c>
      <c r="MHG4">
        <v>2.5821500000000001E-3</v>
      </c>
      <c r="MHH4">
        <v>2.58924E-3</v>
      </c>
      <c r="MHI4">
        <v>2.8272200000000001E-3</v>
      </c>
      <c r="MHJ4">
        <v>2.6279900000000002E-3</v>
      </c>
      <c r="MHK4">
        <v>2.6618700000000002E-3</v>
      </c>
      <c r="MHL4">
        <v>2.6448499999999998E-3</v>
      </c>
      <c r="MHM4">
        <v>2.5696099999999999E-3</v>
      </c>
      <c r="MHN4">
        <v>2.65234E-3</v>
      </c>
      <c r="MHO4">
        <v>2.7892099999999999E-3</v>
      </c>
      <c r="MHP4">
        <v>2.6316500000000001E-3</v>
      </c>
      <c r="MHQ4">
        <v>2.6808399999999999E-3</v>
      </c>
      <c r="MHR4">
        <v>2.5813899999999998E-3</v>
      </c>
      <c r="MHS4">
        <v>2.7259699999999999E-3</v>
      </c>
      <c r="MHT4">
        <v>2.6156199999999999E-3</v>
      </c>
      <c r="MHU4">
        <v>2.58151E-3</v>
      </c>
      <c r="MHV4">
        <v>2.6264499999999998E-3</v>
      </c>
      <c r="MHW4">
        <v>2.4843299999999999E-3</v>
      </c>
      <c r="MHX4">
        <v>2.5152E-3</v>
      </c>
      <c r="MHY4">
        <v>2.5689799999999998E-3</v>
      </c>
      <c r="MHZ4">
        <v>2.6099500000000002E-3</v>
      </c>
      <c r="MIA4">
        <v>2.6652400000000001E-3</v>
      </c>
      <c r="MIB4">
        <v>2.5772099999999999E-3</v>
      </c>
      <c r="MIC4">
        <v>2.5555600000000001E-3</v>
      </c>
      <c r="MID4">
        <v>2.6565400000000002E-3</v>
      </c>
      <c r="MIE4">
        <v>2.6187300000000001E-3</v>
      </c>
      <c r="MIF4">
        <v>2.8836399999999998E-3</v>
      </c>
      <c r="MIG4">
        <v>2.74611E-3</v>
      </c>
      <c r="MIH4">
        <v>2.8208600000000001E-3</v>
      </c>
      <c r="MII4">
        <v>2.6655799999999999E-3</v>
      </c>
      <c r="MIJ4">
        <v>2.57193E-3</v>
      </c>
      <c r="MIK4">
        <v>2.58012E-3</v>
      </c>
      <c r="MIL4">
        <v>2.79635E-3</v>
      </c>
      <c r="MIM4">
        <v>2.6026700000000001E-3</v>
      </c>
      <c r="MIN4">
        <v>2.7456199999999998E-3</v>
      </c>
      <c r="MIO4">
        <v>2.5451800000000002E-3</v>
      </c>
      <c r="MIP4">
        <v>2.7734000000000001E-3</v>
      </c>
      <c r="MIQ4">
        <v>2.8121499999999998E-3</v>
      </c>
      <c r="MIR4">
        <v>2.66775E-3</v>
      </c>
      <c r="MIS4">
        <v>2.69024E-3</v>
      </c>
      <c r="MIT4">
        <v>2.66205E-3</v>
      </c>
      <c r="MIU4">
        <v>2.6819700000000001E-3</v>
      </c>
      <c r="MIV4">
        <v>2.5985600000000002E-3</v>
      </c>
      <c r="MIW4">
        <v>2.6516999999999999E-3</v>
      </c>
      <c r="MIX4">
        <v>2.6559700000000001E-3</v>
      </c>
      <c r="MIY4">
        <v>2.6460199999999998E-3</v>
      </c>
      <c r="MIZ4">
        <v>2.7713099999999999E-3</v>
      </c>
      <c r="MJA4">
        <v>2.69302E-3</v>
      </c>
      <c r="MJB4">
        <v>2.7332799999999998E-3</v>
      </c>
      <c r="MJC4">
        <v>2.87477E-3</v>
      </c>
      <c r="MJD4">
        <v>2.6936E-3</v>
      </c>
      <c r="MJE4">
        <v>2.6929699999999998E-3</v>
      </c>
      <c r="MJF4">
        <v>2.6312900000000001E-3</v>
      </c>
      <c r="MJG4">
        <v>2.6895700000000001E-3</v>
      </c>
      <c r="MJH4">
        <v>2.6781399999999999E-3</v>
      </c>
      <c r="MJI4">
        <v>2.6285200000000001E-3</v>
      </c>
      <c r="MJJ4">
        <v>2.5796999999999999E-3</v>
      </c>
      <c r="MJK4">
        <v>2.6405999999999999E-3</v>
      </c>
      <c r="MJL4">
        <v>2.88033E-3</v>
      </c>
      <c r="MJM4">
        <v>2.7297900000000002E-3</v>
      </c>
      <c r="MJN4">
        <v>2.7847100000000001E-3</v>
      </c>
      <c r="MJO4">
        <v>2.7206700000000001E-3</v>
      </c>
      <c r="MJP4">
        <v>2.62809E-3</v>
      </c>
      <c r="MJQ4">
        <v>2.8540699999999998E-3</v>
      </c>
      <c r="MJR4">
        <v>2.6796799999999998E-3</v>
      </c>
      <c r="MJS4">
        <v>2.71164E-3</v>
      </c>
      <c r="MJT4">
        <v>2.7285E-3</v>
      </c>
      <c r="MJU4">
        <v>2.6492199999999999E-3</v>
      </c>
      <c r="MJV4">
        <v>2.7697099999999999E-3</v>
      </c>
      <c r="MJW4">
        <v>2.7340400000000001E-3</v>
      </c>
      <c r="MJX4">
        <v>2.5922800000000002E-3</v>
      </c>
      <c r="MJY4">
        <v>2.8406899999999999E-3</v>
      </c>
      <c r="MJZ4">
        <v>2.7209399999999998E-3</v>
      </c>
      <c r="MKA4">
        <v>2.7382999999999999E-3</v>
      </c>
      <c r="MKB4">
        <v>2.60297E-3</v>
      </c>
      <c r="MKC4">
        <v>2.8540100000000001E-3</v>
      </c>
      <c r="MKD4">
        <v>2.8090900000000002E-3</v>
      </c>
      <c r="MKE4">
        <v>2.7412700000000001E-3</v>
      </c>
      <c r="MKF4">
        <v>2.7084700000000001E-3</v>
      </c>
      <c r="MKG4">
        <v>2.6902699999999998E-3</v>
      </c>
      <c r="MKH4">
        <v>2.7627699999999999E-3</v>
      </c>
      <c r="MKI4">
        <v>2.91691E-3</v>
      </c>
      <c r="MKJ4">
        <v>2.9058999999999999E-3</v>
      </c>
      <c r="MKK4">
        <v>2.6594600000000002E-3</v>
      </c>
      <c r="MKL4">
        <v>2.8427700000000001E-3</v>
      </c>
      <c r="MKM4">
        <v>2.83651E-3</v>
      </c>
      <c r="MKN4">
        <v>2.9473699999999999E-3</v>
      </c>
      <c r="MKO4">
        <v>2.8440200000000001E-3</v>
      </c>
      <c r="MKP4">
        <v>2.7910999999999999E-3</v>
      </c>
      <c r="MKQ4">
        <v>2.8032700000000001E-3</v>
      </c>
      <c r="MKR4">
        <v>2.8410100000000001E-3</v>
      </c>
      <c r="MKS4">
        <v>2.68966E-3</v>
      </c>
      <c r="MKT4">
        <v>2.77597E-3</v>
      </c>
      <c r="MKU4">
        <v>2.7941699999999999E-3</v>
      </c>
      <c r="MKV4">
        <v>2.8376400000000002E-3</v>
      </c>
      <c r="MKW4">
        <v>2.8150100000000002E-3</v>
      </c>
      <c r="MKX4">
        <v>2.8094800000000001E-3</v>
      </c>
      <c r="MKY4">
        <v>2.7522699999999998E-3</v>
      </c>
      <c r="MKZ4">
        <v>2.97153E-3</v>
      </c>
      <c r="MLA4">
        <v>2.9443999999999998E-3</v>
      </c>
      <c r="MLB4">
        <v>2.81585E-3</v>
      </c>
      <c r="MLC4">
        <v>2.7735899999999998E-3</v>
      </c>
      <c r="MLD4">
        <v>2.8592800000000001E-3</v>
      </c>
      <c r="MLE4">
        <v>2.7476699999999998E-3</v>
      </c>
      <c r="MLF4">
        <v>2.8172399999999999E-3</v>
      </c>
      <c r="MLG4">
        <v>2.8300600000000001E-3</v>
      </c>
      <c r="MLH4">
        <v>2.7618199999999999E-3</v>
      </c>
      <c r="MLI4">
        <v>2.81832E-3</v>
      </c>
      <c r="MLJ4">
        <v>2.7974900000000001E-3</v>
      </c>
      <c r="MLK4">
        <v>2.7761000000000001E-3</v>
      </c>
      <c r="MLL4">
        <v>2.76494E-3</v>
      </c>
      <c r="MLM4">
        <v>2.8671999999999999E-3</v>
      </c>
      <c r="MLN4">
        <v>2.8662100000000001E-3</v>
      </c>
      <c r="MLO4">
        <v>2.5346399999999999E-3</v>
      </c>
      <c r="MLP4">
        <v>2.8297999999999999E-3</v>
      </c>
      <c r="MLQ4">
        <v>2.8821599999999999E-3</v>
      </c>
      <c r="MLR4">
        <v>2.74982E-3</v>
      </c>
      <c r="MLS4">
        <v>2.9391600000000001E-3</v>
      </c>
      <c r="MLT4">
        <v>2.8376199999999999E-3</v>
      </c>
      <c r="MLU4">
        <v>2.7029699999999999E-3</v>
      </c>
      <c r="MLV4">
        <v>2.8137100000000001E-3</v>
      </c>
      <c r="MLW4">
        <v>2.8976599999999998E-3</v>
      </c>
      <c r="MLX4">
        <v>2.7155299999999999E-3</v>
      </c>
      <c r="MLY4">
        <v>2.7008599999999998E-3</v>
      </c>
      <c r="MLZ4">
        <v>2.8686599999999999E-3</v>
      </c>
      <c r="MMA4">
        <v>2.86769E-3</v>
      </c>
      <c r="MMB4">
        <v>2.9596000000000002E-3</v>
      </c>
      <c r="MMC4">
        <v>3.0651200000000002E-3</v>
      </c>
      <c r="MMD4">
        <v>2.7670400000000001E-3</v>
      </c>
      <c r="MME4">
        <v>2.8323200000000001E-3</v>
      </c>
      <c r="MMF4">
        <v>2.9190399999999999E-3</v>
      </c>
      <c r="MMG4">
        <v>2.9302299999999998E-3</v>
      </c>
      <c r="MMH4">
        <v>2.8713100000000002E-3</v>
      </c>
      <c r="MMI4">
        <v>2.9595099999999998E-3</v>
      </c>
      <c r="MMJ4">
        <v>2.8605700000000002E-3</v>
      </c>
      <c r="MMK4">
        <v>2.8795100000000001E-3</v>
      </c>
      <c r="MML4">
        <v>2.95393E-3</v>
      </c>
      <c r="MMM4">
        <v>3.01272E-3</v>
      </c>
      <c r="MMN4">
        <v>3.01184E-3</v>
      </c>
      <c r="MMO4">
        <v>2.83322E-3</v>
      </c>
      <c r="MMP4">
        <v>2.6896300000000001E-3</v>
      </c>
      <c r="MMQ4">
        <v>2.88259E-3</v>
      </c>
      <c r="MMR4">
        <v>3.0308000000000002E-3</v>
      </c>
      <c r="MMS4">
        <v>2.8701400000000002E-3</v>
      </c>
      <c r="MMT4">
        <v>2.9697600000000001E-3</v>
      </c>
      <c r="MMU4">
        <v>2.7345E-3</v>
      </c>
      <c r="MMV4">
        <v>3.0905300000000002E-3</v>
      </c>
      <c r="MMW4">
        <v>2.9661399999999999E-3</v>
      </c>
      <c r="MMX4">
        <v>2.8321800000000001E-3</v>
      </c>
      <c r="MMY4">
        <v>3.04521E-3</v>
      </c>
      <c r="MMZ4">
        <v>2.8163699999999999E-3</v>
      </c>
      <c r="MNA4">
        <v>2.9880000000000002E-3</v>
      </c>
      <c r="MNB4">
        <v>2.9031299999999999E-3</v>
      </c>
      <c r="MNC4">
        <v>2.9273099999999998E-3</v>
      </c>
      <c r="MND4">
        <v>2.9118999999999998E-3</v>
      </c>
      <c r="MNE4">
        <v>2.9048199999999998E-3</v>
      </c>
      <c r="MNF4">
        <v>3.0369400000000001E-3</v>
      </c>
      <c r="MNG4">
        <v>2.8773900000000001E-3</v>
      </c>
      <c r="MNH4">
        <v>2.9159400000000001E-3</v>
      </c>
      <c r="MNI4">
        <v>2.9665099999999999E-3</v>
      </c>
      <c r="MNJ4">
        <v>2.8714700000000001E-3</v>
      </c>
      <c r="MNK4">
        <v>2.9336100000000001E-3</v>
      </c>
      <c r="MNL4">
        <v>2.9558200000000001E-3</v>
      </c>
      <c r="MNM4">
        <v>2.9469299999999999E-3</v>
      </c>
      <c r="MNN4">
        <v>2.9412399999999999E-3</v>
      </c>
      <c r="MNO4">
        <v>2.9713399999999998E-3</v>
      </c>
      <c r="MNP4">
        <v>2.84666E-3</v>
      </c>
      <c r="MNQ4">
        <v>2.72712E-3</v>
      </c>
      <c r="MNR4">
        <v>2.9482599999999999E-3</v>
      </c>
      <c r="MNS4">
        <v>2.7658600000000002E-3</v>
      </c>
      <c r="MNT4">
        <v>2.83139E-3</v>
      </c>
      <c r="MNU4">
        <v>2.8326100000000002E-3</v>
      </c>
      <c r="MNV4">
        <v>2.9013799999999998E-3</v>
      </c>
      <c r="MNW4">
        <v>2.9166600000000002E-3</v>
      </c>
      <c r="MNX4">
        <v>2.91194E-3</v>
      </c>
      <c r="MNY4">
        <v>2.9400099999999998E-3</v>
      </c>
      <c r="MNZ4">
        <v>3.0667099999999998E-3</v>
      </c>
      <c r="MOA4">
        <v>2.9831800000000002E-3</v>
      </c>
      <c r="MOB4">
        <v>3.0369699999999999E-3</v>
      </c>
      <c r="MOC4">
        <v>2.9195200000000001E-3</v>
      </c>
      <c r="MOD4">
        <v>3.1689600000000002E-3</v>
      </c>
      <c r="MOE4">
        <v>2.8992499999999999E-3</v>
      </c>
      <c r="MOF4">
        <v>2.9995500000000001E-3</v>
      </c>
      <c r="MOG4">
        <v>3.16527E-3</v>
      </c>
      <c r="MOH4">
        <v>3.0880299999999999E-3</v>
      </c>
      <c r="MOI4">
        <v>3.0150699999999999E-3</v>
      </c>
      <c r="MOJ4">
        <v>3.0875999999999998E-3</v>
      </c>
      <c r="MOK4">
        <v>2.9230800000000002E-3</v>
      </c>
      <c r="MOL4">
        <v>3.0087099999999999E-3</v>
      </c>
      <c r="MOM4">
        <v>3.1269800000000001E-3</v>
      </c>
      <c r="MON4">
        <v>2.9475999999999999E-3</v>
      </c>
      <c r="MOO4">
        <v>3.1058499999999998E-3</v>
      </c>
      <c r="MOP4">
        <v>3.00053E-3</v>
      </c>
      <c r="MOQ4">
        <v>3.07713E-3</v>
      </c>
      <c r="MOR4">
        <v>3.1371099999999998E-3</v>
      </c>
      <c r="MOS4">
        <v>3.3412300000000002E-3</v>
      </c>
      <c r="MOT4">
        <v>2.9202500000000001E-3</v>
      </c>
      <c r="MOU4">
        <v>3.1063900000000001E-3</v>
      </c>
      <c r="MOV4">
        <v>2.99847E-3</v>
      </c>
      <c r="MOW4">
        <v>2.9584199999999998E-3</v>
      </c>
      <c r="MOX4">
        <v>3.07333E-3</v>
      </c>
      <c r="MOY4">
        <v>3.01484E-3</v>
      </c>
      <c r="MOZ4">
        <v>3.0616100000000002E-3</v>
      </c>
      <c r="MPA4">
        <v>3.00673E-3</v>
      </c>
      <c r="MPB4">
        <v>3.0954200000000002E-3</v>
      </c>
      <c r="MPC4">
        <v>3.01527E-3</v>
      </c>
      <c r="MPD4">
        <v>3.1939099999999999E-3</v>
      </c>
      <c r="MPE4">
        <v>3.11144E-3</v>
      </c>
      <c r="MPF4">
        <v>3.0363600000000001E-3</v>
      </c>
      <c r="MPG4">
        <v>2.94663E-3</v>
      </c>
      <c r="MPH4">
        <v>3.0137800000000002E-3</v>
      </c>
      <c r="MPI4">
        <v>2.9458100000000001E-3</v>
      </c>
      <c r="MPJ4">
        <v>3.0074099999999999E-3</v>
      </c>
      <c r="MPK4">
        <v>3.1346199999999999E-3</v>
      </c>
      <c r="MPL4">
        <v>3.08143E-3</v>
      </c>
      <c r="MPM4">
        <v>3.0114899999999999E-3</v>
      </c>
      <c r="MPN4">
        <v>3.1459499999999998E-3</v>
      </c>
      <c r="MPO4">
        <v>3.1535000000000001E-3</v>
      </c>
      <c r="MPP4">
        <v>3.0896600000000001E-3</v>
      </c>
      <c r="MPQ4">
        <v>3.0056000000000002E-3</v>
      </c>
      <c r="MPR4">
        <v>3.1225300000000001E-3</v>
      </c>
      <c r="MPS4">
        <v>3.0380199999999998E-3</v>
      </c>
      <c r="MPT4">
        <v>3.0107300000000001E-3</v>
      </c>
      <c r="MPU4">
        <v>3.1684899999999999E-3</v>
      </c>
      <c r="MPV4">
        <v>3.2453999999999998E-3</v>
      </c>
      <c r="MPW4">
        <v>3.0220400000000001E-3</v>
      </c>
      <c r="MPX4">
        <v>3.1257500000000001E-3</v>
      </c>
      <c r="MPY4">
        <v>3.3323099999999998E-3</v>
      </c>
      <c r="MPZ4">
        <v>3.2242E-3</v>
      </c>
      <c r="MQA4">
        <v>3.2021799999999998E-3</v>
      </c>
      <c r="MQB4">
        <v>3.06055E-3</v>
      </c>
      <c r="MQC4">
        <v>3.0953500000000002E-3</v>
      </c>
      <c r="MQD4">
        <v>3.1844899999999999E-3</v>
      </c>
      <c r="MQE4">
        <v>3.1173400000000001E-3</v>
      </c>
      <c r="MQF4">
        <v>2.9994800000000001E-3</v>
      </c>
      <c r="MQG4">
        <v>3.2614900000000001E-3</v>
      </c>
      <c r="MQH4">
        <v>3.1911999999999999E-3</v>
      </c>
      <c r="MQI4">
        <v>3.2515299999999999E-3</v>
      </c>
      <c r="MQJ4">
        <v>3.2313200000000002E-3</v>
      </c>
      <c r="MQK4">
        <v>3.1594599999999998E-3</v>
      </c>
      <c r="MQL4">
        <v>3.0574E-3</v>
      </c>
      <c r="MQM4">
        <v>3.2643699999999999E-3</v>
      </c>
      <c r="MQN4">
        <v>3.3513900000000001E-3</v>
      </c>
      <c r="MQO4">
        <v>3.20937E-3</v>
      </c>
      <c r="MQP4">
        <v>3.25004E-3</v>
      </c>
      <c r="MQQ4">
        <v>3.2017899999999999E-3</v>
      </c>
      <c r="MQR4">
        <v>3.31036E-3</v>
      </c>
      <c r="MQS4">
        <v>3.1954599999999998E-3</v>
      </c>
      <c r="MQT4">
        <v>3.0824400000000001E-3</v>
      </c>
      <c r="MQU4">
        <v>3.39507E-3</v>
      </c>
      <c r="MQV4">
        <v>3.1335999999999998E-3</v>
      </c>
      <c r="MQW4">
        <v>3.2119000000000002E-3</v>
      </c>
      <c r="MQX4">
        <v>3.2602500000000001E-3</v>
      </c>
      <c r="MQY4">
        <v>3.3062899999999999E-3</v>
      </c>
      <c r="MQZ4">
        <v>3.2996100000000001E-3</v>
      </c>
      <c r="MRA4">
        <v>3.4388999999999999E-3</v>
      </c>
      <c r="MRB4">
        <v>3.1387300000000002E-3</v>
      </c>
      <c r="MRC4">
        <v>3.0663000000000001E-3</v>
      </c>
      <c r="MRD4">
        <v>3.31037E-3</v>
      </c>
      <c r="MRE4">
        <v>3.3627700000000002E-3</v>
      </c>
      <c r="MRF4">
        <v>3.2193199999999999E-3</v>
      </c>
      <c r="MRG4">
        <v>3.16826E-3</v>
      </c>
      <c r="MRH4">
        <v>3.2965999999999998E-3</v>
      </c>
      <c r="MRI4">
        <v>3.2285600000000001E-3</v>
      </c>
      <c r="MRJ4">
        <v>3.16497E-3</v>
      </c>
      <c r="MRK4">
        <v>3.1478299999999999E-3</v>
      </c>
      <c r="MRL4">
        <v>3.3369699999999999E-3</v>
      </c>
      <c r="MRM4">
        <v>3.2303200000000001E-3</v>
      </c>
      <c r="MRN4">
        <v>3.2456400000000002E-3</v>
      </c>
      <c r="MRO4">
        <v>3.1458599999999999E-3</v>
      </c>
      <c r="MRP4">
        <v>3.1949499999999998E-3</v>
      </c>
      <c r="MRQ4">
        <v>3.2494799999999999E-3</v>
      </c>
      <c r="MRR4">
        <v>3.2791000000000001E-3</v>
      </c>
      <c r="MRS4">
        <v>3.0336299999999998E-3</v>
      </c>
      <c r="MRT4">
        <v>3.0921899999999999E-3</v>
      </c>
      <c r="MRU4">
        <v>3.39895E-3</v>
      </c>
      <c r="MRV4">
        <v>3.44087E-3</v>
      </c>
      <c r="MRW4">
        <v>3.18367E-3</v>
      </c>
      <c r="MRX4">
        <v>3.13364E-3</v>
      </c>
      <c r="MRY4">
        <v>3.2432199999999998E-3</v>
      </c>
      <c r="MRZ4">
        <v>3.4572100000000001E-3</v>
      </c>
      <c r="MSA4">
        <v>3.28569E-3</v>
      </c>
      <c r="MSB4">
        <v>3.2394099999999999E-3</v>
      </c>
      <c r="MSC4">
        <v>3.14964E-3</v>
      </c>
      <c r="MSD4">
        <v>3.30846E-3</v>
      </c>
      <c r="MSE4">
        <v>3.2708300000000002E-3</v>
      </c>
      <c r="MSF4">
        <v>3.1146500000000001E-3</v>
      </c>
      <c r="MSG4">
        <v>3.2661700000000001E-3</v>
      </c>
      <c r="MSH4">
        <v>3.2868099999999998E-3</v>
      </c>
      <c r="MSI4">
        <v>3.3917700000000001E-3</v>
      </c>
      <c r="MSJ4">
        <v>3.4574499999999999E-3</v>
      </c>
      <c r="MSK4">
        <v>3.2296E-3</v>
      </c>
      <c r="MSL4">
        <v>3.3971299999999999E-3</v>
      </c>
      <c r="MSM4">
        <v>3.3915E-3</v>
      </c>
      <c r="MSN4">
        <v>3.4045500000000001E-3</v>
      </c>
      <c r="MSO4">
        <v>3.32971E-3</v>
      </c>
      <c r="MSP4">
        <v>3.2552100000000001E-3</v>
      </c>
      <c r="MSQ4">
        <v>3.34535E-3</v>
      </c>
      <c r="MSR4">
        <v>3.35389E-3</v>
      </c>
      <c r="MSS4">
        <v>3.3531899999999998E-3</v>
      </c>
      <c r="MST4">
        <v>3.3654800000000001E-3</v>
      </c>
      <c r="MSU4">
        <v>3.38777E-3</v>
      </c>
      <c r="MSV4">
        <v>3.25289E-3</v>
      </c>
      <c r="MSW4">
        <v>3.33688E-3</v>
      </c>
      <c r="MSX4">
        <v>3.2530100000000002E-3</v>
      </c>
      <c r="MSY4">
        <v>3.4088500000000002E-3</v>
      </c>
      <c r="MSZ4">
        <v>3.42457E-3</v>
      </c>
      <c r="MTA4">
        <v>3.3229800000000001E-3</v>
      </c>
      <c r="MTB4">
        <v>3.4309000000000002E-3</v>
      </c>
      <c r="MTC4">
        <v>3.22324E-3</v>
      </c>
      <c r="MTD4">
        <v>3.503E-3</v>
      </c>
      <c r="MTE4">
        <v>3.2715299999999999E-3</v>
      </c>
      <c r="MTF4">
        <v>3.3851699999999998E-3</v>
      </c>
      <c r="MTG4">
        <v>3.3130299999999998E-3</v>
      </c>
      <c r="MTH4">
        <v>3.2318099999999999E-3</v>
      </c>
      <c r="MTI4">
        <v>3.3102399999999999E-3</v>
      </c>
      <c r="MTJ4">
        <v>3.4823900000000001E-3</v>
      </c>
      <c r="MTK4">
        <v>3.3073999999999998E-3</v>
      </c>
      <c r="MTL4">
        <v>3.43196E-3</v>
      </c>
      <c r="MTM4">
        <v>3.3225799999999999E-3</v>
      </c>
      <c r="MTN4">
        <v>3.4757500000000001E-3</v>
      </c>
      <c r="MTO4">
        <v>3.4980699999999998E-3</v>
      </c>
      <c r="MTP4">
        <v>3.39384E-3</v>
      </c>
      <c r="MTQ4">
        <v>3.2489200000000002E-3</v>
      </c>
      <c r="MTR4">
        <v>3.4003100000000001E-3</v>
      </c>
      <c r="MTS4">
        <v>3.2119100000000001E-3</v>
      </c>
      <c r="MTT4">
        <v>3.4556299999999999E-3</v>
      </c>
      <c r="MTU4">
        <v>3.58713E-3</v>
      </c>
      <c r="MTV4">
        <v>3.36287E-3</v>
      </c>
      <c r="MTW4">
        <v>3.3957000000000002E-3</v>
      </c>
      <c r="MTX4">
        <v>3.60312E-3</v>
      </c>
      <c r="MTY4">
        <v>3.3668399999999999E-3</v>
      </c>
      <c r="MTZ4">
        <v>3.29372E-3</v>
      </c>
      <c r="MUA4">
        <v>3.4985300000000001E-3</v>
      </c>
      <c r="MUB4">
        <v>3.4422200000000002E-3</v>
      </c>
      <c r="MUC4">
        <v>3.37411E-3</v>
      </c>
      <c r="MUD4">
        <v>3.3579899999999999E-3</v>
      </c>
      <c r="MUE4">
        <v>3.4368699999999999E-3</v>
      </c>
      <c r="MUF4">
        <v>3.30562E-3</v>
      </c>
      <c r="MUG4">
        <v>3.4532999999999999E-3</v>
      </c>
      <c r="MUH4">
        <v>3.52345E-3</v>
      </c>
      <c r="MUI4">
        <v>3.3954499999999999E-3</v>
      </c>
      <c r="MUJ4">
        <v>3.4175299999999998E-3</v>
      </c>
      <c r="MUK4">
        <v>3.3841000000000001E-3</v>
      </c>
      <c r="MUL4">
        <v>3.4476400000000001E-3</v>
      </c>
      <c r="MUM4">
        <v>3.51513E-3</v>
      </c>
      <c r="MUN4">
        <v>3.4644099999999998E-3</v>
      </c>
      <c r="MUO4">
        <v>3.5474899999999999E-3</v>
      </c>
      <c r="MUP4">
        <v>3.52141E-3</v>
      </c>
      <c r="MUQ4">
        <v>3.39165E-3</v>
      </c>
      <c r="MUR4">
        <v>3.4510399999999998E-3</v>
      </c>
      <c r="MUS4">
        <v>3.3155799999999998E-3</v>
      </c>
      <c r="MUT4">
        <v>3.42341E-3</v>
      </c>
      <c r="MUU4">
        <v>3.3651599999999999E-3</v>
      </c>
      <c r="MUV4">
        <v>3.4435500000000001E-3</v>
      </c>
      <c r="MUW4">
        <v>3.45919E-3</v>
      </c>
      <c r="MUX4">
        <v>3.3110399999999999E-3</v>
      </c>
      <c r="MUY4">
        <v>3.55456E-3</v>
      </c>
      <c r="MUZ4">
        <v>3.4461800000000001E-3</v>
      </c>
      <c r="MVA4">
        <v>3.4755900000000002E-3</v>
      </c>
      <c r="MVB4">
        <v>3.41596E-3</v>
      </c>
      <c r="MVC4">
        <v>3.4524500000000001E-3</v>
      </c>
      <c r="MVD4">
        <v>3.4305E-3</v>
      </c>
      <c r="MVE4">
        <v>3.3190099999999998E-3</v>
      </c>
      <c r="MVF4">
        <v>3.51476E-3</v>
      </c>
      <c r="MVG4">
        <v>3.3872899999999998E-3</v>
      </c>
      <c r="MVH4">
        <v>3.4418700000000001E-3</v>
      </c>
      <c r="MVI4">
        <v>3.3998600000000002E-3</v>
      </c>
      <c r="MVJ4">
        <v>3.57157E-3</v>
      </c>
      <c r="MVK4">
        <v>3.36273E-3</v>
      </c>
      <c r="MVL4">
        <v>3.47154E-3</v>
      </c>
      <c r="MVM4">
        <v>3.5586300000000001E-3</v>
      </c>
      <c r="MVN4">
        <v>3.3505499999999999E-3</v>
      </c>
      <c r="MVO4">
        <v>3.5540699999999999E-3</v>
      </c>
      <c r="MVP4">
        <v>3.5242799999999999E-3</v>
      </c>
      <c r="MVQ4">
        <v>3.4560099999999998E-3</v>
      </c>
      <c r="MVR4">
        <v>3.8833399999999999E-3</v>
      </c>
      <c r="MVS4">
        <v>3.71113E-3</v>
      </c>
      <c r="MVT4">
        <v>3.6493099999999998E-3</v>
      </c>
      <c r="MVU4">
        <v>3.4076100000000002E-3</v>
      </c>
      <c r="MVV4">
        <v>3.54858E-3</v>
      </c>
      <c r="MVW4">
        <v>3.71463E-3</v>
      </c>
      <c r="MVX4">
        <v>3.6374900000000002E-3</v>
      </c>
      <c r="MVY4">
        <v>3.6964599999999999E-3</v>
      </c>
      <c r="MVZ4">
        <v>3.61385E-3</v>
      </c>
      <c r="MWA4">
        <v>3.7543300000000002E-3</v>
      </c>
      <c r="MWB4">
        <v>3.4613500000000002E-3</v>
      </c>
      <c r="MWC4">
        <v>3.66907E-3</v>
      </c>
      <c r="MWD4">
        <v>3.5920100000000001E-3</v>
      </c>
      <c r="MWE4">
        <v>3.59611E-3</v>
      </c>
      <c r="MWF4">
        <v>3.4475600000000001E-3</v>
      </c>
      <c r="MWG4">
        <v>3.5340699999999998E-3</v>
      </c>
      <c r="MWH4">
        <v>3.4574900000000001E-3</v>
      </c>
      <c r="MWI4">
        <v>3.61188E-3</v>
      </c>
      <c r="MWJ4">
        <v>3.7039099999999999E-3</v>
      </c>
      <c r="MWK4">
        <v>3.6581600000000001E-3</v>
      </c>
      <c r="MWL4">
        <v>3.6396000000000002E-3</v>
      </c>
      <c r="MWM4">
        <v>3.5971800000000002E-3</v>
      </c>
      <c r="MWN4">
        <v>3.6880900000000002E-3</v>
      </c>
      <c r="MWO4">
        <v>3.66432E-3</v>
      </c>
      <c r="MWP4">
        <v>3.49366E-3</v>
      </c>
      <c r="MWQ4">
        <v>3.6741999999999999E-3</v>
      </c>
      <c r="MWR4">
        <v>3.8023900000000001E-3</v>
      </c>
      <c r="MWS4">
        <v>3.6858400000000001E-3</v>
      </c>
      <c r="MWT4">
        <v>3.7083900000000002E-3</v>
      </c>
      <c r="MWU4">
        <v>3.5186000000000002E-3</v>
      </c>
      <c r="MWV4">
        <v>3.5697799999999998E-3</v>
      </c>
      <c r="MWW4">
        <v>3.54178E-3</v>
      </c>
      <c r="MWX4">
        <v>3.4584199999999998E-3</v>
      </c>
      <c r="MWY4">
        <v>3.58457E-3</v>
      </c>
      <c r="MWZ4">
        <v>3.7966599999999999E-3</v>
      </c>
      <c r="MXA4">
        <v>3.6561100000000002E-3</v>
      </c>
      <c r="MXB4">
        <v>3.4225499999999999E-3</v>
      </c>
      <c r="MXC4">
        <v>3.5912600000000002E-3</v>
      </c>
      <c r="MXD4">
        <v>3.8322400000000002E-3</v>
      </c>
      <c r="MXE4">
        <v>3.6296200000000001E-3</v>
      </c>
      <c r="MXF4">
        <v>3.5175599999999999E-3</v>
      </c>
      <c r="MXG4">
        <v>3.7004999999999998E-3</v>
      </c>
      <c r="MXH4">
        <v>3.6586600000000002E-3</v>
      </c>
      <c r="MXI4">
        <v>3.60151E-3</v>
      </c>
      <c r="MXJ4">
        <v>3.60232E-3</v>
      </c>
      <c r="MXK4">
        <v>3.55887E-3</v>
      </c>
      <c r="MXL4">
        <v>3.3473700000000001E-3</v>
      </c>
      <c r="MXM4">
        <v>3.5248800000000002E-3</v>
      </c>
      <c r="MXN4">
        <v>3.6698099999999999E-3</v>
      </c>
      <c r="MXO4">
        <v>3.53243E-3</v>
      </c>
      <c r="MXP4">
        <v>3.82103E-3</v>
      </c>
      <c r="MXQ4">
        <v>3.7146599999999998E-3</v>
      </c>
      <c r="MXR4">
        <v>3.75553E-3</v>
      </c>
      <c r="MXS4">
        <v>3.7474299999999999E-3</v>
      </c>
      <c r="MXT4">
        <v>3.7205900000000002E-3</v>
      </c>
      <c r="MXU4">
        <v>3.7798100000000002E-3</v>
      </c>
      <c r="MXV4">
        <v>3.9957600000000001E-3</v>
      </c>
      <c r="MXW4">
        <v>3.5349499999999998E-3</v>
      </c>
      <c r="MXX4">
        <v>3.44495E-3</v>
      </c>
      <c r="MXY4">
        <v>3.8666E-3</v>
      </c>
      <c r="MXZ4">
        <v>3.7209399999999998E-3</v>
      </c>
      <c r="MYA4">
        <v>3.78102E-3</v>
      </c>
      <c r="MYB4">
        <v>3.8955999999999999E-3</v>
      </c>
      <c r="MYC4">
        <v>3.7841099999999998E-3</v>
      </c>
      <c r="MYD4">
        <v>3.6010299999999999E-3</v>
      </c>
      <c r="MYE4">
        <v>3.8037000000000001E-3</v>
      </c>
      <c r="MYF4">
        <v>3.7074199999999999E-3</v>
      </c>
      <c r="MYG4">
        <v>3.7433399999999999E-3</v>
      </c>
      <c r="MYH4">
        <v>3.6261900000000001E-3</v>
      </c>
      <c r="MYI4">
        <v>3.9749700000000004E-3</v>
      </c>
      <c r="MYJ4">
        <v>3.8696300000000002E-3</v>
      </c>
      <c r="MYK4">
        <v>3.6895500000000002E-3</v>
      </c>
      <c r="MYL4">
        <v>3.9491400000000003E-3</v>
      </c>
      <c r="MYM4">
        <v>3.6280800000000001E-3</v>
      </c>
      <c r="MYN4">
        <v>3.8871600000000002E-3</v>
      </c>
      <c r="MYO4">
        <v>3.7370099999999998E-3</v>
      </c>
      <c r="MYP4">
        <v>3.63212E-3</v>
      </c>
      <c r="MYQ4">
        <v>4.0266900000000003E-3</v>
      </c>
      <c r="MYR4">
        <v>3.6257099999999999E-3</v>
      </c>
      <c r="MYS4">
        <v>3.7148099999999998E-3</v>
      </c>
      <c r="MYT4">
        <v>3.9846600000000001E-3</v>
      </c>
      <c r="MYU4">
        <v>3.89427E-3</v>
      </c>
      <c r="MYV4">
        <v>3.8094399999999999E-3</v>
      </c>
      <c r="MYW4">
        <v>3.7847000000000002E-3</v>
      </c>
      <c r="MYX4">
        <v>3.63956E-3</v>
      </c>
      <c r="MYY4">
        <v>3.5259800000000002E-3</v>
      </c>
      <c r="MYZ4">
        <v>3.7382299999999999E-3</v>
      </c>
      <c r="MZA4">
        <v>3.9820100000000002E-3</v>
      </c>
      <c r="MZB4">
        <v>3.8527100000000001E-3</v>
      </c>
      <c r="MZC4">
        <v>3.8343000000000001E-3</v>
      </c>
      <c r="MZD4">
        <v>3.7235599999999999E-3</v>
      </c>
      <c r="MZE4">
        <v>3.67352E-3</v>
      </c>
      <c r="MZF4">
        <v>3.7864999999999999E-3</v>
      </c>
      <c r="MZG4">
        <v>3.7569000000000001E-3</v>
      </c>
      <c r="MZH4">
        <v>3.7919099999999999E-3</v>
      </c>
      <c r="MZI4">
        <v>3.7609100000000001E-3</v>
      </c>
      <c r="MZJ4">
        <v>3.8212099999999998E-3</v>
      </c>
      <c r="MZK4">
        <v>3.8106799999999999E-3</v>
      </c>
      <c r="MZL4">
        <v>3.95328E-3</v>
      </c>
      <c r="MZM4">
        <v>3.79007E-3</v>
      </c>
      <c r="MZN4">
        <v>4.0306700000000001E-3</v>
      </c>
      <c r="MZO4">
        <v>4.0678700000000003E-3</v>
      </c>
      <c r="MZP4">
        <v>3.8912999999999999E-3</v>
      </c>
      <c r="MZQ4">
        <v>3.7018099999999998E-3</v>
      </c>
      <c r="MZR4">
        <v>4.0130499999999998E-3</v>
      </c>
      <c r="MZS4">
        <v>4.0272299999999997E-3</v>
      </c>
      <c r="MZT4">
        <v>4.0147899999999999E-3</v>
      </c>
      <c r="MZU4">
        <v>3.80044E-3</v>
      </c>
      <c r="MZV4">
        <v>3.8421699999999998E-3</v>
      </c>
      <c r="MZW4">
        <v>4.0247199999999999E-3</v>
      </c>
      <c r="MZX4">
        <v>4.1515199999999997E-3</v>
      </c>
      <c r="MZY4">
        <v>3.79167E-3</v>
      </c>
      <c r="MZZ4">
        <v>3.9089299999999997E-3</v>
      </c>
      <c r="NAA4">
        <v>4.0372000000000003E-3</v>
      </c>
      <c r="NAB4">
        <v>4.0014200000000003E-3</v>
      </c>
      <c r="NAC4">
        <v>3.9690400000000001E-3</v>
      </c>
      <c r="NAD4">
        <v>3.93386E-3</v>
      </c>
      <c r="NAE4">
        <v>3.8490500000000001E-3</v>
      </c>
      <c r="NAF4">
        <v>3.8790500000000002E-3</v>
      </c>
      <c r="NAG4">
        <v>4.0501900000000004E-3</v>
      </c>
      <c r="NAH4">
        <v>3.8223900000000002E-3</v>
      </c>
      <c r="NAI4">
        <v>3.9383400000000002E-3</v>
      </c>
      <c r="NAJ4">
        <v>3.9720199999999997E-3</v>
      </c>
      <c r="NAK4">
        <v>4.1600999999999999E-3</v>
      </c>
      <c r="NAL4">
        <v>3.9257800000000002E-3</v>
      </c>
      <c r="NAM4">
        <v>3.8557299999999999E-3</v>
      </c>
      <c r="NAN4">
        <v>3.9869299999999996E-3</v>
      </c>
      <c r="NAO4">
        <v>3.9537000000000001E-3</v>
      </c>
      <c r="NAP4">
        <v>4.1038999999999997E-3</v>
      </c>
      <c r="NAQ4">
        <v>4.0401100000000004E-3</v>
      </c>
      <c r="NAR4">
        <v>4.15848E-3</v>
      </c>
      <c r="NAS4">
        <v>3.9552700000000003E-3</v>
      </c>
      <c r="NAT4">
        <v>3.8594200000000001E-3</v>
      </c>
      <c r="NAU4">
        <v>3.8602300000000001E-3</v>
      </c>
      <c r="NAV4">
        <v>3.9558400000000004E-3</v>
      </c>
      <c r="NAW4">
        <v>3.9983700000000002E-3</v>
      </c>
      <c r="NAX4">
        <v>3.9414100000000002E-3</v>
      </c>
      <c r="NAY4">
        <v>3.9359099999999999E-3</v>
      </c>
      <c r="NAZ4">
        <v>3.7204600000000001E-3</v>
      </c>
      <c r="NBA4">
        <v>4.0538400000000004E-3</v>
      </c>
      <c r="NBB4">
        <v>3.8983300000000002E-3</v>
      </c>
      <c r="NBC4">
        <v>4.0799199999999999E-3</v>
      </c>
      <c r="NBD4">
        <v>4.03638E-3</v>
      </c>
      <c r="NBE4">
        <v>3.6872300000000001E-3</v>
      </c>
      <c r="NBF4">
        <v>3.95153E-3</v>
      </c>
      <c r="NBG4">
        <v>3.7869000000000002E-3</v>
      </c>
      <c r="NBH4">
        <v>3.7368599999999998E-3</v>
      </c>
      <c r="NBI4">
        <v>3.8529800000000002E-3</v>
      </c>
      <c r="NBJ4">
        <v>4.0726399999999998E-3</v>
      </c>
      <c r="NBK4">
        <v>3.9265899999999998E-3</v>
      </c>
      <c r="NBL4">
        <v>3.8791400000000001E-3</v>
      </c>
      <c r="NBM4">
        <v>4.1728299999999998E-3</v>
      </c>
      <c r="NBN4">
        <v>3.87675E-3</v>
      </c>
      <c r="NBO4">
        <v>3.9640200000000004E-3</v>
      </c>
      <c r="NBP4">
        <v>4.0185000000000004E-3</v>
      </c>
      <c r="NBQ4">
        <v>4.0799800000000004E-3</v>
      </c>
      <c r="NBR4">
        <v>4.1196699999999998E-3</v>
      </c>
      <c r="NBS4">
        <v>4.2203099999999997E-3</v>
      </c>
      <c r="NBT4">
        <v>4.1556099999999997E-3</v>
      </c>
      <c r="NBU4">
        <v>4.1406100000000003E-3</v>
      </c>
      <c r="NBV4">
        <v>4.3323700000000003E-3</v>
      </c>
      <c r="NBW4">
        <v>3.7432400000000001E-3</v>
      </c>
      <c r="NBX4">
        <v>4.0928500000000003E-3</v>
      </c>
      <c r="NBY4">
        <v>3.9496399999999999E-3</v>
      </c>
      <c r="NBZ4">
        <v>4.0276399999999999E-3</v>
      </c>
      <c r="NCA4">
        <v>4.1265800000000004E-3</v>
      </c>
      <c r="NCB4">
        <v>4.1126699999999997E-3</v>
      </c>
      <c r="NCC4">
        <v>4.1776799999999996E-3</v>
      </c>
      <c r="NCD4">
        <v>4.1797700000000002E-3</v>
      </c>
      <c r="NCE4">
        <v>4.1643599999999998E-3</v>
      </c>
      <c r="NCF4">
        <v>-1.3858799999999999E-2</v>
      </c>
      <c r="NCG4">
        <v>4.04908E-3</v>
      </c>
      <c r="NCH4">
        <v>4.3091300000000004E-3</v>
      </c>
      <c r="NCI4">
        <v>4.0124399999999999E-3</v>
      </c>
      <c r="NCJ4">
        <v>4.2163699999999997E-3</v>
      </c>
      <c r="NCK4">
        <v>4.2024100000000002E-3</v>
      </c>
      <c r="NCL4">
        <v>4.2256899999999998E-3</v>
      </c>
      <c r="NCM4">
        <v>4.1129499999999998E-3</v>
      </c>
      <c r="NCN4">
        <v>4.2412099999999996E-3</v>
      </c>
      <c r="NCO4">
        <v>3.9187700000000002E-3</v>
      </c>
      <c r="NCP4">
        <v>4.1589499999999998E-3</v>
      </c>
      <c r="NCQ4">
        <v>4.0200699999999997E-3</v>
      </c>
      <c r="NCR4">
        <v>4.3919800000000002E-3</v>
      </c>
      <c r="NCS4">
        <v>4.0780900000000004E-3</v>
      </c>
      <c r="NCT4">
        <v>4.10868E-3</v>
      </c>
      <c r="NCU4">
        <v>3.8630800000000001E-3</v>
      </c>
      <c r="NCV4">
        <v>4.0802E-3</v>
      </c>
      <c r="NCW4">
        <v>4.1868000000000001E-3</v>
      </c>
      <c r="NCX4">
        <v>4.3292499999999998E-3</v>
      </c>
      <c r="NCY4">
        <v>4.0484099999999997E-3</v>
      </c>
      <c r="NCZ4">
        <v>4.2859200000000004E-3</v>
      </c>
      <c r="NDA4">
        <v>4.0589399999999996E-3</v>
      </c>
      <c r="NDB4">
        <v>4.1674399999999997E-3</v>
      </c>
      <c r="NDC4">
        <v>3.9534799999999997E-3</v>
      </c>
      <c r="NDD4">
        <v>4.1812000000000004E-3</v>
      </c>
      <c r="NDE4">
        <v>4.1701200000000003E-3</v>
      </c>
      <c r="NDF4">
        <v>4.1029899999999999E-3</v>
      </c>
      <c r="NDG4">
        <v>4.0049600000000001E-3</v>
      </c>
      <c r="NDH4">
        <v>4.1888400000000001E-3</v>
      </c>
      <c r="NDI4">
        <v>4.3353899999999997E-3</v>
      </c>
      <c r="NDJ4">
        <v>4.1663500000000001E-3</v>
      </c>
      <c r="NDK4">
        <v>4.2582000000000002E-3</v>
      </c>
      <c r="NDL4">
        <v>4.4933200000000003E-3</v>
      </c>
      <c r="NDM4">
        <v>4.1497299999999999E-3</v>
      </c>
      <c r="NDN4">
        <v>4.2697799999999999E-3</v>
      </c>
      <c r="NDO4">
        <v>4.2708700000000004E-3</v>
      </c>
      <c r="NDP4">
        <v>4.1647899999999998E-3</v>
      </c>
      <c r="NDQ4">
        <v>4.1731099999999998E-3</v>
      </c>
      <c r="NDR4">
        <v>4.2801999999999996E-3</v>
      </c>
      <c r="NDS4">
        <v>4.3870599999999999E-3</v>
      </c>
      <c r="NDT4">
        <v>4.3647699999999996E-3</v>
      </c>
      <c r="NDU4">
        <v>4.1396599999999999E-3</v>
      </c>
      <c r="NDV4">
        <v>4.2672700000000001E-3</v>
      </c>
      <c r="NDW4">
        <v>4.1844899999999999E-3</v>
      </c>
      <c r="NDX4">
        <v>4.3664999999999997E-3</v>
      </c>
      <c r="NDY4">
        <v>4.26349E-3</v>
      </c>
      <c r="NDZ4">
        <v>4.1084700000000004E-3</v>
      </c>
      <c r="NEA4">
        <v>4.3525300000000003E-3</v>
      </c>
      <c r="NEB4">
        <v>4.2106599999999998E-3</v>
      </c>
      <c r="NEC4">
        <v>4.3174600000000004E-3</v>
      </c>
      <c r="NED4">
        <v>4.2790800000000002E-3</v>
      </c>
      <c r="NEE4">
        <v>4.2663400000000004E-3</v>
      </c>
      <c r="NEF4">
        <v>4.2749099999999998E-3</v>
      </c>
      <c r="NEG4">
        <v>4.4752300000000002E-3</v>
      </c>
      <c r="NEH4">
        <v>4.2989300000000003E-3</v>
      </c>
      <c r="NEI4">
        <v>4.2109399999999998E-3</v>
      </c>
      <c r="NEJ4">
        <v>4.2907600000000002E-3</v>
      </c>
      <c r="NEK4">
        <v>4.2601399999999999E-3</v>
      </c>
      <c r="NEL4">
        <v>4.41421E-3</v>
      </c>
      <c r="NEM4">
        <v>4.4323799999999997E-3</v>
      </c>
      <c r="NEN4">
        <v>4.0555000000000001E-3</v>
      </c>
      <c r="NEO4">
        <v>4.2900899999999999E-3</v>
      </c>
      <c r="NEP4">
        <v>4.2431400000000003E-3</v>
      </c>
      <c r="NEQ4">
        <v>4.4019300000000001E-3</v>
      </c>
      <c r="NER4">
        <v>4.34543E-3</v>
      </c>
      <c r="NES4">
        <v>4.3766400000000002E-3</v>
      </c>
      <c r="NET4">
        <v>4.3063700000000003E-3</v>
      </c>
      <c r="NEU4">
        <v>4.2281100000000002E-3</v>
      </c>
      <c r="NEV4">
        <v>4.1899299999999997E-3</v>
      </c>
      <c r="NEW4">
        <v>4.4175200000000003E-3</v>
      </c>
      <c r="NEX4">
        <v>4.1249800000000003E-3</v>
      </c>
      <c r="NEY4">
        <v>4.3853299999999998E-3</v>
      </c>
      <c r="NEZ4">
        <v>4.2028200000000003E-3</v>
      </c>
      <c r="NFA4">
        <v>4.2526600000000001E-3</v>
      </c>
      <c r="NFB4">
        <v>4.1490600000000004E-3</v>
      </c>
      <c r="NFC4">
        <v>4.3007499999999999E-3</v>
      </c>
      <c r="NFD4">
        <v>4.3091900000000001E-3</v>
      </c>
      <c r="NFE4">
        <v>4.33373E-3</v>
      </c>
      <c r="NFF4">
        <v>4.24845E-3</v>
      </c>
      <c r="NFG4">
        <v>4.2046499999999999E-3</v>
      </c>
      <c r="NFH4">
        <v>4.3585799999999999E-3</v>
      </c>
      <c r="NFI4">
        <v>4.6023799999999997E-3</v>
      </c>
      <c r="NFJ4">
        <v>4.5053699999999999E-3</v>
      </c>
      <c r="NFK4">
        <v>4.2451099999999999E-3</v>
      </c>
      <c r="NFL4">
        <v>4.5098899999999999E-3</v>
      </c>
      <c r="NFM4">
        <v>4.6444499999999996E-3</v>
      </c>
      <c r="NFN4">
        <v>4.5473299999999996E-3</v>
      </c>
      <c r="NFO4">
        <v>4.1386299999999999E-3</v>
      </c>
      <c r="NFP4">
        <v>4.2290499999999998E-3</v>
      </c>
      <c r="NFQ4">
        <v>4.4950099999999998E-3</v>
      </c>
      <c r="NFR4">
        <v>4.5524500000000004E-3</v>
      </c>
      <c r="NFS4">
        <v>4.4091399999999998E-3</v>
      </c>
      <c r="NFT4">
        <v>4.61839E-3</v>
      </c>
      <c r="NFU4">
        <v>4.4332800000000004E-3</v>
      </c>
      <c r="NFV4">
        <v>4.3511599999999998E-3</v>
      </c>
      <c r="NFW4">
        <v>4.5860800000000002E-3</v>
      </c>
      <c r="NFX4">
        <v>4.38996E-3</v>
      </c>
      <c r="NFY4">
        <v>4.4632300000000003E-3</v>
      </c>
      <c r="NFZ4">
        <v>4.2731799999999997E-3</v>
      </c>
      <c r="NGA4">
        <v>4.4079599999999998E-3</v>
      </c>
      <c r="NGB4">
        <v>4.58465E-3</v>
      </c>
      <c r="NGC4">
        <v>4.3970399999999996E-3</v>
      </c>
      <c r="NGD4">
        <v>4.2932200000000004E-3</v>
      </c>
      <c r="NGE4">
        <v>4.4037599999999996E-3</v>
      </c>
      <c r="NGF4">
        <v>4.5571099999999996E-3</v>
      </c>
      <c r="NGG4">
        <v>4.3812299999999998E-3</v>
      </c>
      <c r="NGH4">
        <v>4.6452500000000001E-3</v>
      </c>
      <c r="NGI4">
        <v>4.7764599999999997E-3</v>
      </c>
      <c r="NGJ4">
        <v>4.54303E-3</v>
      </c>
      <c r="NGK4">
        <v>4.5296900000000003E-3</v>
      </c>
      <c r="NGL4">
        <v>4.2187300000000004E-3</v>
      </c>
      <c r="NGM4">
        <v>4.5335200000000001E-3</v>
      </c>
      <c r="NGN4">
        <v>4.5534199999999999E-3</v>
      </c>
      <c r="NGO4">
        <v>4.5203600000000002E-3</v>
      </c>
      <c r="NGP4">
        <v>4.4293300000000004E-3</v>
      </c>
      <c r="NGQ4">
        <v>4.3321499999999999E-3</v>
      </c>
      <c r="NGR4">
        <v>4.50344E-3</v>
      </c>
      <c r="NGS4">
        <v>4.6404300000000001E-3</v>
      </c>
      <c r="NGT4">
        <v>4.3679599999999997E-3</v>
      </c>
      <c r="NGU4">
        <v>4.39478E-3</v>
      </c>
      <c r="NGV4">
        <v>4.5622400000000004E-3</v>
      </c>
      <c r="NGW4">
        <v>4.6573099999999996E-3</v>
      </c>
      <c r="NGX4">
        <v>4.5765800000000002E-3</v>
      </c>
      <c r="NGY4">
        <v>4.4805699999999997E-3</v>
      </c>
      <c r="NGZ4">
        <v>4.5705800000000003E-3</v>
      </c>
      <c r="NHA4">
        <v>4.6255699999999999E-3</v>
      </c>
      <c r="NHB4">
        <v>4.2793400000000004E-3</v>
      </c>
      <c r="NHC4">
        <v>4.6278300000000003E-3</v>
      </c>
      <c r="NHD4">
        <v>4.6461300000000001E-3</v>
      </c>
      <c r="NHE4">
        <v>4.7127999999999996E-3</v>
      </c>
      <c r="NHF4">
        <v>4.8394099999999997E-3</v>
      </c>
      <c r="NHG4">
        <v>4.4319600000000004E-3</v>
      </c>
      <c r="NHH4">
        <v>4.5989400000000001E-3</v>
      </c>
      <c r="NHI4">
        <v>4.7208500000000004E-3</v>
      </c>
      <c r="NHJ4">
        <v>4.4924400000000003E-3</v>
      </c>
      <c r="NHK4">
        <v>4.6939599999999996E-3</v>
      </c>
      <c r="NHL4">
        <v>4.7531600000000002E-3</v>
      </c>
      <c r="NHM4">
        <v>4.5934499999999998E-3</v>
      </c>
      <c r="NHN4">
        <v>4.6395200000000003E-3</v>
      </c>
      <c r="NHO4">
        <v>4.4597899999999999E-3</v>
      </c>
      <c r="NHP4">
        <v>4.4266799999999997E-3</v>
      </c>
      <c r="NHQ4">
        <v>4.6117099999999998E-3</v>
      </c>
      <c r="NHR4">
        <v>4.6479399999999997E-3</v>
      </c>
      <c r="NHS4">
        <v>4.7517100000000001E-3</v>
      </c>
      <c r="NHT4">
        <v>4.7621800000000004E-3</v>
      </c>
      <c r="NHU4">
        <v>4.7240600000000004E-3</v>
      </c>
      <c r="NHV4">
        <v>4.4938900000000004E-3</v>
      </c>
      <c r="NHW4">
        <v>4.6748600000000003E-3</v>
      </c>
      <c r="NHX4">
        <v>4.6121499999999998E-3</v>
      </c>
      <c r="NHY4">
        <v>4.6873100000000001E-3</v>
      </c>
      <c r="NHZ4">
        <v>4.7629100000000004E-3</v>
      </c>
      <c r="NIA4">
        <v>4.6077499999999999E-3</v>
      </c>
      <c r="NIB4">
        <v>4.5368099999999996E-3</v>
      </c>
      <c r="NIC4">
        <v>4.61882E-3</v>
      </c>
      <c r="NID4">
        <v>4.4302400000000002E-3</v>
      </c>
      <c r="NIE4">
        <v>4.4434299999999999E-3</v>
      </c>
      <c r="NIF4">
        <v>4.6644299999999998E-3</v>
      </c>
      <c r="NIG4">
        <v>4.6810000000000003E-3</v>
      </c>
      <c r="NIH4">
        <v>4.73756E-3</v>
      </c>
      <c r="NII4">
        <v>4.6480100000000002E-3</v>
      </c>
      <c r="NIJ4">
        <v>4.5824400000000001E-3</v>
      </c>
      <c r="NIK4">
        <v>4.8004900000000001E-3</v>
      </c>
      <c r="NIL4">
        <v>4.6417400000000001E-3</v>
      </c>
      <c r="NIM4">
        <v>4.75918E-3</v>
      </c>
      <c r="NIN4">
        <v>4.5871899999999997E-3</v>
      </c>
      <c r="NIO4">
        <v>4.7587899999999997E-3</v>
      </c>
      <c r="NIP4">
        <v>4.6490699999999999E-3</v>
      </c>
      <c r="NIQ4">
        <v>4.7072499999999996E-3</v>
      </c>
      <c r="NIR4">
        <v>4.5556599999999996E-3</v>
      </c>
      <c r="NIS4">
        <v>4.5992999999999997E-3</v>
      </c>
      <c r="NIT4">
        <v>4.6894800000000002E-3</v>
      </c>
      <c r="NIU4">
        <v>4.6527199999999999E-3</v>
      </c>
      <c r="NIV4">
        <v>4.7786599999999997E-3</v>
      </c>
      <c r="NIW4">
        <v>4.9066400000000003E-3</v>
      </c>
      <c r="NIX4">
        <v>4.62745E-3</v>
      </c>
      <c r="NIY4">
        <v>4.7538700000000003E-3</v>
      </c>
      <c r="NIZ4">
        <v>4.4277600000000002E-3</v>
      </c>
      <c r="NJA4">
        <v>4.5580100000000004E-3</v>
      </c>
      <c r="NJB4">
        <v>4.37113E-3</v>
      </c>
      <c r="NJC4">
        <v>4.6267599999999997E-3</v>
      </c>
      <c r="NJD4">
        <v>4.8217700000000004E-3</v>
      </c>
      <c r="NJE4">
        <v>4.8738599999999998E-3</v>
      </c>
      <c r="NJF4">
        <v>4.9030100000000002E-3</v>
      </c>
      <c r="NJG4">
        <v>4.4389299999999998E-3</v>
      </c>
      <c r="NJH4">
        <v>4.7496999999999999E-3</v>
      </c>
      <c r="NJI4">
        <v>5.06487E-3</v>
      </c>
      <c r="NJJ4">
        <v>4.7542900000000004E-3</v>
      </c>
      <c r="NJK4">
        <v>4.7445999999999999E-3</v>
      </c>
      <c r="NJL4">
        <v>4.8528900000000003E-3</v>
      </c>
      <c r="NJM4">
        <v>4.8896299999999998E-3</v>
      </c>
      <c r="NJN4">
        <v>4.6937000000000003E-3</v>
      </c>
      <c r="NJO4">
        <v>4.84053E-3</v>
      </c>
      <c r="NJP4">
        <v>4.8162999999999999E-3</v>
      </c>
      <c r="NJQ4">
        <v>4.80855E-3</v>
      </c>
      <c r="NJR4">
        <v>4.8549600000000002E-3</v>
      </c>
      <c r="NJS4">
        <v>4.8433E-3</v>
      </c>
      <c r="NJT4">
        <v>4.9769699999999998E-3</v>
      </c>
      <c r="NJU4">
        <v>4.9271200000000001E-3</v>
      </c>
      <c r="NJV4">
        <v>4.8377899999999998E-3</v>
      </c>
      <c r="NJW4">
        <v>4.9240899999999999E-3</v>
      </c>
      <c r="NJX4">
        <v>4.8069599999999999E-3</v>
      </c>
      <c r="NJY4">
        <v>4.8936199999999996E-3</v>
      </c>
      <c r="NJZ4">
        <v>4.8042299999999996E-3</v>
      </c>
      <c r="NKA4">
        <v>4.8819199999999997E-3</v>
      </c>
      <c r="NKB4">
        <v>4.8681499999999999E-3</v>
      </c>
      <c r="NKC4">
        <v>4.6983800000000003E-3</v>
      </c>
      <c r="NKD4">
        <v>4.7042400000000002E-3</v>
      </c>
      <c r="NKE4">
        <v>5.0864100000000004E-3</v>
      </c>
      <c r="NKF4">
        <v>4.93239E-3</v>
      </c>
      <c r="NKG4">
        <v>5.0006299999999998E-3</v>
      </c>
      <c r="NKH4">
        <v>4.7897499999999997E-3</v>
      </c>
      <c r="NKI4">
        <v>4.6462400000000003E-3</v>
      </c>
      <c r="NKJ4">
        <v>4.8956299999999998E-3</v>
      </c>
      <c r="NKK4">
        <v>4.89428E-3</v>
      </c>
      <c r="NKL4">
        <v>4.8473500000000003E-3</v>
      </c>
      <c r="NKM4">
        <v>4.7934099999999997E-3</v>
      </c>
      <c r="NKN4">
        <v>4.8514999999999999E-3</v>
      </c>
      <c r="NKO4">
        <v>4.6190800000000002E-3</v>
      </c>
      <c r="NKP4">
        <v>4.8344399999999997E-3</v>
      </c>
      <c r="NKQ4">
        <v>4.8969599999999997E-3</v>
      </c>
      <c r="NKR4">
        <v>5.0083599999999999E-3</v>
      </c>
      <c r="NKS4">
        <v>4.6929199999999997E-3</v>
      </c>
      <c r="NKT4">
        <v>4.9120400000000003E-3</v>
      </c>
      <c r="NKU4">
        <v>4.9218999999999999E-3</v>
      </c>
      <c r="NKV4">
        <v>4.6521100000000001E-3</v>
      </c>
      <c r="NKW4">
        <v>4.71756E-3</v>
      </c>
      <c r="NKX4">
        <v>4.8343199999999996E-3</v>
      </c>
      <c r="NKY4">
        <v>4.8868399999999999E-3</v>
      </c>
      <c r="NKZ4">
        <v>4.7013200000000002E-3</v>
      </c>
      <c r="NLA4">
        <v>4.8442199999999998E-3</v>
      </c>
      <c r="NLB4">
        <v>5.31856E-3</v>
      </c>
      <c r="NLC4">
        <v>5.0393E-3</v>
      </c>
      <c r="NLD4">
        <v>4.8634100000000003E-3</v>
      </c>
      <c r="NLE4">
        <v>4.8111600000000001E-3</v>
      </c>
      <c r="NLF4">
        <v>5.1185400000000004E-3</v>
      </c>
      <c r="NLG4">
        <v>4.8834300000000002E-3</v>
      </c>
      <c r="NLH4">
        <v>5.14679E-3</v>
      </c>
      <c r="NLI4">
        <v>5.1293199999999997E-3</v>
      </c>
      <c r="NLJ4">
        <v>4.7987999999999998E-3</v>
      </c>
      <c r="NLK4">
        <v>5.2494000000000004E-3</v>
      </c>
      <c r="NLL4">
        <v>5.1871499999999997E-3</v>
      </c>
      <c r="NLM4">
        <v>5.0454699999999998E-3</v>
      </c>
      <c r="NLN4">
        <v>5.2302099999999999E-3</v>
      </c>
      <c r="NLO4">
        <v>5.0964900000000004E-3</v>
      </c>
      <c r="NLP4">
        <v>5.0179999999999999E-3</v>
      </c>
      <c r="NLQ4">
        <v>4.9689299999999999E-3</v>
      </c>
      <c r="NLR4">
        <v>5.2185199999999999E-3</v>
      </c>
      <c r="NLS4">
        <v>5.0406699999999997E-3</v>
      </c>
      <c r="NLT4">
        <v>4.9849400000000002E-3</v>
      </c>
      <c r="NLU4">
        <v>5.0122400000000003E-3</v>
      </c>
      <c r="NLV4">
        <v>5.2842399999999999E-3</v>
      </c>
      <c r="NLW4">
        <v>4.87821E-3</v>
      </c>
      <c r="NLX4">
        <v>5.0907399999999998E-3</v>
      </c>
      <c r="NLY4">
        <v>5.0157600000000002E-3</v>
      </c>
      <c r="NLZ4">
        <v>5.2581399999999997E-3</v>
      </c>
      <c r="NMA4">
        <v>5.1228699999999999E-3</v>
      </c>
      <c r="NMB4">
        <v>4.95124E-3</v>
      </c>
      <c r="NMC4">
        <v>5.1788700000000003E-3</v>
      </c>
      <c r="NMD4">
        <v>5.1816299999999996E-3</v>
      </c>
      <c r="NME4">
        <v>5.2679500000000004E-3</v>
      </c>
      <c r="NMF4">
        <v>5.0919499999999996E-3</v>
      </c>
      <c r="NMG4">
        <v>5.0308000000000002E-3</v>
      </c>
      <c r="NMH4">
        <v>5.06764E-3</v>
      </c>
      <c r="NMI4">
        <v>5.1337500000000003E-3</v>
      </c>
      <c r="NMJ4">
        <v>5.1561899999999997E-3</v>
      </c>
      <c r="NMK4">
        <v>5.1278399999999998E-3</v>
      </c>
      <c r="NML4">
        <v>4.9689699999999996E-3</v>
      </c>
      <c r="NMM4">
        <v>4.9790600000000004E-3</v>
      </c>
      <c r="NMN4">
        <v>5.0431800000000004E-3</v>
      </c>
      <c r="NMO4">
        <v>5.0455400000000003E-3</v>
      </c>
      <c r="NMP4">
        <v>4.7777499999999999E-3</v>
      </c>
      <c r="NMQ4">
        <v>5.1583000000000002E-3</v>
      </c>
      <c r="NMR4">
        <v>4.8818200000000003E-3</v>
      </c>
      <c r="NMS4">
        <v>5.3362599999999998E-3</v>
      </c>
      <c r="NMT4">
        <v>5.2548200000000003E-3</v>
      </c>
      <c r="NMU4">
        <v>5.2047100000000004E-3</v>
      </c>
      <c r="NMV4">
        <v>5.0128600000000001E-3</v>
      </c>
      <c r="NMW4">
        <v>5.0030999999999999E-3</v>
      </c>
      <c r="NMX4">
        <v>5.1335199999999999E-3</v>
      </c>
      <c r="NMY4">
        <v>5.3569200000000003E-3</v>
      </c>
      <c r="NMZ4">
        <v>5.2251399999999996E-3</v>
      </c>
      <c r="NNA4">
        <v>5.2569899999999996E-3</v>
      </c>
      <c r="NNB4">
        <v>5.3937100000000003E-3</v>
      </c>
      <c r="NNC4">
        <v>5.1289400000000002E-3</v>
      </c>
      <c r="NND4">
        <v>5.0758699999999997E-3</v>
      </c>
      <c r="NNE4">
        <v>5.3463800000000004E-3</v>
      </c>
      <c r="NNF4">
        <v>5.4124100000000003E-3</v>
      </c>
      <c r="NNG4">
        <v>5.3808199999999997E-3</v>
      </c>
      <c r="NNH4">
        <v>5.2135200000000001E-3</v>
      </c>
      <c r="NNI4">
        <v>5.5055E-3</v>
      </c>
      <c r="NNJ4">
        <v>4.9489499999999997E-3</v>
      </c>
      <c r="NNK4">
        <v>5.0653900000000003E-3</v>
      </c>
      <c r="NNL4">
        <v>5.1446299999999999E-3</v>
      </c>
      <c r="NNM4">
        <v>5.3278500000000003E-3</v>
      </c>
      <c r="NNN4">
        <v>5.3145500000000004E-3</v>
      </c>
      <c r="NNO4">
        <v>5.2516300000000002E-3</v>
      </c>
      <c r="NNP4">
        <v>5.3964599999999996E-3</v>
      </c>
      <c r="NNQ4">
        <v>5.4289799999999999E-3</v>
      </c>
      <c r="NNR4">
        <v>5.2259100000000003E-3</v>
      </c>
      <c r="NNS4">
        <v>5.3445100000000002E-3</v>
      </c>
      <c r="NNT4">
        <v>5.3385300000000002E-3</v>
      </c>
      <c r="NNU4">
        <v>5.0576900000000001E-3</v>
      </c>
      <c r="NNV4">
        <v>5.0775400000000002E-3</v>
      </c>
      <c r="NNW4">
        <v>5.2411999999999997E-3</v>
      </c>
      <c r="NNX4">
        <v>5.3340899999999997E-3</v>
      </c>
      <c r="NNY4">
        <v>5.3183900000000001E-3</v>
      </c>
      <c r="NNZ4">
        <v>5.3268400000000002E-3</v>
      </c>
      <c r="NOA4">
        <v>5.2227100000000002E-3</v>
      </c>
      <c r="NOB4">
        <v>5.1011700000000004E-3</v>
      </c>
      <c r="NOC4">
        <v>5.2116999999999997E-3</v>
      </c>
      <c r="NOD4">
        <v>5.1011099999999998E-3</v>
      </c>
      <c r="NOE4">
        <v>5.1676700000000001E-3</v>
      </c>
      <c r="NOF4">
        <v>5.0439400000000002E-3</v>
      </c>
      <c r="NOG4">
        <v>5.3346000000000001E-3</v>
      </c>
      <c r="NOH4">
        <v>5.2534499999999998E-3</v>
      </c>
      <c r="NOI4">
        <v>5.2195599999999998E-3</v>
      </c>
      <c r="NOJ4">
        <v>5.5085000000000004E-3</v>
      </c>
      <c r="NOK4">
        <v>5.2540599999999996E-3</v>
      </c>
      <c r="NOL4">
        <v>5.1580799999999998E-3</v>
      </c>
      <c r="NOM4">
        <v>5.0566300000000003E-3</v>
      </c>
      <c r="NON4">
        <v>5.4291499999999998E-3</v>
      </c>
      <c r="NOO4">
        <v>5.2333199999999996E-3</v>
      </c>
      <c r="NOP4">
        <v>5.3858300000000003E-3</v>
      </c>
      <c r="NOQ4">
        <v>5.3054199999999999E-3</v>
      </c>
      <c r="NOR4">
        <v>5.3519800000000001E-3</v>
      </c>
      <c r="NOS4">
        <v>5.2575499999999997E-3</v>
      </c>
      <c r="NOT4">
        <v>5.4999599999999999E-3</v>
      </c>
      <c r="NOU4">
        <v>5.2726500000000003E-3</v>
      </c>
      <c r="NOV4">
        <v>5.2889299999999998E-3</v>
      </c>
      <c r="NOW4">
        <v>5.4761499999999999E-3</v>
      </c>
      <c r="NOX4">
        <v>5.4691399999999999E-3</v>
      </c>
      <c r="NOY4">
        <v>5.6893000000000004E-3</v>
      </c>
      <c r="NOZ4">
        <v>5.5367200000000002E-3</v>
      </c>
      <c r="NPA4">
        <v>-5.5979200000000002E-3</v>
      </c>
      <c r="NPB4">
        <v>5.6023899999999996E-3</v>
      </c>
      <c r="NPC4">
        <v>5.4217800000000002E-3</v>
      </c>
      <c r="NPD4">
        <v>5.5091300000000001E-3</v>
      </c>
      <c r="NPE4">
        <v>5.4554E-3</v>
      </c>
      <c r="NPF4">
        <v>5.48345E-3</v>
      </c>
      <c r="NPG4">
        <v>5.2723700000000002E-3</v>
      </c>
      <c r="NPH4">
        <v>5.6532600000000002E-3</v>
      </c>
      <c r="NPI4">
        <v>5.2379100000000001E-3</v>
      </c>
      <c r="NPJ4">
        <v>5.3879000000000002E-3</v>
      </c>
      <c r="NPK4">
        <v>5.53091E-3</v>
      </c>
      <c r="NPL4">
        <v>5.5004700000000004E-3</v>
      </c>
      <c r="NPM4">
        <v>5.3297300000000004E-3</v>
      </c>
      <c r="NPN4">
        <v>5.5304400000000002E-3</v>
      </c>
      <c r="NPO4">
        <v>5.3795400000000004E-3</v>
      </c>
      <c r="NPP4">
        <v>5.4636299999999997E-3</v>
      </c>
      <c r="NPQ4">
        <v>5.6199700000000002E-3</v>
      </c>
      <c r="NPR4">
        <v>5.5547299999999999E-3</v>
      </c>
      <c r="NPS4">
        <v>5.6728600000000001E-3</v>
      </c>
      <c r="NPT4">
        <v>5.5744899999999997E-3</v>
      </c>
      <c r="NPU4">
        <v>5.36997E-3</v>
      </c>
      <c r="NPV4">
        <v>5.3459400000000004E-3</v>
      </c>
      <c r="NPW4">
        <v>5.4754699999999996E-3</v>
      </c>
      <c r="NPX4">
        <v>5.3221500000000003E-3</v>
      </c>
      <c r="NPY4">
        <v>5.54054E-3</v>
      </c>
      <c r="NPZ4">
        <v>5.6659800000000001E-3</v>
      </c>
      <c r="NQA4">
        <v>5.3919800000000002E-3</v>
      </c>
      <c r="NQB4">
        <v>5.6015800000000001E-3</v>
      </c>
      <c r="NQC4">
        <v>5.2931100000000002E-3</v>
      </c>
      <c r="NQD4">
        <v>5.3472499999999996E-3</v>
      </c>
      <c r="NQE4">
        <v>5.5844099999999997E-3</v>
      </c>
      <c r="NQF4">
        <v>5.4964699999999998E-3</v>
      </c>
      <c r="NQG4">
        <v>5.5018699999999999E-3</v>
      </c>
      <c r="NQH4">
        <v>5.5201699999999996E-3</v>
      </c>
      <c r="NQI4">
        <v>5.3773800000000002E-3</v>
      </c>
      <c r="NQJ4">
        <v>5.4533400000000001E-3</v>
      </c>
      <c r="NQK4">
        <v>5.6116200000000003E-3</v>
      </c>
      <c r="NQL4">
        <v>5.5594499999999996E-3</v>
      </c>
      <c r="NQM4">
        <v>5.2447600000000002E-3</v>
      </c>
      <c r="NQN4">
        <v>5.46008E-3</v>
      </c>
      <c r="NQO4">
        <v>5.6266700000000003E-3</v>
      </c>
      <c r="NQP4">
        <v>5.3522600000000002E-3</v>
      </c>
      <c r="NQQ4">
        <v>5.54216E-3</v>
      </c>
      <c r="NQR4">
        <v>5.5618400000000002E-3</v>
      </c>
      <c r="NQS4">
        <v>5.3267799999999997E-3</v>
      </c>
      <c r="NQT4">
        <v>5.4967699999999998E-3</v>
      </c>
      <c r="NQU4">
        <v>5.4734900000000001E-3</v>
      </c>
      <c r="NQV4">
        <v>5.8506499999999998E-3</v>
      </c>
      <c r="NQW4">
        <v>5.6567800000000001E-3</v>
      </c>
      <c r="NQX4">
        <v>5.7888200000000001E-3</v>
      </c>
      <c r="NQY4">
        <v>5.7419899999999998E-3</v>
      </c>
      <c r="NQZ4">
        <v>5.5117999999999999E-3</v>
      </c>
      <c r="NRA4">
        <v>5.8171899999999999E-3</v>
      </c>
      <c r="NRB4">
        <v>5.9187099999999998E-3</v>
      </c>
      <c r="NRC4">
        <v>5.6304600000000003E-3</v>
      </c>
      <c r="NRD4">
        <v>5.9576200000000003E-3</v>
      </c>
      <c r="NRE4">
        <v>5.8551899999999997E-3</v>
      </c>
      <c r="NRF4">
        <v>5.77642E-3</v>
      </c>
      <c r="NRG4">
        <v>5.8931699999999997E-3</v>
      </c>
      <c r="NRH4">
        <v>5.8218200000000001E-3</v>
      </c>
      <c r="NRI4">
        <v>5.7570399999999997E-3</v>
      </c>
      <c r="NRJ4">
        <v>5.7199E-3</v>
      </c>
      <c r="NRK4">
        <v>5.5855200000000001E-3</v>
      </c>
      <c r="NRL4">
        <v>5.8226299999999996E-3</v>
      </c>
      <c r="NRM4">
        <v>5.5621400000000001E-3</v>
      </c>
      <c r="NRN4">
        <v>5.9639999999999997E-3</v>
      </c>
      <c r="NRO4">
        <v>5.7518600000000001E-3</v>
      </c>
      <c r="NRP4">
        <v>5.7574799999999997E-3</v>
      </c>
      <c r="NRQ4">
        <v>5.9627100000000004E-3</v>
      </c>
      <c r="NRR4">
        <v>5.8628100000000004E-3</v>
      </c>
      <c r="NRS4">
        <v>5.6173000000000004E-3</v>
      </c>
      <c r="NRT4">
        <v>5.7078700000000003E-3</v>
      </c>
      <c r="NRU4">
        <v>5.7225699999999997E-3</v>
      </c>
      <c r="NRV4">
        <v>5.9524299999999999E-3</v>
      </c>
      <c r="NRW4">
        <v>5.65126E-3</v>
      </c>
      <c r="NRX4">
        <v>5.71537E-3</v>
      </c>
      <c r="NRY4">
        <v>5.56888E-3</v>
      </c>
      <c r="NRZ4">
        <v>5.7573199999999998E-3</v>
      </c>
      <c r="NSA4">
        <v>5.6255999999999997E-3</v>
      </c>
      <c r="NSB4">
        <v>5.8633000000000001E-3</v>
      </c>
      <c r="NSC4">
        <v>5.8036800000000003E-3</v>
      </c>
      <c r="NSD4">
        <v>5.5507400000000002E-3</v>
      </c>
      <c r="NSE4">
        <v>5.5724900000000003E-3</v>
      </c>
      <c r="NSF4">
        <v>5.5593400000000003E-3</v>
      </c>
      <c r="NSG4">
        <v>5.9357899999999998E-3</v>
      </c>
      <c r="NSH4">
        <v>5.5360499999999998E-3</v>
      </c>
      <c r="NSI4">
        <v>5.6667100000000001E-3</v>
      </c>
      <c r="NSJ4">
        <v>6.0739499999999998E-3</v>
      </c>
      <c r="NSK4">
        <v>5.6399700000000002E-3</v>
      </c>
      <c r="NSL4">
        <v>5.8215100000000002E-3</v>
      </c>
      <c r="NSM4">
        <v>5.7063499999999998E-3</v>
      </c>
      <c r="NSN4">
        <v>5.5463300000000004E-3</v>
      </c>
      <c r="NSO4">
        <v>5.6017799999999998E-3</v>
      </c>
      <c r="NSP4">
        <v>5.6100899999999999E-3</v>
      </c>
      <c r="NSQ4">
        <v>5.9372599999999998E-3</v>
      </c>
      <c r="NSR4">
        <v>5.7941099999999999E-3</v>
      </c>
      <c r="NSS4">
        <v>6.0794899999999999E-3</v>
      </c>
      <c r="NST4">
        <v>5.9855899999999998E-3</v>
      </c>
      <c r="NSU4">
        <v>5.6823200000000003E-3</v>
      </c>
      <c r="NSV4">
        <v>6.0134799999999999E-3</v>
      </c>
      <c r="NSW4">
        <v>5.8883399999999997E-3</v>
      </c>
      <c r="NSX4">
        <v>6.0071100000000004E-3</v>
      </c>
      <c r="NSY4">
        <v>6.0305200000000002E-3</v>
      </c>
      <c r="NSZ4">
        <v>5.9010099999999999E-3</v>
      </c>
      <c r="NTA4">
        <v>6.1313100000000001E-3</v>
      </c>
      <c r="NTB4">
        <v>5.8953299999999998E-3</v>
      </c>
      <c r="NTC4">
        <v>6.0186299999999996E-3</v>
      </c>
      <c r="NTD4">
        <v>5.4845199999999997E-3</v>
      </c>
      <c r="NTE4">
        <v>5.5716100000000003E-3</v>
      </c>
      <c r="NTF4">
        <v>5.8983100000000004E-3</v>
      </c>
      <c r="NTG4">
        <v>5.9739900000000002E-3</v>
      </c>
      <c r="NTH4">
        <v>5.7880700000000002E-3</v>
      </c>
      <c r="NTI4">
        <v>6.3210599999999999E-3</v>
      </c>
      <c r="NTJ4">
        <v>5.9391699999999997E-3</v>
      </c>
      <c r="NTK4">
        <v>5.8639299999999998E-3</v>
      </c>
      <c r="NTL4">
        <v>5.94204E-3</v>
      </c>
      <c r="NTM4">
        <v>6.0787799999999998E-3</v>
      </c>
      <c r="NTN4">
        <v>5.9185399999999999E-3</v>
      </c>
      <c r="NTO4">
        <v>5.7806699999999999E-3</v>
      </c>
      <c r="NTP4">
        <v>6.0554099999999998E-3</v>
      </c>
      <c r="NTQ4">
        <v>6.0562999999999997E-3</v>
      </c>
      <c r="NTR4">
        <v>6.1426600000000003E-3</v>
      </c>
      <c r="NTS4">
        <v>5.8465499999999998E-3</v>
      </c>
      <c r="NTT4">
        <v>6.0480100000000004E-3</v>
      </c>
      <c r="NTU4">
        <v>5.9002500000000001E-3</v>
      </c>
      <c r="NTV4">
        <v>6.1473300000000003E-3</v>
      </c>
      <c r="NTW4">
        <v>6.0324000000000003E-3</v>
      </c>
      <c r="NTX4">
        <v>5.9833300000000002E-3</v>
      </c>
      <c r="NTY4">
        <v>5.8326300000000001E-3</v>
      </c>
      <c r="NTZ4">
        <v>5.7526000000000001E-3</v>
      </c>
      <c r="NUA4">
        <v>6.2472099999999996E-3</v>
      </c>
      <c r="NUB4">
        <v>6.0464300000000002E-3</v>
      </c>
      <c r="NUC4">
        <v>6.05246E-3</v>
      </c>
      <c r="NUD4">
        <v>5.9321799999999996E-3</v>
      </c>
      <c r="NUE4">
        <v>6.02719E-3</v>
      </c>
      <c r="NUF4">
        <v>6.0568000000000002E-3</v>
      </c>
      <c r="NUG4">
        <v>5.7745100000000001E-3</v>
      </c>
      <c r="NUH4">
        <v>5.8318700000000003E-3</v>
      </c>
      <c r="NUI4">
        <v>6.0525099999999997E-3</v>
      </c>
      <c r="NUJ4">
        <v>6.12066E-3</v>
      </c>
      <c r="NUK4">
        <v>5.9222800000000003E-3</v>
      </c>
      <c r="NUL4">
        <v>5.9437400000000003E-3</v>
      </c>
      <c r="NUM4">
        <v>5.7857000000000004E-3</v>
      </c>
      <c r="NUN4">
        <v>5.76357E-3</v>
      </c>
      <c r="NUO4">
        <v>5.9870399999999999E-3</v>
      </c>
      <c r="NUP4">
        <v>5.9621600000000002E-3</v>
      </c>
      <c r="NUQ4">
        <v>6.0106400000000003E-3</v>
      </c>
      <c r="NUR4">
        <v>6.3278800000000001E-3</v>
      </c>
      <c r="NUS4">
        <v>6.1410700000000002E-3</v>
      </c>
      <c r="NUT4">
        <v>5.9851000000000001E-3</v>
      </c>
      <c r="NUU4">
        <v>6.0596299999999999E-3</v>
      </c>
      <c r="NUV4">
        <v>6.3280300000000001E-3</v>
      </c>
      <c r="NUW4">
        <v>6.1796500000000001E-3</v>
      </c>
      <c r="NUX4">
        <v>6.1610800000000002E-3</v>
      </c>
      <c r="NUY4">
        <v>6.2420000000000002E-3</v>
      </c>
      <c r="NUZ4">
        <v>6.1319199999999999E-3</v>
      </c>
      <c r="NVA4">
        <v>6.1764300000000001E-3</v>
      </c>
      <c r="NVB4">
        <v>6.0738800000000003E-3</v>
      </c>
      <c r="NVC4">
        <v>6.1291200000000001E-3</v>
      </c>
      <c r="NVD4">
        <v>5.8889499999999996E-3</v>
      </c>
      <c r="NVE4">
        <v>6.1768500000000002E-3</v>
      </c>
      <c r="NVF4">
        <v>6.1793899999999999E-3</v>
      </c>
      <c r="NVG4">
        <v>6.0592600000000003E-3</v>
      </c>
      <c r="NVH4">
        <v>6.1524400000000003E-3</v>
      </c>
      <c r="NVI4">
        <v>6.1157299999999998E-3</v>
      </c>
      <c r="NVJ4">
        <v>6.1101200000000001E-3</v>
      </c>
      <c r="NVK4">
        <v>6.3295699999999996E-3</v>
      </c>
      <c r="NVL4">
        <v>5.9522500000000001E-3</v>
      </c>
      <c r="NVM4">
        <v>6.3758599999999997E-3</v>
      </c>
      <c r="NVN4">
        <v>6.2193999999999999E-3</v>
      </c>
      <c r="NVO4">
        <v>6.4866999999999998E-3</v>
      </c>
      <c r="NVP4">
        <v>6.2928400000000001E-3</v>
      </c>
      <c r="NVQ4">
        <v>6.0713299999999998E-3</v>
      </c>
      <c r="NVR4">
        <v>6.3038599999999997E-3</v>
      </c>
      <c r="NVS4">
        <v>6.0796499999999998E-3</v>
      </c>
      <c r="NVT4">
        <v>6.1164000000000001E-3</v>
      </c>
      <c r="NVU4">
        <v>6.3686999999999997E-3</v>
      </c>
      <c r="NVV4">
        <v>6.1136000000000003E-3</v>
      </c>
      <c r="NVW4">
        <v>6.3287400000000002E-3</v>
      </c>
      <c r="NVX4">
        <v>5.9516100000000004E-3</v>
      </c>
      <c r="NVY4">
        <v>6.1586000000000002E-3</v>
      </c>
      <c r="NVZ4">
        <v>6.1102500000000002E-3</v>
      </c>
      <c r="NWA4">
        <v>6.1303299999999998E-3</v>
      </c>
      <c r="NWB4">
        <v>6.1875699999999999E-3</v>
      </c>
      <c r="NWC4">
        <v>6.0384899999999997E-3</v>
      </c>
      <c r="NWD4">
        <v>6.1626199999999997E-3</v>
      </c>
      <c r="NWE4">
        <v>5.9166399999999999E-3</v>
      </c>
      <c r="NWF4">
        <v>6.0728700000000002E-3</v>
      </c>
      <c r="NWG4">
        <v>6.4855900000000003E-3</v>
      </c>
      <c r="NWH4">
        <v>6.1514899999999999E-3</v>
      </c>
      <c r="NWI4">
        <v>6.1951200000000001E-3</v>
      </c>
      <c r="NWJ4">
        <v>6.1174000000000003E-3</v>
      </c>
      <c r="NWK4">
        <v>5.9086299999999998E-3</v>
      </c>
      <c r="NWL4">
        <v>6.1359800000000001E-3</v>
      </c>
      <c r="NWM4">
        <v>6.0165699999999997E-3</v>
      </c>
      <c r="NWN4">
        <v>6.2273500000000004E-3</v>
      </c>
      <c r="NWO4">
        <v>6.5384099999999997E-3</v>
      </c>
      <c r="NWP4">
        <v>6.3338400000000003E-3</v>
      </c>
      <c r="NWQ4">
        <v>6.2899999999999996E-3</v>
      </c>
      <c r="NWR4">
        <v>6.5081200000000001E-3</v>
      </c>
      <c r="NWS4">
        <v>6.4412499999999999E-3</v>
      </c>
      <c r="NWT4">
        <v>6.6205500000000002E-3</v>
      </c>
      <c r="NWU4">
        <v>6.1505400000000003E-3</v>
      </c>
      <c r="NWV4">
        <v>6.2214599999999998E-3</v>
      </c>
      <c r="NWW4">
        <v>6.1439800000000003E-3</v>
      </c>
      <c r="NWX4">
        <v>6.3582200000000004E-3</v>
      </c>
      <c r="NWY4">
        <v>6.3731700000000001E-3</v>
      </c>
      <c r="NWZ4">
        <v>6.2841399999999997E-3</v>
      </c>
      <c r="NXA4">
        <v>6.4316900000000003E-3</v>
      </c>
      <c r="NXB4">
        <v>6.2488700000000001E-3</v>
      </c>
      <c r="NXC4">
        <v>6.3715999999999998E-3</v>
      </c>
      <c r="NXD4">
        <v>5.93255E-3</v>
      </c>
      <c r="NXE4">
        <v>6.3958699999999997E-3</v>
      </c>
      <c r="NXF4">
        <v>6.3996699999999997E-3</v>
      </c>
      <c r="NXG4">
        <v>6.3060599999999996E-3</v>
      </c>
      <c r="NXH4">
        <v>6.4636700000000004E-3</v>
      </c>
      <c r="NXI4">
        <v>6.2316100000000003E-3</v>
      </c>
      <c r="NXJ4">
        <v>6.33901E-3</v>
      </c>
      <c r="NXK4">
        <v>6.2950699999999998E-3</v>
      </c>
      <c r="NXL4">
        <v>6.2537599999999997E-3</v>
      </c>
      <c r="NXM4">
        <v>6.3951800000000003E-3</v>
      </c>
      <c r="NXN4">
        <v>6.3220300000000002E-3</v>
      </c>
      <c r="NXO4">
        <v>6.2253600000000001E-3</v>
      </c>
      <c r="NXP4">
        <v>6.3477500000000001E-3</v>
      </c>
      <c r="NXQ4">
        <v>6.34178E-3</v>
      </c>
      <c r="NXR4">
        <v>6.2566200000000001E-3</v>
      </c>
      <c r="NXS4">
        <v>6.3436899999999999E-3</v>
      </c>
      <c r="NXT4">
        <v>6.3718400000000001E-3</v>
      </c>
      <c r="NXU4">
        <v>6.4167699999999996E-3</v>
      </c>
      <c r="NXV4">
        <v>6.5511700000000003E-3</v>
      </c>
      <c r="NXW4">
        <v>6.4036199999999996E-3</v>
      </c>
      <c r="NXX4">
        <v>6.2026499999999997E-3</v>
      </c>
      <c r="NXY4">
        <v>6.3856599999999996E-3</v>
      </c>
      <c r="NXZ4">
        <v>6.27883E-3</v>
      </c>
      <c r="NYA4">
        <v>6.3711000000000002E-3</v>
      </c>
      <c r="NYB4">
        <v>6.34922E-3</v>
      </c>
      <c r="NYC4">
        <v>6.4328199999999997E-3</v>
      </c>
      <c r="NYD4">
        <v>6.3475900000000002E-3</v>
      </c>
      <c r="NYE4">
        <v>6.4120599999999998E-3</v>
      </c>
      <c r="NYF4">
        <v>6.3876699999999998E-3</v>
      </c>
      <c r="NYG4">
        <v>6.4139699999999997E-3</v>
      </c>
      <c r="NYH4">
        <v>6.3506300000000003E-3</v>
      </c>
      <c r="NYI4">
        <v>6.2143600000000004E-3</v>
      </c>
      <c r="NYJ4">
        <v>6.37244E-3</v>
      </c>
      <c r="NYK4">
        <v>6.5258299999999998E-3</v>
      </c>
      <c r="NYL4">
        <v>6.1660100000000004E-3</v>
      </c>
      <c r="NYM4">
        <v>6.3630900000000001E-3</v>
      </c>
      <c r="NYN4">
        <v>6.7867099999999996E-3</v>
      </c>
      <c r="NYO4">
        <v>6.7081900000000002E-3</v>
      </c>
      <c r="NYP4">
        <v>6.4123299999999999E-3</v>
      </c>
      <c r="NYQ4">
        <v>6.7518200000000004E-3</v>
      </c>
      <c r="NYR4">
        <v>6.6294500000000003E-3</v>
      </c>
      <c r="NYS4">
        <v>6.5740299999999998E-3</v>
      </c>
      <c r="NYT4">
        <v>6.6825699999999997E-3</v>
      </c>
      <c r="NYU4">
        <v>6.34558E-3</v>
      </c>
      <c r="NYV4">
        <v>6.8013600000000002E-3</v>
      </c>
      <c r="NYW4">
        <v>6.6335500000000002E-3</v>
      </c>
      <c r="NYX4">
        <v>6.4724099999999996E-3</v>
      </c>
      <c r="NYY4">
        <v>6.50345E-3</v>
      </c>
      <c r="NYZ4">
        <v>6.4084399999999996E-3</v>
      </c>
      <c r="NZA4">
        <v>6.5361899999999999E-3</v>
      </c>
      <c r="NZB4">
        <v>6.5106599999999997E-3</v>
      </c>
      <c r="NZC4">
        <v>6.6496599999999999E-3</v>
      </c>
      <c r="NZD4">
        <v>6.4603200000000003E-3</v>
      </c>
      <c r="NZE4">
        <v>6.7306500000000003E-3</v>
      </c>
      <c r="NZF4">
        <v>6.5285500000000002E-3</v>
      </c>
      <c r="NZG4">
        <v>6.6475900000000001E-3</v>
      </c>
      <c r="NZH4">
        <v>6.4155000000000002E-3</v>
      </c>
      <c r="NZI4">
        <v>6.6447700000000004E-3</v>
      </c>
      <c r="NZJ4">
        <v>6.6316099999999996E-3</v>
      </c>
      <c r="NZK4">
        <v>6.4391700000000001E-3</v>
      </c>
      <c r="NZL4">
        <v>6.62949E-3</v>
      </c>
      <c r="NZM4">
        <v>6.6291500000000003E-3</v>
      </c>
      <c r="NZN4">
        <v>6.5646599999999999E-3</v>
      </c>
      <c r="NZO4">
        <v>6.7768999999999998E-3</v>
      </c>
      <c r="NZP4">
        <v>6.6716800000000001E-3</v>
      </c>
      <c r="NZQ4">
        <v>6.5061900000000002E-3</v>
      </c>
      <c r="NZR4">
        <v>6.4470500000000002E-3</v>
      </c>
      <c r="NZS4">
        <v>6.5365299999999996E-3</v>
      </c>
      <c r="NZT4">
        <v>6.5441600000000003E-3</v>
      </c>
      <c r="NZU4">
        <v>6.3597100000000002E-3</v>
      </c>
      <c r="NZV4">
        <v>6.5254299999999996E-3</v>
      </c>
      <c r="NZW4">
        <v>6.7232500000000001E-3</v>
      </c>
      <c r="NZX4">
        <v>6.4048400000000002E-3</v>
      </c>
      <c r="NZY4">
        <v>6.5760300000000001E-3</v>
      </c>
      <c r="NZZ4">
        <v>6.5648800000000004E-3</v>
      </c>
      <c r="OAA4">
        <v>6.3861200000000003E-3</v>
      </c>
      <c r="OAB4">
        <v>6.5704099999999996E-3</v>
      </c>
      <c r="OAC4">
        <v>6.8326100000000002E-3</v>
      </c>
      <c r="OAD4">
        <v>6.5537E-3</v>
      </c>
      <c r="OAE4">
        <v>6.7392099999999998E-3</v>
      </c>
      <c r="OAF4">
        <v>6.5462300000000001E-3</v>
      </c>
      <c r="OAG4">
        <v>6.5794299999999998E-3</v>
      </c>
      <c r="OAH4">
        <v>6.5832399999999998E-3</v>
      </c>
      <c r="OAI4">
        <v>6.6175000000000001E-3</v>
      </c>
      <c r="OAJ4">
        <v>6.5720400000000003E-3</v>
      </c>
      <c r="OAK4">
        <v>6.8447100000000004E-3</v>
      </c>
      <c r="OAL4">
        <v>6.5096700000000004E-3</v>
      </c>
      <c r="OAM4">
        <v>6.6684500000000002E-3</v>
      </c>
      <c r="OAN4">
        <v>6.5490899999999996E-3</v>
      </c>
      <c r="OAO4">
        <v>6.6900400000000004E-3</v>
      </c>
      <c r="OAP4">
        <v>6.4477800000000002E-3</v>
      </c>
      <c r="OAQ4">
        <v>6.8238600000000002E-3</v>
      </c>
      <c r="OAR4">
        <v>6.6899200000000002E-3</v>
      </c>
      <c r="OAS4">
        <v>6.7680600000000002E-3</v>
      </c>
      <c r="OAT4">
        <v>6.7655700000000003E-3</v>
      </c>
      <c r="OAU4">
        <v>6.8746099999999997E-3</v>
      </c>
      <c r="OAV4">
        <v>6.7210600000000001E-3</v>
      </c>
      <c r="OAW4">
        <v>6.75144E-3</v>
      </c>
      <c r="OAX4">
        <v>6.9628499999999996E-3</v>
      </c>
      <c r="OAY4">
        <v>6.5010800000000002E-3</v>
      </c>
      <c r="OAZ4">
        <v>6.7193799999999996E-3</v>
      </c>
      <c r="OBA4">
        <v>6.5394499999999996E-3</v>
      </c>
      <c r="OBB4">
        <v>6.8941899999999997E-3</v>
      </c>
      <c r="OBC4">
        <v>6.9506300000000002E-3</v>
      </c>
      <c r="OBD4">
        <v>6.7427800000000003E-3</v>
      </c>
      <c r="OBE4">
        <v>6.6603299999999999E-3</v>
      </c>
      <c r="OBF4">
        <v>6.7016899999999997E-3</v>
      </c>
      <c r="OBG4">
        <v>6.6170100000000004E-3</v>
      </c>
      <c r="OBH4">
        <v>6.7512300000000004E-3</v>
      </c>
      <c r="OBI4">
        <v>6.7309800000000001E-3</v>
      </c>
      <c r="OBJ4">
        <v>6.7076999999999996E-3</v>
      </c>
      <c r="OBK4">
        <v>6.6472800000000002E-3</v>
      </c>
      <c r="OBL4">
        <v>6.6917000000000001E-3</v>
      </c>
      <c r="OBM4">
        <v>6.7284299999999997E-3</v>
      </c>
      <c r="OBN4">
        <v>6.5438700000000002E-3</v>
      </c>
      <c r="OBO4">
        <v>6.6665800000000001E-3</v>
      </c>
      <c r="OBP4">
        <v>6.8554200000000001E-3</v>
      </c>
      <c r="OBQ4">
        <v>6.8358000000000004E-3</v>
      </c>
      <c r="OBR4">
        <v>6.7006000000000001E-3</v>
      </c>
      <c r="OBS4">
        <v>6.7017200000000004E-3</v>
      </c>
      <c r="OBT4">
        <v>6.8569599999999996E-3</v>
      </c>
      <c r="OBU4">
        <v>6.7637699999999997E-3</v>
      </c>
      <c r="OBV4">
        <v>6.7253699999999996E-3</v>
      </c>
      <c r="OBW4">
        <v>6.7438100000000003E-3</v>
      </c>
      <c r="OBX4">
        <v>6.7803200000000003E-3</v>
      </c>
      <c r="OBY4">
        <v>6.6216299999999999E-3</v>
      </c>
      <c r="OBZ4">
        <v>6.6700400000000003E-3</v>
      </c>
      <c r="OCA4">
        <v>6.6486200000000001E-3</v>
      </c>
      <c r="OCB4">
        <v>6.7733999999999997E-3</v>
      </c>
      <c r="OCC4">
        <v>6.8233E-3</v>
      </c>
      <c r="OCD4">
        <v>6.6339199999999997E-3</v>
      </c>
      <c r="OCE4">
        <v>6.7489000000000004E-3</v>
      </c>
      <c r="OCF4">
        <v>6.7214800000000002E-3</v>
      </c>
      <c r="OCG4">
        <v>6.8113100000000001E-3</v>
      </c>
      <c r="OCH4">
        <v>6.8916200000000002E-3</v>
      </c>
      <c r="OCI4">
        <v>6.9598100000000003E-3</v>
      </c>
      <c r="OCJ4">
        <v>6.4560399999999997E-3</v>
      </c>
      <c r="OCK4">
        <v>6.8635299999999996E-3</v>
      </c>
      <c r="OCL4">
        <v>6.9098500000000004E-3</v>
      </c>
      <c r="OCM4">
        <v>6.7707100000000001E-3</v>
      </c>
      <c r="OCN4">
        <v>6.68134E-3</v>
      </c>
      <c r="OCO4">
        <v>6.7574899999999997E-3</v>
      </c>
      <c r="OCP4">
        <v>6.8088200000000001E-3</v>
      </c>
      <c r="OCQ4">
        <v>6.6843500000000004E-3</v>
      </c>
      <c r="OCR4">
        <v>6.8755099999999996E-3</v>
      </c>
      <c r="OCS4">
        <v>6.9369799999999997E-3</v>
      </c>
      <c r="OCT4">
        <v>6.9147599999999998E-3</v>
      </c>
      <c r="OCU4">
        <v>6.9192300000000002E-3</v>
      </c>
      <c r="OCV4">
        <v>6.8451400000000004E-3</v>
      </c>
      <c r="OCW4">
        <v>6.7334099999999996E-3</v>
      </c>
      <c r="OCX4">
        <v>6.8286500000000003E-3</v>
      </c>
      <c r="OCY4">
        <v>6.6479099999999999E-3</v>
      </c>
      <c r="OCZ4">
        <v>6.7980999999999996E-3</v>
      </c>
      <c r="ODA4">
        <v>6.8551599999999999E-3</v>
      </c>
      <c r="ODB4">
        <v>6.8780600000000001E-3</v>
      </c>
      <c r="ODC4">
        <v>6.8311400000000003E-3</v>
      </c>
      <c r="ODD4">
        <v>6.7989799999999996E-3</v>
      </c>
      <c r="ODE4">
        <v>6.93679E-3</v>
      </c>
      <c r="ODF4">
        <v>6.7722499999999996E-3</v>
      </c>
      <c r="ODG4">
        <v>6.6966899999999999E-3</v>
      </c>
      <c r="ODH4">
        <v>6.6924200000000001E-3</v>
      </c>
      <c r="ODI4">
        <v>6.6348700000000002E-3</v>
      </c>
      <c r="ODJ4">
        <v>6.8149999999999999E-3</v>
      </c>
      <c r="ODK4">
        <v>6.6753999999999997E-3</v>
      </c>
      <c r="ODL4">
        <v>6.8166399999999997E-3</v>
      </c>
      <c r="ODM4">
        <v>6.8090800000000003E-3</v>
      </c>
      <c r="ODN4">
        <v>6.7855700000000003E-3</v>
      </c>
      <c r="ODO4">
        <v>6.7963800000000003E-3</v>
      </c>
      <c r="ODP4">
        <v>6.8715900000000003E-3</v>
      </c>
      <c r="ODQ4">
        <v>6.95373E-3</v>
      </c>
      <c r="ODR4">
        <v>6.4615000000000002E-3</v>
      </c>
      <c r="ODS4">
        <v>6.66791E-3</v>
      </c>
      <c r="ODT4">
        <v>6.6540499999999999E-3</v>
      </c>
      <c r="ODU4">
        <v>6.8623499999999997E-3</v>
      </c>
      <c r="ODV4">
        <v>6.7984300000000003E-3</v>
      </c>
      <c r="ODW4">
        <v>6.8705900000000002E-3</v>
      </c>
      <c r="ODX4">
        <v>6.7447000000000002E-3</v>
      </c>
      <c r="ODY4">
        <v>6.7183499999999997E-3</v>
      </c>
      <c r="ODZ4">
        <v>6.7326699999999996E-3</v>
      </c>
      <c r="OEA4">
        <v>6.7454799999999999E-3</v>
      </c>
      <c r="OEB4">
        <v>6.9494999999999999E-3</v>
      </c>
      <c r="OEC4">
        <v>6.8314400000000003E-3</v>
      </c>
      <c r="OED4">
        <v>6.6915200000000003E-3</v>
      </c>
      <c r="OEE4">
        <v>6.6777299999999998E-3</v>
      </c>
      <c r="OEF4">
        <v>6.7422599999999999E-3</v>
      </c>
      <c r="OEG4">
        <v>6.8450200000000003E-3</v>
      </c>
      <c r="OEH4">
        <v>6.6272099999999997E-3</v>
      </c>
      <c r="OEI4">
        <v>6.7490199999999997E-3</v>
      </c>
      <c r="OEJ4">
        <v>6.8369199999999998E-3</v>
      </c>
      <c r="OEK4">
        <v>6.6845999999999997E-3</v>
      </c>
      <c r="OEL4">
        <v>6.8967200000000003E-3</v>
      </c>
      <c r="OEM4">
        <v>6.6495399999999998E-3</v>
      </c>
      <c r="OEN4">
        <v>6.7421399999999998E-3</v>
      </c>
      <c r="OEO4">
        <v>6.8762500000000004E-3</v>
      </c>
      <c r="OEP4">
        <v>6.9324499999999997E-3</v>
      </c>
      <c r="OEQ4">
        <v>6.88289E-3</v>
      </c>
      <c r="OER4">
        <v>6.8110599999999999E-3</v>
      </c>
      <c r="OES4">
        <v>6.6374299999999997E-3</v>
      </c>
      <c r="OET4">
        <v>6.7258300000000003E-3</v>
      </c>
      <c r="OEU4">
        <v>6.7419300000000001E-3</v>
      </c>
      <c r="OEV4">
        <v>6.7726399999999999E-3</v>
      </c>
      <c r="OEW4">
        <v>6.7178400000000001E-3</v>
      </c>
      <c r="OEX4">
        <v>6.8642299999999998E-3</v>
      </c>
      <c r="OEY4">
        <v>6.76006E-3</v>
      </c>
      <c r="OEZ4">
        <v>6.77715E-3</v>
      </c>
      <c r="OFA4">
        <v>6.6514299999999998E-3</v>
      </c>
      <c r="OFB4">
        <v>6.7427900000000002E-3</v>
      </c>
      <c r="OFC4">
        <v>6.7343500000000001E-3</v>
      </c>
      <c r="OFD4">
        <v>6.8693000000000001E-3</v>
      </c>
      <c r="OFE4">
        <v>6.91078E-3</v>
      </c>
      <c r="OFF4">
        <v>6.8561300000000002E-3</v>
      </c>
      <c r="OFG4">
        <v>6.8104000000000003E-3</v>
      </c>
      <c r="OFH4">
        <v>6.8467900000000002E-3</v>
      </c>
      <c r="OFI4">
        <v>6.8648700000000003E-3</v>
      </c>
      <c r="OFJ4">
        <v>6.9326099999999996E-3</v>
      </c>
      <c r="OFK4">
        <v>7.0423400000000002E-3</v>
      </c>
      <c r="OFL4">
        <v>6.8634300000000002E-3</v>
      </c>
      <c r="OFM4">
        <v>6.7919800000000004E-3</v>
      </c>
      <c r="OFN4">
        <v>6.6823899999999999E-3</v>
      </c>
      <c r="OFO4">
        <v>6.83543E-3</v>
      </c>
      <c r="OFP4">
        <v>6.7146599999999999E-3</v>
      </c>
      <c r="OFQ4">
        <v>6.8965600000000004E-3</v>
      </c>
      <c r="OFR4">
        <v>6.8379000000000001E-3</v>
      </c>
      <c r="OFS4">
        <v>6.6915500000000001E-3</v>
      </c>
      <c r="OFT4">
        <v>6.7411600000000004E-3</v>
      </c>
      <c r="OFU4">
        <v>6.8196799999999998E-3</v>
      </c>
      <c r="OFV4">
        <v>6.8949600000000003E-3</v>
      </c>
      <c r="OFW4">
        <v>6.7790000000000003E-3</v>
      </c>
      <c r="OFX4">
        <v>6.8250000000000003E-3</v>
      </c>
      <c r="OFY4">
        <v>6.8019500000000002E-3</v>
      </c>
      <c r="OFZ4">
        <v>6.9287200000000002E-3</v>
      </c>
      <c r="OGA4">
        <v>6.8947399999999999E-3</v>
      </c>
      <c r="OGB4">
        <v>6.8616500000000004E-3</v>
      </c>
      <c r="OGC4">
        <v>6.7377899999999996E-3</v>
      </c>
      <c r="OGD4">
        <v>6.7442400000000003E-3</v>
      </c>
      <c r="OGE4">
        <v>6.8089500000000002E-3</v>
      </c>
      <c r="OGF4">
        <v>6.64716E-3</v>
      </c>
      <c r="OGG4">
        <v>6.4240399999999998E-3</v>
      </c>
      <c r="OGH4">
        <v>6.7512800000000001E-3</v>
      </c>
      <c r="OGI4">
        <v>6.6496699999999999E-3</v>
      </c>
      <c r="OGJ4">
        <v>6.6460099999999999E-3</v>
      </c>
      <c r="OGK4">
        <v>6.5960300000000001E-3</v>
      </c>
      <c r="OGL4">
        <v>6.4991600000000004E-3</v>
      </c>
      <c r="OGM4">
        <v>6.6749499999999998E-3</v>
      </c>
      <c r="OGN4">
        <v>6.6378399999999999E-3</v>
      </c>
      <c r="OGO4">
        <v>6.6205999999999999E-3</v>
      </c>
      <c r="OGP4">
        <v>6.4577899999999997E-3</v>
      </c>
      <c r="OGQ4">
        <v>6.5336700000000001E-3</v>
      </c>
      <c r="OGR4">
        <v>6.6691099999999998E-3</v>
      </c>
      <c r="OGS4">
        <v>6.6713900000000001E-3</v>
      </c>
      <c r="OGT4">
        <v>6.7339000000000001E-3</v>
      </c>
      <c r="OGU4">
        <v>6.5766499999999999E-3</v>
      </c>
      <c r="OGV4">
        <v>6.6660399999999998E-3</v>
      </c>
      <c r="OGW4">
        <v>6.5021100000000002E-3</v>
      </c>
      <c r="OGX4">
        <v>6.41129E-3</v>
      </c>
      <c r="OGY4">
        <v>6.7059399999999996E-3</v>
      </c>
      <c r="OGZ4">
        <v>6.7494299999999998E-3</v>
      </c>
      <c r="OHA4">
        <v>6.70355E-3</v>
      </c>
      <c r="OHB4">
        <v>6.6437099999999997E-3</v>
      </c>
      <c r="OHC4">
        <v>6.6250700000000003E-3</v>
      </c>
      <c r="OHD4">
        <v>6.6121900000000004E-3</v>
      </c>
      <c r="OHE4">
        <v>6.3217200000000003E-3</v>
      </c>
      <c r="OHF4">
        <v>6.5709399999999999E-3</v>
      </c>
      <c r="OHG4">
        <v>6.50974E-3</v>
      </c>
      <c r="OHH4">
        <v>6.4984300000000004E-3</v>
      </c>
      <c r="OHI4">
        <v>6.6696500000000001E-3</v>
      </c>
      <c r="OHJ4">
        <v>6.6387699999999996E-3</v>
      </c>
      <c r="OHK4">
        <v>6.5194600000000004E-3</v>
      </c>
      <c r="OHL4">
        <v>6.6112200000000001E-3</v>
      </c>
      <c r="OHM4">
        <v>6.6659400000000004E-3</v>
      </c>
      <c r="OHN4">
        <v>6.6427400000000003E-3</v>
      </c>
      <c r="OHO4">
        <v>6.55048E-3</v>
      </c>
      <c r="OHP4">
        <v>6.4872999999999997E-3</v>
      </c>
      <c r="OHQ4">
        <v>6.5747000000000002E-3</v>
      </c>
      <c r="OHR4">
        <v>6.6137799999999997E-3</v>
      </c>
      <c r="OHS4">
        <v>6.5861499999999998E-3</v>
      </c>
      <c r="OHT4">
        <v>6.64002E-3</v>
      </c>
      <c r="OHU4">
        <v>6.5723700000000001E-3</v>
      </c>
      <c r="OHV4">
        <v>6.6778799999999998E-3</v>
      </c>
      <c r="OHW4">
        <v>6.4175200000000003E-3</v>
      </c>
      <c r="OHX4">
        <v>6.63694E-3</v>
      </c>
      <c r="OHY4">
        <v>6.6410699999999998E-3</v>
      </c>
      <c r="OHZ4">
        <v>6.5327299999999996E-3</v>
      </c>
      <c r="OIA4">
        <v>6.4939799999999999E-3</v>
      </c>
      <c r="OIB4">
        <v>6.6197599999999997E-3</v>
      </c>
      <c r="OIC4">
        <v>6.2018400000000001E-3</v>
      </c>
      <c r="OID4">
        <v>6.2562399999999997E-3</v>
      </c>
      <c r="OIE4">
        <v>6.5638299999999997E-3</v>
      </c>
      <c r="OIF4">
        <v>6.0918300000000003E-3</v>
      </c>
      <c r="OIG4">
        <v>6.3263299999999998E-3</v>
      </c>
      <c r="OIH4">
        <v>6.3155499999999996E-3</v>
      </c>
      <c r="OII4">
        <v>6.1444200000000003E-3</v>
      </c>
      <c r="OIJ4">
        <v>6.2485600000000002E-3</v>
      </c>
      <c r="OIK4">
        <v>6.2886399999999999E-3</v>
      </c>
      <c r="OIL4">
        <v>6.1821899999999997E-3</v>
      </c>
      <c r="OIM4">
        <v>6.3523800000000004E-3</v>
      </c>
      <c r="OIN4">
        <v>6.2610399999999998E-3</v>
      </c>
      <c r="OIO4">
        <v>6.2087899999999996E-3</v>
      </c>
      <c r="OIP4">
        <v>6.42488E-3</v>
      </c>
      <c r="OIQ4">
        <v>6.3454200000000001E-3</v>
      </c>
      <c r="OIR4">
        <v>6.2802800000000001E-3</v>
      </c>
      <c r="OIS4">
        <v>6.2991699999999998E-3</v>
      </c>
      <c r="OIT4">
        <v>6.1683199999999997E-3</v>
      </c>
      <c r="OIU4">
        <v>6.4235999999999998E-3</v>
      </c>
      <c r="OIV4">
        <v>6.2522400000000001E-3</v>
      </c>
      <c r="OIW4">
        <v>6.2020900000000004E-3</v>
      </c>
      <c r="OIX4">
        <v>6.4350199999999996E-3</v>
      </c>
      <c r="OIY4">
        <v>6.21734E-3</v>
      </c>
      <c r="OIZ4">
        <v>6.2712799999999997E-3</v>
      </c>
      <c r="OJA4">
        <v>6.1652499999999997E-3</v>
      </c>
      <c r="OJB4">
        <v>6.2026E-3</v>
      </c>
      <c r="OJC4">
        <v>6.1648900000000001E-3</v>
      </c>
      <c r="OJD4">
        <v>6.1558100000000003E-3</v>
      </c>
      <c r="OJE4">
        <v>6.13789E-3</v>
      </c>
      <c r="OJF4">
        <v>6.1279999999999998E-3</v>
      </c>
      <c r="OJG4">
        <v>6.1333400000000001E-3</v>
      </c>
      <c r="OJH4">
        <v>6.22552E-3</v>
      </c>
      <c r="OJI4">
        <v>6.3594100000000002E-3</v>
      </c>
      <c r="OJJ4">
        <v>6.1609899999999999E-3</v>
      </c>
      <c r="OJK4">
        <v>6.2808400000000002E-3</v>
      </c>
      <c r="OJL4">
        <v>6.2947300000000001E-3</v>
      </c>
      <c r="OJM4">
        <v>6.19908E-3</v>
      </c>
      <c r="OJN4">
        <v>6.0531300000000003E-3</v>
      </c>
      <c r="OJO4">
        <v>6.1621100000000002E-3</v>
      </c>
      <c r="OJP4">
        <v>6.0782700000000002E-3</v>
      </c>
      <c r="OJQ4">
        <v>6.1556299999999996E-3</v>
      </c>
      <c r="OJR4">
        <v>6.0166600000000001E-3</v>
      </c>
      <c r="OJS4">
        <v>6.0644399999999999E-3</v>
      </c>
      <c r="OJT4">
        <v>6.2030100000000001E-3</v>
      </c>
      <c r="OJU4">
        <v>6.0564599999999996E-3</v>
      </c>
      <c r="OJV4">
        <v>6.2771900000000002E-3</v>
      </c>
      <c r="OJW4">
        <v>6.0817700000000002E-3</v>
      </c>
      <c r="OJX4">
        <v>6.1046E-3</v>
      </c>
      <c r="OJY4">
        <v>6.1483099999999997E-3</v>
      </c>
      <c r="OJZ4">
        <v>6.1870199999999997E-3</v>
      </c>
      <c r="OKA4">
        <v>6.1827499999999999E-3</v>
      </c>
      <c r="OKB4">
        <v>5.2300799999999998E-3</v>
      </c>
      <c r="OKC4">
        <v>5.8294599999999999E-3</v>
      </c>
      <c r="OKD4">
        <v>5.75743E-3</v>
      </c>
      <c r="OKE4">
        <v>5.4153600000000001E-3</v>
      </c>
      <c r="OKF4">
        <v>5.7832200000000004E-3</v>
      </c>
      <c r="OKG4">
        <v>5.4568100000000003E-3</v>
      </c>
      <c r="OKH4">
        <v>5.6826899999999998E-3</v>
      </c>
      <c r="OKI4">
        <v>5.5716200000000002E-3</v>
      </c>
      <c r="OKJ4">
        <v>5.67097E-3</v>
      </c>
      <c r="OKK4">
        <v>5.6351600000000002E-3</v>
      </c>
      <c r="OKL4">
        <v>5.68952E-3</v>
      </c>
      <c r="OKM4">
        <v>5.5140099999999997E-3</v>
      </c>
      <c r="OKN4">
        <v>5.5057600000000002E-3</v>
      </c>
      <c r="OKO4">
        <v>5.2948300000000004E-3</v>
      </c>
      <c r="OKP4">
        <v>5.3952399999999999E-3</v>
      </c>
      <c r="OKQ4">
        <v>5.4032699999999999E-3</v>
      </c>
      <c r="OKR4">
        <v>5.3549499999999998E-3</v>
      </c>
      <c r="OKS4">
        <v>5.3156899999999997E-3</v>
      </c>
      <c r="OKT4">
        <v>5.5842499999999998E-3</v>
      </c>
      <c r="OKU4">
        <v>5.3964700000000004E-3</v>
      </c>
      <c r="OKV4">
        <v>5.62818E-3</v>
      </c>
      <c r="OKW4">
        <v>5.5374100000000004E-3</v>
      </c>
      <c r="OKX4">
        <v>5.4222899999999997E-3</v>
      </c>
      <c r="OKY4">
        <v>5.10809E-3</v>
      </c>
      <c r="OKZ4">
        <v>5.3416100000000001E-3</v>
      </c>
      <c r="OLA4">
        <v>5.6288400000000004E-3</v>
      </c>
      <c r="OLB4">
        <v>5.2727800000000003E-3</v>
      </c>
      <c r="OLC4">
        <v>5.46592E-3</v>
      </c>
      <c r="OLD4">
        <v>5.4439500000000004E-3</v>
      </c>
      <c r="OLE4">
        <v>5.6275600000000002E-3</v>
      </c>
      <c r="OLF4">
        <v>5.4915299999999997E-3</v>
      </c>
      <c r="OLG4">
        <v>5.64176E-3</v>
      </c>
      <c r="OLH4">
        <v>5.3262099999999996E-3</v>
      </c>
      <c r="OLI4">
        <v>5.5840000000000004E-3</v>
      </c>
      <c r="OLJ4">
        <v>5.5845199999999999E-3</v>
      </c>
      <c r="OLK4">
        <v>5.2381399999999996E-3</v>
      </c>
      <c r="OLL4">
        <v>5.2428700000000002E-3</v>
      </c>
      <c r="OLM4">
        <v>5.2860900000000002E-3</v>
      </c>
      <c r="OLN4">
        <v>5.5008399999999999E-3</v>
      </c>
      <c r="OLO4">
        <v>5.5121199999999997E-3</v>
      </c>
      <c r="OLP4">
        <v>5.4085399999999999E-3</v>
      </c>
      <c r="OLQ4">
        <v>5.52477E-3</v>
      </c>
      <c r="OLR4">
        <v>5.2871999999999997E-3</v>
      </c>
      <c r="OLS4">
        <v>5.4121400000000002E-3</v>
      </c>
      <c r="OLT4">
        <v>5.2505900000000003E-3</v>
      </c>
      <c r="OLU4">
        <v>5.45832E-3</v>
      </c>
      <c r="OLV4">
        <v>5.2953100000000001E-3</v>
      </c>
      <c r="OLW4">
        <v>5.3795600000000002E-3</v>
      </c>
      <c r="OLX4">
        <v>5.2305399999999997E-3</v>
      </c>
      <c r="OLY4">
        <v>4.5649000000000002E-3</v>
      </c>
      <c r="OLZ4">
        <v>4.2546199999999998E-3</v>
      </c>
      <c r="OMA4">
        <v>4.8269200000000002E-3</v>
      </c>
      <c r="OMB4">
        <v>4.0491299999999997E-3</v>
      </c>
      <c r="OMC4">
        <v>4.4140999999999998E-3</v>
      </c>
      <c r="OMD4">
        <v>4.3960199999999996E-3</v>
      </c>
      <c r="OME4">
        <v>4.0058899999999998E-3</v>
      </c>
      <c r="OMF4">
        <v>4.3751399999999996E-3</v>
      </c>
      <c r="OMG4">
        <v>4.50198E-3</v>
      </c>
      <c r="OMH4">
        <v>4.4145199999999999E-3</v>
      </c>
      <c r="OMI4">
        <v>4.2072999999999998E-3</v>
      </c>
      <c r="OMJ4">
        <v>4.6303400000000002E-3</v>
      </c>
      <c r="OMK4">
        <v>4.6203499999999996E-3</v>
      </c>
      <c r="OML4">
        <v>4.2078999999999997E-3</v>
      </c>
      <c r="OMM4">
        <v>4.4418399999999999E-3</v>
      </c>
      <c r="OMN4">
        <v>4.3350899999999998E-3</v>
      </c>
      <c r="OMO4">
        <v>4.4497299999999998E-3</v>
      </c>
      <c r="OMP4">
        <v>4.4357700000000003E-3</v>
      </c>
      <c r="OMQ4">
        <v>4.8131399999999996E-3</v>
      </c>
      <c r="OMR4">
        <v>4.1672799999999998E-3</v>
      </c>
      <c r="OMS4">
        <v>4.35462E-3</v>
      </c>
      <c r="OMT4">
        <v>4.2986500000000002E-3</v>
      </c>
      <c r="OMU4">
        <v>4.1870299999999996E-3</v>
      </c>
      <c r="OMV4">
        <v>4.43568E-3</v>
      </c>
      <c r="OMW4">
        <v>4.0316099999999997E-3</v>
      </c>
      <c r="OMX4">
        <v>4.2269600000000001E-3</v>
      </c>
      <c r="OMY4">
        <v>4.1294000000000001E-3</v>
      </c>
      <c r="OMZ4">
        <v>4.4086400000000001E-3</v>
      </c>
      <c r="ONA4">
        <v>4.2333199999999996E-3</v>
      </c>
      <c r="ONB4">
        <v>4.0369899999999998E-3</v>
      </c>
      <c r="ONC4">
        <v>4.14343E-3</v>
      </c>
      <c r="OND4">
        <v>4.1682400000000001E-3</v>
      </c>
      <c r="ONE4">
        <v>4.2812900000000001E-3</v>
      </c>
      <c r="ONF4">
        <v>4.3810999999999998E-3</v>
      </c>
      <c r="ONG4">
        <v>4.6177900000000001E-3</v>
      </c>
      <c r="ONH4">
        <v>4.0940300000000002E-3</v>
      </c>
      <c r="ONI4">
        <v>4.2417599999999998E-3</v>
      </c>
      <c r="ONJ4">
        <v>4.5541100000000001E-3</v>
      </c>
      <c r="ONK4">
        <v>4.0907299999999999E-3</v>
      </c>
      <c r="ONL4">
        <v>4.4572199999999996E-3</v>
      </c>
      <c r="ONM4">
        <v>4.0365799999999997E-3</v>
      </c>
      <c r="ONN4">
        <v>4.1135900000000003E-3</v>
      </c>
      <c r="ONO4">
        <v>4.4490900000000002E-3</v>
      </c>
      <c r="ONP4">
        <v>4.0524999999999997E-3</v>
      </c>
      <c r="ONQ4">
        <v>4.1764000000000003E-3</v>
      </c>
      <c r="ONR4">
        <v>4.5262599999999998E-3</v>
      </c>
      <c r="ONS4">
        <v>4.4135600000000004E-3</v>
      </c>
      <c r="ONT4">
        <v>4.42706E-3</v>
      </c>
      <c r="ONU4">
        <v>4.0895599999999999E-3</v>
      </c>
      <c r="ONV4">
        <v>3.9446000000000004E-3</v>
      </c>
      <c r="ONW4">
        <v>4.0966900000000001E-3</v>
      </c>
      <c r="ONX4">
        <v>2.1677799999999998E-3</v>
      </c>
      <c r="ONY4">
        <v>3.2978299999999999E-3</v>
      </c>
      <c r="ONZ4">
        <v>3.4784500000000001E-3</v>
      </c>
      <c r="OOA4">
        <v>2.0144199999999998E-3</v>
      </c>
      <c r="OOB4">
        <v>2.6593799999999998E-3</v>
      </c>
      <c r="OOC4">
        <v>2.7887699999999999E-3</v>
      </c>
      <c r="OOD4">
        <v>2.7161500000000001E-3</v>
      </c>
      <c r="OOE4">
        <v>2.5571700000000001E-3</v>
      </c>
      <c r="OOF4">
        <v>2.6063000000000002E-3</v>
      </c>
      <c r="OOG4">
        <v>2.4152800000000001E-3</v>
      </c>
      <c r="OOH4">
        <v>2.9631499999999999E-3</v>
      </c>
      <c r="OOI4">
        <v>2.45649E-3</v>
      </c>
      <c r="OOJ4">
        <v>2.4770500000000002E-3</v>
      </c>
      <c r="OOK4">
        <v>2.5005100000000001E-3</v>
      </c>
      <c r="OOL4">
        <v>2.6884999999999999E-3</v>
      </c>
      <c r="OOM4">
        <v>2.35169E-3</v>
      </c>
      <c r="OON4">
        <v>2.56909E-3</v>
      </c>
      <c r="OOO4">
        <v>2.9006499999999998E-3</v>
      </c>
      <c r="OOP4">
        <v>2.5367900000000001E-3</v>
      </c>
      <c r="OOQ4">
        <v>2.5569799999999999E-3</v>
      </c>
      <c r="OOR4">
        <v>2.93998E-3</v>
      </c>
      <c r="OOS4">
        <v>2.3217799999999999E-3</v>
      </c>
      <c r="OOT4">
        <v>2.3548100000000001E-3</v>
      </c>
      <c r="OOU4">
        <v>2.5429599999999999E-3</v>
      </c>
      <c r="OOV4">
        <v>2.1566100000000002E-3</v>
      </c>
      <c r="OOW4">
        <v>2.17212E-3</v>
      </c>
      <c r="OOX4">
        <v>2.6741600000000001E-3</v>
      </c>
      <c r="OOY4">
        <v>2.41537E-3</v>
      </c>
      <c r="OOZ4">
        <v>2.24377E-3</v>
      </c>
      <c r="OPA4">
        <v>2.2570300000000001E-3</v>
      </c>
      <c r="OPB4">
        <v>2.20104E-3</v>
      </c>
      <c r="OPC4">
        <v>2.23639E-3</v>
      </c>
      <c r="OPD4">
        <v>1.9151400000000001E-3</v>
      </c>
      <c r="OPE4">
        <v>2.4455599999999998E-3</v>
      </c>
      <c r="OPF4">
        <v>3.0745E-3</v>
      </c>
      <c r="OPG4">
        <v>2.2383500000000001E-3</v>
      </c>
      <c r="OPH4">
        <v>1.4996300000000001E-3</v>
      </c>
      <c r="OPI4">
        <v>2.3016500000000001E-3</v>
      </c>
      <c r="OPJ4">
        <v>2.0054000000000001E-3</v>
      </c>
      <c r="OPK4">
        <v>2.8452600000000001E-3</v>
      </c>
      <c r="OPL4">
        <v>2.1725099999999999E-3</v>
      </c>
      <c r="OPM4">
        <v>2.56318E-3</v>
      </c>
      <c r="OPN4">
        <v>2.0302800000000002E-3</v>
      </c>
      <c r="OPO4">
        <v>2.5064000000000002E-3</v>
      </c>
      <c r="OPP4">
        <v>2.2319499999999999E-3</v>
      </c>
      <c r="OPQ4">
        <v>2.1354199999999999E-3</v>
      </c>
      <c r="OPR4">
        <v>2.7206499999999998E-3</v>
      </c>
      <c r="OPS4">
        <v>2.3860800000000001E-3</v>
      </c>
      <c r="OPT4">
        <v>2.0296099999999998E-3</v>
      </c>
      <c r="OPU4">
        <v>-1.1219299999999999E-3</v>
      </c>
      <c r="OPV4">
        <v>7.7622900000000002E-4</v>
      </c>
      <c r="OPW4">
        <v>1.4561000000000001E-3</v>
      </c>
      <c r="OPX4">
        <v>-1.2380900000000001E-4</v>
      </c>
      <c r="OPY4" s="1">
        <v>-9.7110100000000004E-5</v>
      </c>
      <c r="OPZ4">
        <v>8.7752299999999995E-4</v>
      </c>
      <c r="OQA4">
        <v>2.26794E-4</v>
      </c>
      <c r="OQB4">
        <v>5.4298499999999995E-4</v>
      </c>
      <c r="OQC4">
        <v>2.4362200000000001E-4</v>
      </c>
      <c r="OQD4">
        <v>-2.8072600000000002E-4</v>
      </c>
      <c r="OQE4" s="1">
        <v>2.9615899999999999E-5</v>
      </c>
      <c r="OQF4">
        <v>-1.61991E-4</v>
      </c>
      <c r="OQG4">
        <v>-4.4487299999999998E-4</v>
      </c>
      <c r="OQH4">
        <v>-3.6767800000000003E-4</v>
      </c>
      <c r="OQI4">
        <v>-1.2605299999999999E-3</v>
      </c>
      <c r="OQJ4">
        <v>9.0168699999999997E-4</v>
      </c>
      <c r="OQK4">
        <v>2.7128900000000002E-4</v>
      </c>
      <c r="OQL4">
        <v>-1.55068E-3</v>
      </c>
      <c r="OQM4">
        <v>-6.93142E-4</v>
      </c>
      <c r="OQN4">
        <v>-9.5567099999999995E-4</v>
      </c>
      <c r="OQO4">
        <v>-1.64602E-3</v>
      </c>
      <c r="OQP4">
        <v>-3.4525799999999998E-4</v>
      </c>
      <c r="OQQ4">
        <v>-3.2829700000000002E-4</v>
      </c>
      <c r="OQR4">
        <v>9.3317400000000005E-4</v>
      </c>
      <c r="OQS4">
        <v>-6.4465900000000001E-4</v>
      </c>
      <c r="OQT4">
        <v>4.8820599999999998E-4</v>
      </c>
      <c r="OQU4">
        <v>-1.0338000000000001E-3</v>
      </c>
      <c r="OQV4">
        <v>-7.1383600000000003E-4</v>
      </c>
      <c r="OQW4">
        <v>-5.0980100000000005E-4</v>
      </c>
      <c r="OQX4" s="1">
        <v>5.3721699999999998E-5</v>
      </c>
      <c r="OQY4">
        <v>-9.8411500000000003E-4</v>
      </c>
      <c r="OQZ4">
        <v>-5.4764699999999996E-4</v>
      </c>
      <c r="ORA4">
        <v>-7.2976300000000003E-4</v>
      </c>
      <c r="ORB4">
        <v>-2.9693800000000001E-4</v>
      </c>
      <c r="ORC4">
        <v>-5.7604100000000001E-4</v>
      </c>
      <c r="ORD4">
        <v>-1.20965E-3</v>
      </c>
      <c r="ORE4">
        <v>-7.5417400000000003E-4</v>
      </c>
      <c r="ORF4">
        <v>-4.31292E-4</v>
      </c>
      <c r="ORG4">
        <v>-1.01231E-3</v>
      </c>
      <c r="ORH4">
        <v>-1.39347E-3</v>
      </c>
      <c r="ORI4">
        <v>-5.6694700000000005E-4</v>
      </c>
      <c r="ORJ4">
        <v>-1.1917900000000001E-3</v>
      </c>
      <c r="ORK4">
        <v>-2.7042E-4</v>
      </c>
      <c r="ORL4" s="1">
        <v>-4.6754300000000001E-5</v>
      </c>
      <c r="ORM4">
        <v>-1.13127E-3</v>
      </c>
      <c r="ORN4" s="1">
        <v>4.73165E-5</v>
      </c>
      <c r="ORO4">
        <v>-6.1412999999999995E-4</v>
      </c>
      <c r="ORP4">
        <v>-1.26216E-3</v>
      </c>
      <c r="ORQ4">
        <v>-1.21291E-3</v>
      </c>
      <c r="ORR4">
        <v>-3.6564099999999999E-4</v>
      </c>
      <c r="ORS4">
        <v>-6.8018099999999997E-4</v>
      </c>
      <c r="ORT4">
        <v>-4.8861E-3</v>
      </c>
      <c r="ORU4">
        <v>-2.9199999999999999E-3</v>
      </c>
      <c r="ORV4">
        <v>-4.3779300000000004E-3</v>
      </c>
      <c r="ORW4">
        <v>-5.5050000000000003E-3</v>
      </c>
      <c r="ORX4">
        <v>-3.5653E-3</v>
      </c>
      <c r="ORY4">
        <v>-3.7638099999999998E-3</v>
      </c>
      <c r="ORZ4">
        <v>-5.6390600000000004E-3</v>
      </c>
      <c r="OSA4">
        <v>-3.2862400000000002E-3</v>
      </c>
      <c r="OSB4">
        <v>-5.5277900000000003E-3</v>
      </c>
      <c r="OSC4">
        <v>-4.46913E-3</v>
      </c>
      <c r="OSD4">
        <v>-4.7081700000000002E-3</v>
      </c>
      <c r="OSE4">
        <v>-5.4241799999999998E-3</v>
      </c>
      <c r="OSF4">
        <v>-3.8050800000000002E-3</v>
      </c>
      <c r="OSG4">
        <v>-4.4658600000000003E-3</v>
      </c>
      <c r="OSH4">
        <v>-4.74048E-3</v>
      </c>
      <c r="OSI4">
        <v>-4.4793999999999997E-3</v>
      </c>
      <c r="OSJ4">
        <v>-4.4465099999999999E-3</v>
      </c>
      <c r="OSK4">
        <v>-5.9716999999999999E-3</v>
      </c>
      <c r="OSL4">
        <v>-3.4713999999999999E-3</v>
      </c>
      <c r="OSM4">
        <v>-5.1777500000000001E-3</v>
      </c>
      <c r="OSN4">
        <v>-2.7472299999999998E-3</v>
      </c>
      <c r="OSO4">
        <v>-3.14073E-3</v>
      </c>
      <c r="OSP4">
        <v>-3.9983600000000003E-3</v>
      </c>
      <c r="OSQ4">
        <v>-4.4991500000000004E-3</v>
      </c>
      <c r="OSR4">
        <v>-4.0694299999999997E-3</v>
      </c>
      <c r="OSS4">
        <v>-4.26217E-3</v>
      </c>
      <c r="OST4">
        <v>-5.0903299999999997E-3</v>
      </c>
      <c r="OSU4">
        <v>-4.7559300000000002E-3</v>
      </c>
      <c r="OSV4">
        <v>-5.0887700000000003E-3</v>
      </c>
      <c r="OSW4">
        <v>-3.5535200000000001E-3</v>
      </c>
      <c r="OSX4">
        <v>-4.8445099999999998E-3</v>
      </c>
      <c r="OSY4">
        <v>-5.1157099999999999E-3</v>
      </c>
      <c r="OSZ4">
        <v>-3.4497899999999999E-3</v>
      </c>
      <c r="OTA4">
        <v>-5.6486100000000001E-3</v>
      </c>
      <c r="OTB4">
        <v>-5.02047E-3</v>
      </c>
      <c r="OTC4">
        <v>-4.2248700000000004E-3</v>
      </c>
      <c r="OTD4">
        <v>-4.5578399999999996E-3</v>
      </c>
      <c r="OTE4">
        <v>-4.6521399999999999E-3</v>
      </c>
      <c r="OTF4">
        <v>-5.8884899999999997E-3</v>
      </c>
      <c r="OTG4">
        <v>-4.0720599999999997E-3</v>
      </c>
      <c r="OTH4">
        <v>-4.9960500000000001E-3</v>
      </c>
      <c r="OTI4">
        <v>-4.7349000000000002E-3</v>
      </c>
      <c r="OTJ4">
        <v>-3.65103E-3</v>
      </c>
      <c r="OTK4">
        <v>-6.8010900000000001E-3</v>
      </c>
      <c r="OTL4">
        <v>-6.2803199999999998E-3</v>
      </c>
      <c r="OTM4">
        <v>-5.5636599999999998E-3</v>
      </c>
      <c r="OTN4">
        <v>-5.3659500000000004E-3</v>
      </c>
      <c r="OTO4">
        <v>-4.9465999999999998E-3</v>
      </c>
      <c r="OTP4">
        <v>-3.9441500000000004E-3</v>
      </c>
      <c r="OTQ4">
        <v>-9.5746099999999995E-4</v>
      </c>
      <c r="OTR4">
        <v>-4.5064299999999996E-3</v>
      </c>
      <c r="OTS4">
        <v>-5.1986300000000001E-3</v>
      </c>
      <c r="OTT4">
        <v>1.00095E-4</v>
      </c>
      <c r="OTU4">
        <v>-4.5691400000000002E-3</v>
      </c>
      <c r="OTV4">
        <v>-3.33066E-3</v>
      </c>
      <c r="OTW4">
        <v>-3.6852600000000001E-3</v>
      </c>
      <c r="OTX4">
        <v>-5.2032099999999998E-3</v>
      </c>
      <c r="OTY4">
        <v>-3.7435099999999998E-3</v>
      </c>
      <c r="OTZ4">
        <v>-4.6793800000000003E-3</v>
      </c>
      <c r="OUA4">
        <v>-4.4858900000000002E-3</v>
      </c>
      <c r="OUB4">
        <v>-5.15468E-3</v>
      </c>
      <c r="OUC4">
        <v>-2.2898100000000002E-3</v>
      </c>
      <c r="OUD4">
        <v>-3.7277500000000002E-3</v>
      </c>
      <c r="OUE4">
        <v>-3.71128E-3</v>
      </c>
      <c r="OUF4">
        <v>-3.4118799999999999E-3</v>
      </c>
      <c r="OUG4">
        <v>-3.1721700000000002E-3</v>
      </c>
      <c r="OUH4">
        <v>-3.5221800000000002E-3</v>
      </c>
      <c r="OUI4">
        <v>-4.3852199999999996E-3</v>
      </c>
      <c r="OUJ4">
        <v>-3.78678E-3</v>
      </c>
      <c r="OUK4">
        <v>-3.3875400000000001E-3</v>
      </c>
      <c r="OUL4">
        <v>-4.4023300000000003E-3</v>
      </c>
      <c r="OUM4">
        <v>-1.17902E-4</v>
      </c>
      <c r="OUN4">
        <v>-1.1445700000000001E-4</v>
      </c>
      <c r="OUO4">
        <v>-4.69987E-4</v>
      </c>
      <c r="OUP4">
        <v>-3.8639099999999999E-3</v>
      </c>
      <c r="OUQ4">
        <v>9.1425999999999996E-4</v>
      </c>
      <c r="OUR4">
        <v>-1.72411E-4</v>
      </c>
      <c r="OUS4">
        <v>-6.8189900000000003E-4</v>
      </c>
      <c r="OUT4">
        <v>6.2450699999999995E-4</v>
      </c>
      <c r="OUU4">
        <v>-1.5008899999999999E-3</v>
      </c>
      <c r="OUV4">
        <v>-5.5163499999999997E-4</v>
      </c>
      <c r="OUW4">
        <v>-1.0193299999999999E-3</v>
      </c>
      <c r="OUX4">
        <v>-1.1323500000000001E-3</v>
      </c>
      <c r="OUY4">
        <v>5.1925400000000003E-4</v>
      </c>
      <c r="OUZ4">
        <v>1.2319300000000001E-4</v>
      </c>
      <c r="OVA4">
        <v>-2.2446800000000002E-3</v>
      </c>
      <c r="OVB4">
        <v>2.3781099999999999E-4</v>
      </c>
      <c r="OVC4">
        <v>-1.4378100000000001E-3</v>
      </c>
      <c r="OVD4">
        <v>-1.4825699999999999E-3</v>
      </c>
      <c r="OVE4" s="1">
        <v>-2.72351E-5</v>
      </c>
      <c r="OVF4">
        <v>-5.7148500000000005E-4</v>
      </c>
      <c r="OVG4">
        <v>-1.3107800000000001E-3</v>
      </c>
      <c r="OVH4">
        <v>2.7096200000000003E-4</v>
      </c>
      <c r="OVI4">
        <v>-3.3970499999999999E-4</v>
      </c>
      <c r="OVJ4">
        <v>-1.8269099999999999E-4</v>
      </c>
      <c r="OVK4">
        <v>6.7170499999999998E-4</v>
      </c>
      <c r="OVL4">
        <v>-1.2199999999999999E-3</v>
      </c>
      <c r="OVM4">
        <v>-8.0936699999999996E-4</v>
      </c>
      <c r="OVN4">
        <v>-1.2480200000000001E-3</v>
      </c>
      <c r="OVO4">
        <v>-1.0777E-3</v>
      </c>
      <c r="OVP4">
        <v>9.1093700000000003E-3</v>
      </c>
      <c r="OVQ4">
        <v>8.5307400000000002E-3</v>
      </c>
      <c r="OVR4">
        <v>7.8160999999999994E-3</v>
      </c>
      <c r="OVS4">
        <v>9.2227300000000002E-3</v>
      </c>
      <c r="OVT4">
        <v>8.0488899999999995E-3</v>
      </c>
      <c r="OVU4">
        <v>8.4977300000000002E-3</v>
      </c>
      <c r="OVV4">
        <v>8.5491999999999999E-3</v>
      </c>
      <c r="OVW4">
        <v>8.1668499999999998E-3</v>
      </c>
      <c r="OVX4">
        <v>9.2557200000000003E-3</v>
      </c>
      <c r="OVY4">
        <v>9.0534599999999993E-3</v>
      </c>
      <c r="OVZ4">
        <v>8.6817200000000004E-3</v>
      </c>
      <c r="OWA4">
        <v>8.8929899999999999E-3</v>
      </c>
      <c r="OWB4">
        <v>8.9486099999999992E-3</v>
      </c>
      <c r="OWC4">
        <v>8.1505299999999996E-3</v>
      </c>
      <c r="OWD4">
        <v>8.9017699999999998E-3</v>
      </c>
      <c r="OWE4">
        <v>9.5561699999999992E-3</v>
      </c>
      <c r="OWF4">
        <v>8.1784500000000003E-3</v>
      </c>
      <c r="OWG4">
        <v>8.9777799999999994E-3</v>
      </c>
      <c r="OWH4">
        <v>8.8397300000000005E-3</v>
      </c>
      <c r="OWI4">
        <v>9.4039999999999992E-3</v>
      </c>
      <c r="OWJ4">
        <v>9.2895900000000003E-3</v>
      </c>
      <c r="OWK4">
        <v>9.0756599999999993E-3</v>
      </c>
      <c r="OWL4">
        <v>9.3135000000000006E-3</v>
      </c>
      <c r="OWM4">
        <v>9.0274099999999996E-3</v>
      </c>
      <c r="OWN4">
        <v>8.3900399999999997E-3</v>
      </c>
      <c r="OWO4">
        <v>8.0622100000000002E-3</v>
      </c>
      <c r="OWP4">
        <v>9.0188600000000001E-3</v>
      </c>
      <c r="OWQ4">
        <v>8.4149099999999994E-3</v>
      </c>
      <c r="OWR4">
        <v>9.3932200000000007E-3</v>
      </c>
      <c r="OWS4">
        <v>8.3883099999999995E-3</v>
      </c>
      <c r="OWT4">
        <v>8.9008000000000004E-3</v>
      </c>
      <c r="OWU4">
        <v>8.8619900000000001E-3</v>
      </c>
      <c r="OWV4">
        <v>1.0439E-2</v>
      </c>
      <c r="OWW4">
        <v>8.6153800000000006E-3</v>
      </c>
      <c r="OWX4">
        <v>7.6658400000000002E-3</v>
      </c>
      <c r="OWY4">
        <v>9.8658600000000006E-3</v>
      </c>
      <c r="OWZ4">
        <v>8.5165799999999993E-3</v>
      </c>
      <c r="OXA4">
        <v>8.2498799999999994E-3</v>
      </c>
      <c r="OXB4">
        <v>9.0611600000000004E-3</v>
      </c>
      <c r="OXC4">
        <v>8.9967599999999995E-3</v>
      </c>
      <c r="OXD4">
        <v>9.0844199999999993E-3</v>
      </c>
      <c r="OXE4">
        <v>8.6159700000000006E-3</v>
      </c>
      <c r="OXF4">
        <v>8.6756999999999997E-3</v>
      </c>
      <c r="OXG4">
        <v>8.3567499999999996E-3</v>
      </c>
      <c r="OXH4">
        <v>8.1478799999999997E-3</v>
      </c>
      <c r="OXI4">
        <v>9.0812199999999992E-3</v>
      </c>
      <c r="OXJ4">
        <v>9.4092900000000007E-3</v>
      </c>
      <c r="OXK4">
        <v>8.0914100000000003E-3</v>
      </c>
      <c r="OXL4">
        <v>8.5147999999999995E-3</v>
      </c>
      <c r="OXM4">
        <v>9.6519099999999997E-3</v>
      </c>
      <c r="OXN4">
        <v>8.4398000000000008E-3</v>
      </c>
      <c r="OXO4">
        <v>7.5787500000000004E-3</v>
      </c>
      <c r="OXP4">
        <v>7.2769999999999996E-3</v>
      </c>
      <c r="OXQ4">
        <v>7.2317099999999997E-3</v>
      </c>
      <c r="OXR4">
        <v>6.4771400000000002E-3</v>
      </c>
      <c r="OXS4">
        <v>8.2687300000000002E-3</v>
      </c>
      <c r="OXT4">
        <v>7.31111E-3</v>
      </c>
      <c r="OXU4">
        <v>6.8124500000000003E-3</v>
      </c>
      <c r="OXV4">
        <v>7.9728000000000004E-3</v>
      </c>
      <c r="OXW4">
        <v>7.9061500000000007E-3</v>
      </c>
      <c r="OXX4">
        <v>7.7301000000000002E-3</v>
      </c>
      <c r="OXY4">
        <v>7.6978799999999998E-3</v>
      </c>
      <c r="OXZ4">
        <v>7.0837799999999996E-3</v>
      </c>
      <c r="OYA4">
        <v>9.4097999999999994E-3</v>
      </c>
      <c r="OYB4">
        <v>6.6436000000000004E-3</v>
      </c>
      <c r="OYC4">
        <v>6.93898E-3</v>
      </c>
      <c r="OYD4">
        <v>7.8930100000000007E-3</v>
      </c>
      <c r="OYE4">
        <v>7.2176000000000002E-3</v>
      </c>
      <c r="OYF4">
        <v>6.5590600000000002E-3</v>
      </c>
      <c r="OYG4">
        <v>8.7286900000000008E-3</v>
      </c>
      <c r="OYH4">
        <v>1.0077600000000001E-2</v>
      </c>
      <c r="OYI4">
        <v>9.8871400000000009E-3</v>
      </c>
      <c r="OYJ4">
        <v>7.8826899999999995E-3</v>
      </c>
      <c r="OYK4">
        <v>7.5625199999999997E-3</v>
      </c>
      <c r="OYL4">
        <v>1.17111E-2</v>
      </c>
      <c r="OYM4">
        <v>8.4186899999999995E-3</v>
      </c>
      <c r="OYN4">
        <v>8.8057399999999994E-3</v>
      </c>
      <c r="OYO4">
        <v>8.6718000000000003E-3</v>
      </c>
      <c r="OYP4">
        <v>8.3034300000000005E-3</v>
      </c>
      <c r="OYQ4">
        <v>8.1230799999999995E-3</v>
      </c>
      <c r="OYR4">
        <v>8.4541000000000009E-3</v>
      </c>
      <c r="OYS4">
        <v>9.3002199999999997E-3</v>
      </c>
      <c r="OYT4">
        <v>7.9105800000000004E-3</v>
      </c>
      <c r="OYU4">
        <v>8.1869200000000003E-3</v>
      </c>
      <c r="OYV4">
        <v>1.06648E-2</v>
      </c>
      <c r="OYW4">
        <v>9.9475099999999997E-3</v>
      </c>
      <c r="OYX4">
        <v>9.2707499999999995E-3</v>
      </c>
      <c r="OYY4">
        <v>8.7687000000000008E-3</v>
      </c>
      <c r="OYZ4">
        <v>9.44387E-3</v>
      </c>
      <c r="OZA4">
        <v>9.2428000000000007E-3</v>
      </c>
      <c r="OZB4">
        <v>9.4831499999999992E-3</v>
      </c>
      <c r="OZC4">
        <v>9.0205400000000005E-3</v>
      </c>
      <c r="OZD4">
        <v>9.6204900000000006E-3</v>
      </c>
      <c r="OZE4">
        <v>8.0714500000000008E-3</v>
      </c>
      <c r="OZF4">
        <v>9.5567599999999992E-3</v>
      </c>
      <c r="OZG4">
        <v>7.9774400000000006E-3</v>
      </c>
      <c r="OZH4">
        <v>8.6966100000000005E-3</v>
      </c>
      <c r="OZI4">
        <v>7.4099999999999999E-3</v>
      </c>
      <c r="OZJ4">
        <v>9.23853E-3</v>
      </c>
      <c r="OZK4">
        <v>8.4467699999999993E-3</v>
      </c>
      <c r="OZL4">
        <v>2.7601799999999999E-2</v>
      </c>
      <c r="OZM4">
        <v>1.6702600000000001E-2</v>
      </c>
      <c r="OZN4">
        <v>2.0468199999999999E-2</v>
      </c>
      <c r="OZO4">
        <v>2.45166E-2</v>
      </c>
      <c r="OZP4">
        <v>1.97991E-2</v>
      </c>
      <c r="OZQ4">
        <v>2.4548899999999999E-2</v>
      </c>
      <c r="OZR4">
        <v>2.4568900000000001E-2</v>
      </c>
      <c r="OZS4">
        <v>2.0622600000000001E-2</v>
      </c>
      <c r="OZT4">
        <v>2.51212E-2</v>
      </c>
      <c r="OZU4">
        <v>2.3351899999999998E-2</v>
      </c>
      <c r="OZV4">
        <v>2.4573000000000001E-2</v>
      </c>
      <c r="OZW4">
        <v>2.4642600000000001E-2</v>
      </c>
      <c r="OZX4">
        <v>2.5001700000000002E-2</v>
      </c>
      <c r="OZY4">
        <v>2.4059799999999999E-2</v>
      </c>
      <c r="OZZ4">
        <v>2.4645199999999999E-2</v>
      </c>
      <c r="PAA4">
        <v>2.4603099999999999E-2</v>
      </c>
      <c r="PAB4">
        <v>2.4931700000000001E-2</v>
      </c>
      <c r="PAC4">
        <v>2.4114799999999999E-2</v>
      </c>
      <c r="PAD4">
        <v>2.4896100000000001E-2</v>
      </c>
      <c r="PAE4">
        <v>2.4084399999999999E-2</v>
      </c>
      <c r="PAF4">
        <v>2.48694E-2</v>
      </c>
      <c r="PAG4">
        <v>2.50154E-2</v>
      </c>
      <c r="PAH4">
        <v>2.74072E-2</v>
      </c>
      <c r="PAI4">
        <v>2.5031299999999999E-2</v>
      </c>
      <c r="PAJ4">
        <v>2.5008800000000001E-2</v>
      </c>
      <c r="PAK4">
        <v>2.5488400000000001E-2</v>
      </c>
      <c r="PAL4">
        <v>2.7249200000000001E-2</v>
      </c>
      <c r="PAM4">
        <v>2.7599499999999999E-2</v>
      </c>
      <c r="PAN4">
        <v>2.71647E-2</v>
      </c>
      <c r="PAO4">
        <v>2.80475E-2</v>
      </c>
      <c r="PAP4">
        <v>2.73796E-2</v>
      </c>
      <c r="PAQ4">
        <v>2.7409099999999999E-2</v>
      </c>
      <c r="PAR4">
        <v>2.7609600000000002E-2</v>
      </c>
      <c r="PAS4">
        <v>2.77448E-2</v>
      </c>
      <c r="PAT4">
        <v>2.7020200000000001E-2</v>
      </c>
      <c r="PAU4">
        <v>2.7688899999999999E-2</v>
      </c>
      <c r="PAV4">
        <v>2.7381300000000001E-2</v>
      </c>
      <c r="PAW4">
        <v>2.76403E-2</v>
      </c>
      <c r="PAX4">
        <v>2.7500299999999998E-2</v>
      </c>
      <c r="PAY4">
        <v>2.7300100000000001E-2</v>
      </c>
      <c r="PAZ4">
        <v>2.7600699999999999E-2</v>
      </c>
      <c r="PBA4">
        <v>2.7766800000000001E-2</v>
      </c>
      <c r="PBB4">
        <v>2.7641800000000001E-2</v>
      </c>
      <c r="PBC4">
        <v>2.7399799999999998E-2</v>
      </c>
      <c r="PBD4">
        <v>2.7479799999999999E-2</v>
      </c>
      <c r="PBE4">
        <v>2.7579300000000001E-2</v>
      </c>
      <c r="PBF4">
        <v>2.7218099999999999E-2</v>
      </c>
      <c r="PBG4">
        <v>2.7525299999999999E-2</v>
      </c>
      <c r="PBH4">
        <v>2.7411999999999999E-2</v>
      </c>
      <c r="PBI4">
        <v>3.5598100000000001E-2</v>
      </c>
      <c r="PBJ4">
        <v>3.2502299999999998E-2</v>
      </c>
      <c r="PBK4">
        <v>3.6355800000000001E-2</v>
      </c>
      <c r="PBL4">
        <v>3.3965299999999997E-2</v>
      </c>
      <c r="PBM4">
        <v>3.4664E-2</v>
      </c>
      <c r="PBN4">
        <v>3.5707599999999999E-2</v>
      </c>
      <c r="PBO4">
        <v>3.41266E-2</v>
      </c>
      <c r="PBP4">
        <v>3.5596799999999998E-2</v>
      </c>
      <c r="PBQ4">
        <v>3.5364800000000002E-2</v>
      </c>
      <c r="PBR4">
        <v>3.49504E-2</v>
      </c>
      <c r="PBS4">
        <v>3.5747300000000003E-2</v>
      </c>
      <c r="PBT4">
        <v>3.52378E-2</v>
      </c>
      <c r="PBU4">
        <v>3.5337E-2</v>
      </c>
      <c r="PBV4">
        <v>3.5489E-2</v>
      </c>
      <c r="PBW4">
        <v>3.5580300000000002E-2</v>
      </c>
      <c r="PBX4">
        <v>3.5802899999999999E-2</v>
      </c>
      <c r="PBY4">
        <v>3.5848900000000003E-2</v>
      </c>
      <c r="PBZ4">
        <v>3.5909299999999998E-2</v>
      </c>
      <c r="PCA4">
        <v>3.6412399999999998E-2</v>
      </c>
      <c r="PCB4">
        <v>3.6208299999999999E-2</v>
      </c>
      <c r="PCC4">
        <v>3.6344700000000001E-2</v>
      </c>
      <c r="PCD4">
        <v>3.6239599999999997E-2</v>
      </c>
      <c r="PCE4">
        <v>3.6281000000000001E-2</v>
      </c>
      <c r="PCF4">
        <v>3.6483000000000002E-2</v>
      </c>
      <c r="PCG4">
        <v>3.6432100000000002E-2</v>
      </c>
      <c r="PCH4">
        <v>3.6517300000000003E-2</v>
      </c>
      <c r="PCI4">
        <v>3.6675600000000003E-2</v>
      </c>
      <c r="PCJ4">
        <v>3.6506700000000003E-2</v>
      </c>
      <c r="PCK4">
        <v>3.65638E-2</v>
      </c>
      <c r="PCL4">
        <v>3.65276E-2</v>
      </c>
      <c r="PCM4">
        <v>3.6799900000000003E-2</v>
      </c>
      <c r="PCN4">
        <v>3.6767599999999998E-2</v>
      </c>
      <c r="PCO4">
        <v>3.6572199999999999E-2</v>
      </c>
      <c r="PCP4">
        <v>3.6924400000000003E-2</v>
      </c>
      <c r="PCQ4">
        <v>3.6755599999999999E-2</v>
      </c>
      <c r="PCR4">
        <v>3.6978200000000003E-2</v>
      </c>
      <c r="PCS4">
        <v>3.68729E-2</v>
      </c>
      <c r="PCT4">
        <v>3.6810099999999998E-2</v>
      </c>
      <c r="PCU4">
        <v>3.67619E-2</v>
      </c>
      <c r="PCV4">
        <v>3.7072099999999997E-2</v>
      </c>
      <c r="PCW4">
        <v>3.69354E-2</v>
      </c>
      <c r="PCX4">
        <v>3.7029100000000002E-2</v>
      </c>
      <c r="PCY4">
        <v>3.6982300000000003E-2</v>
      </c>
      <c r="PCZ4">
        <v>3.71574E-2</v>
      </c>
      <c r="PDA4">
        <v>3.7182399999999997E-2</v>
      </c>
      <c r="PDB4">
        <v>3.7146199999999997E-2</v>
      </c>
      <c r="PDC4">
        <v>3.7352999999999997E-2</v>
      </c>
      <c r="PDD4">
        <v>3.7403499999999999E-2</v>
      </c>
      <c r="PDE4">
        <v>3.6926599999999997E-2</v>
      </c>
      <c r="PDF4">
        <v>3.7268200000000001E-2</v>
      </c>
      <c r="PDG4">
        <v>3.7998999999999998E-2</v>
      </c>
      <c r="PDH4">
        <v>4.6604300000000001E-2</v>
      </c>
      <c r="PDI4">
        <v>4.2403900000000001E-2</v>
      </c>
      <c r="PDJ4">
        <v>4.4044899999999998E-2</v>
      </c>
      <c r="PDK4">
        <v>4.4998000000000003E-2</v>
      </c>
      <c r="PDL4">
        <v>4.2713800000000003E-2</v>
      </c>
      <c r="PDM4">
        <v>4.5534900000000003E-2</v>
      </c>
      <c r="PDN4">
        <v>4.4108000000000001E-2</v>
      </c>
      <c r="PDO4">
        <v>4.4557399999999997E-2</v>
      </c>
      <c r="PDP4">
        <v>4.5403899999999997E-2</v>
      </c>
      <c r="PDQ4">
        <v>4.4217199999999998E-2</v>
      </c>
      <c r="PDR4">
        <v>4.5629700000000002E-2</v>
      </c>
      <c r="PDS4">
        <v>4.5420200000000001E-2</v>
      </c>
      <c r="PDT4">
        <v>4.5386000000000003E-2</v>
      </c>
      <c r="PDU4">
        <v>4.5592100000000003E-2</v>
      </c>
      <c r="PDV4">
        <v>4.5534100000000001E-2</v>
      </c>
      <c r="PDW4">
        <v>4.56844E-2</v>
      </c>
      <c r="PDX4">
        <v>4.6056300000000001E-2</v>
      </c>
      <c r="PDY4">
        <v>4.57679E-2</v>
      </c>
      <c r="PDZ4">
        <v>4.5887200000000003E-2</v>
      </c>
      <c r="PEA4">
        <v>4.5577399999999997E-2</v>
      </c>
      <c r="PEB4">
        <v>4.5735499999999998E-2</v>
      </c>
      <c r="PEC4">
        <v>4.6034899999999997E-2</v>
      </c>
      <c r="PED4">
        <v>4.5913299999999997E-2</v>
      </c>
      <c r="PEE4">
        <v>4.6082199999999997E-2</v>
      </c>
      <c r="PEF4">
        <v>4.6373900000000003E-2</v>
      </c>
      <c r="PEG4">
        <v>4.62727E-2</v>
      </c>
      <c r="PEH4">
        <v>4.5953599999999997E-2</v>
      </c>
      <c r="PEI4">
        <v>4.6240799999999999E-2</v>
      </c>
      <c r="PEJ4">
        <v>4.6230599999999997E-2</v>
      </c>
      <c r="PEK4">
        <v>4.5821099999999997E-2</v>
      </c>
      <c r="PEL4">
        <v>4.6447200000000001E-2</v>
      </c>
      <c r="PEM4">
        <v>4.6778199999999999E-2</v>
      </c>
      <c r="PEN4">
        <v>4.6671400000000002E-2</v>
      </c>
      <c r="PEO4">
        <v>4.6654399999999999E-2</v>
      </c>
      <c r="PEP4">
        <v>4.6568400000000003E-2</v>
      </c>
      <c r="PEQ4">
        <v>4.6525999999999998E-2</v>
      </c>
      <c r="PER4">
        <v>4.7229E-2</v>
      </c>
      <c r="PES4">
        <v>4.66518E-2</v>
      </c>
      <c r="PET4">
        <v>4.6366299999999999E-2</v>
      </c>
      <c r="PEU4">
        <v>4.7133899999999999E-2</v>
      </c>
      <c r="PEV4">
        <v>4.6706999999999999E-2</v>
      </c>
      <c r="PEW4">
        <v>4.7229800000000002E-2</v>
      </c>
      <c r="PEX4">
        <v>4.6993199999999999E-2</v>
      </c>
      <c r="PEY4">
        <v>4.7445000000000001E-2</v>
      </c>
      <c r="PEZ4">
        <v>4.7061899999999997E-2</v>
      </c>
      <c r="PFA4">
        <v>4.7305100000000003E-2</v>
      </c>
      <c r="PFB4">
        <v>4.6984600000000001E-2</v>
      </c>
      <c r="PFC4">
        <v>4.7421199999999997E-2</v>
      </c>
      <c r="PFD4">
        <v>4.7469999999999998E-2</v>
      </c>
      <c r="PFE4">
        <v>5.9241099999999998E-2</v>
      </c>
      <c r="PFF4">
        <v>5.2267099999999997E-2</v>
      </c>
      <c r="PFG4">
        <v>5.8520099999999999E-2</v>
      </c>
      <c r="PFH4">
        <v>5.4492699999999998E-2</v>
      </c>
      <c r="PFI4">
        <v>5.6318600000000003E-2</v>
      </c>
      <c r="PFJ4">
        <v>5.8074500000000001E-2</v>
      </c>
      <c r="PFK4">
        <v>5.5691699999999997E-2</v>
      </c>
      <c r="PFL4">
        <v>5.7977300000000002E-2</v>
      </c>
      <c r="PFM4">
        <v>5.70395E-2</v>
      </c>
      <c r="PFN4">
        <v>5.7021099999999998E-2</v>
      </c>
      <c r="PFO4">
        <v>5.8314600000000001E-2</v>
      </c>
      <c r="PFP4">
        <v>5.7479200000000001E-2</v>
      </c>
      <c r="PFQ4">
        <v>5.8129500000000001E-2</v>
      </c>
      <c r="PFR4">
        <v>5.8063499999999997E-2</v>
      </c>
      <c r="PFS4">
        <v>5.8263099999999998E-2</v>
      </c>
      <c r="PFT4">
        <v>5.8223799999999999E-2</v>
      </c>
      <c r="PFU4">
        <v>5.79333E-2</v>
      </c>
      <c r="PFV4">
        <v>5.8483399999999998E-2</v>
      </c>
      <c r="PFW4">
        <v>5.83597E-2</v>
      </c>
      <c r="PFX4">
        <v>5.8007200000000002E-2</v>
      </c>
      <c r="PFY4">
        <v>5.8714599999999999E-2</v>
      </c>
      <c r="PFZ4">
        <v>5.7928899999999998E-2</v>
      </c>
      <c r="PGA4">
        <v>5.8203499999999998E-2</v>
      </c>
      <c r="PGB4">
        <v>5.8202900000000002E-2</v>
      </c>
      <c r="PGC4">
        <v>5.8105900000000002E-2</v>
      </c>
      <c r="PGD4">
        <v>5.8303500000000001E-2</v>
      </c>
      <c r="PGE4">
        <v>5.89702E-2</v>
      </c>
      <c r="PGF4">
        <v>5.8276799999999997E-2</v>
      </c>
      <c r="PGG4">
        <v>5.84492E-2</v>
      </c>
      <c r="PGH4">
        <v>5.8916900000000001E-2</v>
      </c>
      <c r="PGI4">
        <v>5.9222400000000001E-2</v>
      </c>
      <c r="PGJ4">
        <v>5.8274899999999998E-2</v>
      </c>
      <c r="PGK4">
        <v>6.0258100000000002E-2</v>
      </c>
      <c r="PGL4">
        <v>5.8200700000000001E-2</v>
      </c>
      <c r="PGM4">
        <v>5.8547200000000001E-2</v>
      </c>
      <c r="PGN4">
        <v>5.9512799999999998E-2</v>
      </c>
      <c r="PGO4">
        <v>5.8485299999999997E-2</v>
      </c>
      <c r="PGP4">
        <v>5.94224E-2</v>
      </c>
      <c r="PGQ4">
        <v>5.9100199999999999E-2</v>
      </c>
      <c r="PGR4">
        <v>5.8990099999999997E-2</v>
      </c>
      <c r="PGS4">
        <v>5.8877199999999998E-2</v>
      </c>
      <c r="PGT4">
        <v>5.9921700000000001E-2</v>
      </c>
      <c r="PGU4">
        <v>5.9296399999999999E-2</v>
      </c>
      <c r="PGV4">
        <v>5.9107899999999998E-2</v>
      </c>
      <c r="PGW4">
        <v>5.9486200000000003E-2</v>
      </c>
      <c r="PGX4">
        <v>5.9895200000000003E-2</v>
      </c>
      <c r="PGY4">
        <v>5.9613199999999998E-2</v>
      </c>
      <c r="PGZ4">
        <v>6.0921500000000003E-2</v>
      </c>
      <c r="PHA4">
        <v>5.8774899999999998E-2</v>
      </c>
      <c r="PHB4">
        <v>6.01936E-2</v>
      </c>
      <c r="PHC4">
        <v>6.0545599999999998E-2</v>
      </c>
      <c r="PHD4">
        <v>7.4720599999999998E-2</v>
      </c>
      <c r="PHE4">
        <v>6.6186400000000006E-2</v>
      </c>
      <c r="PHF4">
        <v>7.36705E-2</v>
      </c>
      <c r="PHG4">
        <v>7.1219500000000005E-2</v>
      </c>
      <c r="PHH4">
        <v>7.2086899999999995E-2</v>
      </c>
      <c r="PHI4">
        <v>7.3926800000000001E-2</v>
      </c>
      <c r="PHJ4">
        <v>7.0235500000000006E-2</v>
      </c>
      <c r="PHK4">
        <v>7.3408699999999993E-2</v>
      </c>
      <c r="PHL4">
        <v>7.2334899999999994E-2</v>
      </c>
      <c r="PHM4">
        <v>7.2132699999999994E-2</v>
      </c>
      <c r="PHN4">
        <v>7.3117299999999996E-2</v>
      </c>
      <c r="PHO4">
        <v>7.1402300000000002E-2</v>
      </c>
      <c r="PHP4">
        <v>7.3877999999999999E-2</v>
      </c>
      <c r="PHQ4">
        <v>7.2985999999999995E-2</v>
      </c>
      <c r="PHR4">
        <v>7.2482500000000005E-2</v>
      </c>
      <c r="PHS4">
        <v>7.3318999999999995E-2</v>
      </c>
      <c r="PHT4">
        <v>7.2151400000000004E-2</v>
      </c>
      <c r="PHU4">
        <v>7.35986E-2</v>
      </c>
      <c r="PHV4">
        <v>7.4029200000000003E-2</v>
      </c>
      <c r="PHW4">
        <v>7.4336200000000005E-2</v>
      </c>
      <c r="PHX4">
        <v>7.2242600000000004E-2</v>
      </c>
      <c r="PHY4">
        <v>7.3929700000000001E-2</v>
      </c>
      <c r="PHZ4">
        <v>7.5195600000000001E-2</v>
      </c>
      <c r="PIA4">
        <v>7.2243799999999997E-2</v>
      </c>
      <c r="PIB4">
        <v>7.4577699999999997E-2</v>
      </c>
      <c r="PIC4">
        <v>7.3250999999999997E-2</v>
      </c>
      <c r="PID4">
        <v>7.3722200000000002E-2</v>
      </c>
      <c r="PIE4">
        <v>7.4637800000000004E-2</v>
      </c>
      <c r="PIF4">
        <v>7.4363799999999994E-2</v>
      </c>
      <c r="PIG4">
        <v>7.4050900000000003E-2</v>
      </c>
      <c r="PIH4">
        <v>7.4881900000000001E-2</v>
      </c>
      <c r="PII4">
        <v>7.3980900000000002E-2</v>
      </c>
      <c r="PIJ4">
        <v>7.3771000000000003E-2</v>
      </c>
      <c r="PIK4">
        <v>7.4848200000000004E-2</v>
      </c>
      <c r="PIL4">
        <v>7.4834800000000007E-2</v>
      </c>
      <c r="PIM4">
        <v>7.5023800000000002E-2</v>
      </c>
      <c r="PIN4">
        <v>7.4248400000000006E-2</v>
      </c>
      <c r="PIO4">
        <v>7.4837699999999993E-2</v>
      </c>
      <c r="PIP4">
        <v>7.56328E-2</v>
      </c>
      <c r="PIQ4">
        <v>7.5198600000000004E-2</v>
      </c>
      <c r="PIR4">
        <v>7.5400499999999995E-2</v>
      </c>
      <c r="PIS4">
        <v>7.4673799999999999E-2</v>
      </c>
      <c r="PIT4">
        <v>7.5248499999999996E-2</v>
      </c>
      <c r="PIU4">
        <v>7.5719599999999998E-2</v>
      </c>
      <c r="PIV4">
        <v>7.5375499999999998E-2</v>
      </c>
      <c r="PIW4">
        <v>7.6145699999999997E-2</v>
      </c>
      <c r="PIX4">
        <v>7.5694399999999995E-2</v>
      </c>
      <c r="PIY4">
        <v>7.49639E-2</v>
      </c>
      <c r="PIZ4">
        <v>7.5109700000000001E-2</v>
      </c>
      <c r="PJA4">
        <v>9.4468099999999999E-2</v>
      </c>
      <c r="PJB4">
        <v>8.3272899999999997E-2</v>
      </c>
      <c r="PJC4">
        <v>9.1394799999999998E-2</v>
      </c>
      <c r="PJD4">
        <v>8.8125300000000004E-2</v>
      </c>
      <c r="PJE4">
        <v>8.8503600000000002E-2</v>
      </c>
      <c r="PJF4">
        <v>9.1998999999999997E-2</v>
      </c>
      <c r="PJG4">
        <v>8.74283E-2</v>
      </c>
      <c r="PJH4">
        <v>9.1126799999999994E-2</v>
      </c>
      <c r="PJI4">
        <v>9.0919200000000006E-2</v>
      </c>
      <c r="PJJ4">
        <v>8.9107199999999998E-2</v>
      </c>
      <c r="PJK4">
        <v>9.1547699999999996E-2</v>
      </c>
      <c r="PJL4">
        <v>8.9960200000000004E-2</v>
      </c>
      <c r="PJM4">
        <v>9.1830700000000001E-2</v>
      </c>
      <c r="PJN4">
        <v>9.1530899999999998E-2</v>
      </c>
      <c r="PJO4">
        <v>9.1241000000000003E-2</v>
      </c>
      <c r="PJP4">
        <v>9.2702000000000007E-2</v>
      </c>
      <c r="PJQ4">
        <v>9.2344999999999997E-2</v>
      </c>
      <c r="PJR4">
        <v>9.2499999999999999E-2</v>
      </c>
      <c r="PJS4">
        <v>9.1629199999999994E-2</v>
      </c>
      <c r="PJT4">
        <v>9.2632000000000006E-2</v>
      </c>
      <c r="PJU4">
        <v>9.2805200000000004E-2</v>
      </c>
      <c r="PJV4">
        <v>9.3204400000000007E-2</v>
      </c>
      <c r="PJW4">
        <v>9.2401999999999998E-2</v>
      </c>
      <c r="PJX4">
        <v>9.2124899999999996E-2</v>
      </c>
      <c r="PJY4">
        <v>9.2742599999999994E-2</v>
      </c>
      <c r="PJZ4">
        <v>9.3093400000000007E-2</v>
      </c>
      <c r="PKA4">
        <v>9.2716900000000005E-2</v>
      </c>
      <c r="PKB4">
        <v>9.2569299999999993E-2</v>
      </c>
      <c r="PKC4">
        <v>9.24368E-2</v>
      </c>
      <c r="PKD4">
        <v>9.3123300000000006E-2</v>
      </c>
      <c r="PKE4">
        <v>9.2931399999999997E-2</v>
      </c>
      <c r="PKF4">
        <v>9.26873E-2</v>
      </c>
      <c r="PKG4">
        <v>9.3416799999999994E-2</v>
      </c>
      <c r="PKH4">
        <v>9.2801300000000003E-2</v>
      </c>
      <c r="PKI4">
        <v>9.3058199999999994E-2</v>
      </c>
      <c r="PKJ4">
        <v>9.3017600000000006E-2</v>
      </c>
      <c r="PKK4">
        <v>9.3256099999999995E-2</v>
      </c>
      <c r="PKL4">
        <v>9.3790799999999994E-2</v>
      </c>
      <c r="PKM4">
        <v>9.3803600000000001E-2</v>
      </c>
      <c r="PKN4">
        <v>9.3092099999999997E-2</v>
      </c>
      <c r="PKO4">
        <v>9.38002E-2</v>
      </c>
      <c r="PKP4">
        <v>9.35058E-2</v>
      </c>
      <c r="PKQ4">
        <v>9.3216800000000002E-2</v>
      </c>
      <c r="PKR4">
        <v>9.38137E-2</v>
      </c>
      <c r="PKS4">
        <v>9.3169399999999999E-2</v>
      </c>
      <c r="PKT4">
        <v>9.3390299999999996E-2</v>
      </c>
      <c r="PKU4">
        <v>9.3385399999999993E-2</v>
      </c>
      <c r="PKV4">
        <v>9.3255199999999996E-2</v>
      </c>
      <c r="PKW4">
        <v>9.3410999999999994E-2</v>
      </c>
      <c r="PKX4">
        <v>9.3481700000000001E-2</v>
      </c>
      <c r="PKY4">
        <v>9.4580899999999996E-2</v>
      </c>
      <c r="PKZ4">
        <v>0.110426</v>
      </c>
      <c r="PLA4">
        <v>0.101489</v>
      </c>
      <c r="PLB4">
        <v>0.10977000000000001</v>
      </c>
      <c r="PLC4">
        <v>0.105167</v>
      </c>
      <c r="PLD4">
        <v>0.10824499999999999</v>
      </c>
      <c r="PLE4">
        <v>0.109183</v>
      </c>
      <c r="PLF4">
        <v>0.10696899999999999</v>
      </c>
      <c r="PLG4">
        <v>0.10845100000000001</v>
      </c>
      <c r="PLH4">
        <v>0.107725</v>
      </c>
      <c r="PLI4">
        <v>0.108905</v>
      </c>
      <c r="PLJ4">
        <v>0.109112</v>
      </c>
      <c r="PLK4">
        <v>0.108761</v>
      </c>
      <c r="PLL4">
        <v>0.11075599999999999</v>
      </c>
      <c r="PLM4">
        <v>0.109054</v>
      </c>
      <c r="PLN4">
        <v>0.110046</v>
      </c>
      <c r="PLO4">
        <v>0.109541</v>
      </c>
      <c r="PLP4">
        <v>0.109953</v>
      </c>
      <c r="PLQ4">
        <v>0.110889</v>
      </c>
      <c r="PLR4">
        <v>0.109889</v>
      </c>
      <c r="PLS4">
        <v>0.109426</v>
      </c>
      <c r="PLT4">
        <v>0.109876</v>
      </c>
      <c r="PLU4">
        <v>0.110525</v>
      </c>
      <c r="PLV4">
        <v>0.110666</v>
      </c>
      <c r="PLW4">
        <v>0.11022899999999999</v>
      </c>
      <c r="PLX4">
        <v>0.110067</v>
      </c>
      <c r="PLY4">
        <v>0.110957</v>
      </c>
      <c r="PLZ4">
        <v>0.11183999999999999</v>
      </c>
      <c r="PMA4">
        <v>0.110932</v>
      </c>
      <c r="PMB4">
        <v>0.11089</v>
      </c>
      <c r="PMC4">
        <v>0.111174</v>
      </c>
      <c r="PMD4">
        <v>0.11201700000000001</v>
      </c>
      <c r="PME4">
        <v>0.112138</v>
      </c>
      <c r="PMF4">
        <v>0.113234</v>
      </c>
      <c r="PMG4">
        <v>0.112405</v>
      </c>
      <c r="PMH4">
        <v>0.112648</v>
      </c>
      <c r="PMI4">
        <v>0.112064</v>
      </c>
      <c r="PMJ4">
        <v>0.112327</v>
      </c>
      <c r="PMK4">
        <v>0.112943</v>
      </c>
      <c r="PML4">
        <v>0.112318</v>
      </c>
      <c r="PMM4">
        <v>0.112798</v>
      </c>
      <c r="PMN4">
        <v>0.112591</v>
      </c>
      <c r="PMO4">
        <v>0.112668</v>
      </c>
      <c r="PMP4">
        <v>0.113358</v>
      </c>
      <c r="PMQ4">
        <v>0.113214</v>
      </c>
      <c r="PMR4">
        <v>0.11388</v>
      </c>
      <c r="PMS4">
        <v>0.11318</v>
      </c>
      <c r="PMT4">
        <v>0.11296399999999999</v>
      </c>
      <c r="PMU4">
        <v>0.113327</v>
      </c>
      <c r="PMV4">
        <v>0.11486</v>
      </c>
      <c r="PMW4">
        <v>0.12188400000000001</v>
      </c>
      <c r="PMX4">
        <v>0.117741</v>
      </c>
      <c r="PMY4">
        <v>0.12307899999999999</v>
      </c>
      <c r="PMZ4">
        <v>0.120488</v>
      </c>
      <c r="PNA4">
        <v>0.12099500000000001</v>
      </c>
      <c r="PNB4">
        <v>0.123001</v>
      </c>
      <c r="PNC4">
        <v>0.119769</v>
      </c>
      <c r="PND4">
        <v>0.122805</v>
      </c>
      <c r="PNE4">
        <v>0.12213400000000001</v>
      </c>
      <c r="PNF4">
        <v>0.121998</v>
      </c>
      <c r="PNG4">
        <v>0.12336800000000001</v>
      </c>
      <c r="PNH4">
        <v>0.120963</v>
      </c>
      <c r="PNI4">
        <v>0.12318</v>
      </c>
      <c r="PNJ4">
        <v>0.121813</v>
      </c>
      <c r="PNK4">
        <v>0.124016</v>
      </c>
      <c r="PNL4">
        <v>0.122299</v>
      </c>
      <c r="PNM4">
        <v>0.121777</v>
      </c>
      <c r="PNN4">
        <v>0.122573</v>
      </c>
      <c r="PNO4">
        <v>0.12293800000000001</v>
      </c>
      <c r="PNP4">
        <v>0.12281400000000001</v>
      </c>
      <c r="PNQ4">
        <v>0.12227300000000001</v>
      </c>
      <c r="PNR4">
        <v>0.122928</v>
      </c>
      <c r="PNS4">
        <v>0.122789</v>
      </c>
      <c r="PNT4">
        <v>0.121757</v>
      </c>
      <c r="PNU4">
        <v>0.123076</v>
      </c>
      <c r="PNV4">
        <v>0.122238</v>
      </c>
      <c r="PNW4">
        <v>0.12378699999999999</v>
      </c>
      <c r="PNX4">
        <v>0.12286999999999999</v>
      </c>
      <c r="PNY4">
        <v>0.123765</v>
      </c>
      <c r="PNZ4">
        <v>0.121117</v>
      </c>
      <c r="POA4">
        <v>0.12357700000000001</v>
      </c>
      <c r="POB4">
        <v>0.122368</v>
      </c>
      <c r="POC4">
        <v>0.121961</v>
      </c>
      <c r="POD4">
        <v>0.12370299999999999</v>
      </c>
      <c r="POE4">
        <v>0.122696</v>
      </c>
      <c r="POF4">
        <v>0.123542</v>
      </c>
      <c r="POG4">
        <v>0.122227</v>
      </c>
      <c r="POH4">
        <v>0.122972</v>
      </c>
      <c r="POI4">
        <v>0.12171899999999999</v>
      </c>
      <c r="POJ4">
        <v>0.121584</v>
      </c>
      <c r="POK4">
        <v>0.122517</v>
      </c>
      <c r="POL4">
        <v>0.121543</v>
      </c>
      <c r="POM4">
        <v>0.122333</v>
      </c>
      <c r="PON4">
        <v>0.12180199999999999</v>
      </c>
      <c r="POO4">
        <v>0.121716</v>
      </c>
      <c r="POP4">
        <v>0.123422</v>
      </c>
      <c r="POQ4">
        <v>0.12285600000000001</v>
      </c>
      <c r="POR4">
        <v>0.123517</v>
      </c>
      <c r="POS4">
        <v>0.123584</v>
      </c>
      <c r="POT4">
        <v>0.123172</v>
      </c>
      <c r="POU4">
        <v>0.12214</v>
      </c>
      <c r="POV4">
        <v>0.11099100000000001</v>
      </c>
      <c r="POW4">
        <v>0.120444</v>
      </c>
      <c r="POX4">
        <v>0.113176</v>
      </c>
      <c r="POY4">
        <v>0.116525</v>
      </c>
      <c r="POZ4">
        <v>0.11673</v>
      </c>
      <c r="PPA4">
        <v>0.11536</v>
      </c>
      <c r="PPB4">
        <v>0.115199</v>
      </c>
      <c r="PPC4">
        <v>0.115593</v>
      </c>
      <c r="PPD4">
        <v>0.11684700000000001</v>
      </c>
      <c r="PPE4">
        <v>0.11333</v>
      </c>
      <c r="PPF4">
        <v>0.115359</v>
      </c>
      <c r="PPG4">
        <v>0.114623</v>
      </c>
      <c r="PPH4">
        <v>0.114799</v>
      </c>
      <c r="PPI4">
        <v>0.114735</v>
      </c>
      <c r="PPJ4">
        <v>0.112659</v>
      </c>
      <c r="PPK4">
        <v>0.114067</v>
      </c>
      <c r="PPL4">
        <v>0.11397</v>
      </c>
      <c r="PPM4">
        <v>0.114763</v>
      </c>
      <c r="PPN4">
        <v>0.114566</v>
      </c>
      <c r="PPO4">
        <v>0.114291</v>
      </c>
      <c r="PPP4">
        <v>0.113078</v>
      </c>
      <c r="PPQ4">
        <v>0.114817</v>
      </c>
      <c r="PPR4">
        <v>0.113399</v>
      </c>
      <c r="PPS4">
        <v>0.112858</v>
      </c>
      <c r="PPT4">
        <v>0.114163</v>
      </c>
      <c r="PPU4">
        <v>0.11336</v>
      </c>
      <c r="PPV4">
        <v>0.113775</v>
      </c>
      <c r="PPW4">
        <v>0.112729</v>
      </c>
      <c r="PPX4">
        <v>0.115089</v>
      </c>
      <c r="PPY4">
        <v>0.11325399999999999</v>
      </c>
      <c r="PPZ4">
        <v>0.110272</v>
      </c>
      <c r="PQA4">
        <v>0.112816</v>
      </c>
      <c r="PQB4">
        <v>0.110525</v>
      </c>
      <c r="PQC4">
        <v>0.113638</v>
      </c>
      <c r="PQD4">
        <v>0.111508</v>
      </c>
      <c r="PQE4">
        <v>0.113645</v>
      </c>
      <c r="PQF4">
        <v>0.11256099999999999</v>
      </c>
      <c r="PQG4">
        <v>0.11321199999999999</v>
      </c>
      <c r="PQH4">
        <v>0.11218500000000001</v>
      </c>
      <c r="PQI4">
        <v>0.112038</v>
      </c>
      <c r="PQJ4">
        <v>0.113413</v>
      </c>
      <c r="PQK4">
        <v>0.11411200000000001</v>
      </c>
      <c r="PQL4">
        <v>0.111386</v>
      </c>
      <c r="PQM4">
        <v>0.11265699999999999</v>
      </c>
      <c r="PQN4">
        <v>0.111336</v>
      </c>
      <c r="PQO4">
        <v>0.113272</v>
      </c>
      <c r="PQP4">
        <v>0.111771</v>
      </c>
      <c r="PQQ4">
        <v>0.110997</v>
      </c>
    </row>
    <row r="5" spans="1:11275" x14ac:dyDescent="0.2">
      <c r="A5">
        <v>1.1959599999999999</v>
      </c>
      <c r="B5">
        <v>1.4860100000000001</v>
      </c>
      <c r="C5">
        <v>1.56341</v>
      </c>
      <c r="D5">
        <v>1.5033300000000001</v>
      </c>
      <c r="E5">
        <v>1.5399799999999999</v>
      </c>
      <c r="F5">
        <v>1.5418799999999999</v>
      </c>
      <c r="G5">
        <v>1.5278099999999999</v>
      </c>
      <c r="H5">
        <v>1.51617</v>
      </c>
      <c r="I5">
        <v>1.52284</v>
      </c>
      <c r="J5">
        <v>1.53339</v>
      </c>
      <c r="K5">
        <v>1.5341899999999999</v>
      </c>
      <c r="L5">
        <v>1.5552299999999999</v>
      </c>
      <c r="M5">
        <v>1.5312399999999999</v>
      </c>
      <c r="N5">
        <v>1.5501100000000001</v>
      </c>
      <c r="O5">
        <v>1.5342100000000001</v>
      </c>
      <c r="P5">
        <v>1.54461</v>
      </c>
      <c r="Q5">
        <v>1.5381100000000001</v>
      </c>
      <c r="R5">
        <v>1.5479099999999999</v>
      </c>
      <c r="S5">
        <v>1.5428599999999999</v>
      </c>
      <c r="T5">
        <v>1.56084</v>
      </c>
      <c r="U5">
        <v>1.55291</v>
      </c>
      <c r="V5">
        <v>1.55176</v>
      </c>
      <c r="W5">
        <v>1.5230999999999999</v>
      </c>
      <c r="X5">
        <v>1.5265899999999999</v>
      </c>
      <c r="Y5">
        <v>1.54677</v>
      </c>
      <c r="Z5">
        <v>1.5182899999999999</v>
      </c>
      <c r="AA5">
        <v>1.53444</v>
      </c>
      <c r="AB5">
        <v>1.5817600000000001</v>
      </c>
      <c r="AC5">
        <v>1.5698300000000001</v>
      </c>
      <c r="AD5">
        <v>1.57423</v>
      </c>
      <c r="AE5">
        <v>1.5561</v>
      </c>
      <c r="AF5">
        <v>1.5507599999999999</v>
      </c>
      <c r="AG5">
        <v>1.5653600000000001</v>
      </c>
      <c r="AH5">
        <v>1.54287</v>
      </c>
      <c r="AI5">
        <v>1.5486500000000001</v>
      </c>
      <c r="AJ5">
        <v>1.5644400000000001</v>
      </c>
      <c r="AK5">
        <v>1.5596699999999999</v>
      </c>
      <c r="AL5">
        <v>1.5582100000000001</v>
      </c>
      <c r="AM5">
        <v>1.5739700000000001</v>
      </c>
      <c r="AN5">
        <v>1.5638000000000001</v>
      </c>
      <c r="AO5">
        <v>1.58249</v>
      </c>
      <c r="AP5">
        <v>1.5640700000000001</v>
      </c>
      <c r="AQ5">
        <v>1.57145</v>
      </c>
      <c r="AR5">
        <v>1.57318</v>
      </c>
      <c r="AS5">
        <v>1.55911</v>
      </c>
      <c r="AT5">
        <v>1.57833</v>
      </c>
      <c r="AU5">
        <v>1.5772699999999999</v>
      </c>
      <c r="AV5">
        <v>1.57328</v>
      </c>
      <c r="AW5">
        <v>1.5779300000000001</v>
      </c>
      <c r="AX5">
        <v>1.5758000000000001</v>
      </c>
      <c r="AY5">
        <v>1.5850200000000001</v>
      </c>
      <c r="AZ5">
        <v>1.5443800000000001</v>
      </c>
      <c r="BA5">
        <v>1.56365</v>
      </c>
      <c r="BB5">
        <v>1.5833200000000001</v>
      </c>
      <c r="BC5">
        <v>1.57385</v>
      </c>
      <c r="BD5">
        <v>1.5526800000000001</v>
      </c>
      <c r="BE5">
        <v>1.5889500000000001</v>
      </c>
      <c r="BF5">
        <v>1.5640499999999999</v>
      </c>
      <c r="BG5">
        <v>1.5592299999999999</v>
      </c>
      <c r="BH5">
        <v>1.5838699999999999</v>
      </c>
      <c r="BI5">
        <v>1.5675300000000001</v>
      </c>
      <c r="BJ5">
        <v>1.58243</v>
      </c>
      <c r="BK5">
        <v>1.57779</v>
      </c>
      <c r="BL5">
        <v>1.5587500000000001</v>
      </c>
      <c r="BM5">
        <v>1.5645100000000001</v>
      </c>
      <c r="BN5">
        <v>1.55867</v>
      </c>
      <c r="BO5">
        <v>1.56697</v>
      </c>
      <c r="BP5">
        <v>1.5764199999999999</v>
      </c>
      <c r="BQ5">
        <v>1.5726800000000001</v>
      </c>
      <c r="BR5">
        <v>1.57029</v>
      </c>
      <c r="BS5">
        <v>1.58795</v>
      </c>
      <c r="BT5">
        <v>1.5821700000000001</v>
      </c>
      <c r="BU5">
        <v>1.57541</v>
      </c>
      <c r="BV5">
        <v>1.60772</v>
      </c>
      <c r="BW5">
        <v>1.5668899999999999</v>
      </c>
      <c r="BX5">
        <v>1.5624800000000001</v>
      </c>
      <c r="BY5">
        <v>1.6073599999999999</v>
      </c>
      <c r="BZ5">
        <v>1.60216</v>
      </c>
      <c r="CA5">
        <v>1.58</v>
      </c>
      <c r="CB5">
        <v>1.60242</v>
      </c>
      <c r="CC5">
        <v>1.60321</v>
      </c>
      <c r="CD5">
        <v>1.6006899999999999</v>
      </c>
      <c r="CE5">
        <v>1.60799</v>
      </c>
      <c r="CF5">
        <v>1.5844100000000001</v>
      </c>
      <c r="CG5">
        <v>1.5958000000000001</v>
      </c>
      <c r="CH5">
        <v>1.60781</v>
      </c>
      <c r="CI5">
        <v>1.5838099999999999</v>
      </c>
      <c r="CJ5">
        <v>1.58995</v>
      </c>
      <c r="CK5">
        <v>1.5809899999999999</v>
      </c>
      <c r="CL5">
        <v>1.58531</v>
      </c>
      <c r="CM5">
        <v>1.5991</v>
      </c>
      <c r="CN5">
        <v>1.6054900000000001</v>
      </c>
      <c r="CO5">
        <v>1.5876399999999999</v>
      </c>
      <c r="CP5">
        <v>1.6060399999999999</v>
      </c>
      <c r="CQ5">
        <v>1.6008100000000001</v>
      </c>
      <c r="CR5">
        <v>1.58379</v>
      </c>
      <c r="CS5">
        <v>1.60378</v>
      </c>
      <c r="CT5">
        <v>1.5838099999999999</v>
      </c>
      <c r="CU5">
        <v>1.60364</v>
      </c>
      <c r="CV5">
        <v>1.61067</v>
      </c>
      <c r="CW5">
        <v>1.6059099999999999</v>
      </c>
      <c r="CX5">
        <v>1.6039099999999999</v>
      </c>
      <c r="CY5">
        <v>1.61514</v>
      </c>
      <c r="CZ5">
        <v>1.6049800000000001</v>
      </c>
      <c r="DA5">
        <v>1.59091</v>
      </c>
      <c r="DB5">
        <v>1.5919099999999999</v>
      </c>
      <c r="DC5">
        <v>1.6032599999999999</v>
      </c>
      <c r="DD5">
        <v>1.58094</v>
      </c>
      <c r="DE5">
        <v>1.5963799999999999</v>
      </c>
      <c r="DF5">
        <v>1.5944100000000001</v>
      </c>
      <c r="DG5">
        <v>1.58738</v>
      </c>
      <c r="DH5">
        <v>1.59931</v>
      </c>
      <c r="DI5">
        <v>1.59857</v>
      </c>
      <c r="DJ5">
        <v>1.5889200000000001</v>
      </c>
      <c r="DK5">
        <v>1.59287</v>
      </c>
      <c r="DL5">
        <v>1.58952</v>
      </c>
      <c r="DM5">
        <v>1.6007899999999999</v>
      </c>
      <c r="DN5">
        <v>1.6127</v>
      </c>
      <c r="DO5">
        <v>1.60381</v>
      </c>
      <c r="DP5">
        <v>1.59823</v>
      </c>
      <c r="DQ5">
        <v>1.61459</v>
      </c>
      <c r="DR5">
        <v>1.6202300000000001</v>
      </c>
      <c r="DS5">
        <v>1.5980300000000001</v>
      </c>
      <c r="DT5">
        <v>1.6069599999999999</v>
      </c>
      <c r="DU5">
        <v>1.5837300000000001</v>
      </c>
      <c r="DV5">
        <v>1.60402</v>
      </c>
      <c r="DW5">
        <v>1.5900799999999999</v>
      </c>
      <c r="DX5">
        <v>1.6247</v>
      </c>
      <c r="DY5">
        <v>1.6436900000000001</v>
      </c>
      <c r="DZ5">
        <v>1.6043499999999999</v>
      </c>
      <c r="EA5">
        <v>1.6122700000000001</v>
      </c>
      <c r="EB5">
        <v>1.59781</v>
      </c>
      <c r="EC5">
        <v>1.63903</v>
      </c>
      <c r="ED5">
        <v>1.6065400000000001</v>
      </c>
      <c r="EE5">
        <v>1.64557</v>
      </c>
      <c r="EF5">
        <v>1.6123499999999999</v>
      </c>
      <c r="EG5">
        <v>1.62409</v>
      </c>
      <c r="EH5">
        <v>1.6268</v>
      </c>
      <c r="EI5">
        <v>1.6295599999999999</v>
      </c>
      <c r="EJ5">
        <v>1.61409</v>
      </c>
      <c r="EK5">
        <v>1.60826</v>
      </c>
      <c r="EL5">
        <v>1.63205</v>
      </c>
      <c r="EM5">
        <v>1.6363799999999999</v>
      </c>
      <c r="EN5">
        <v>1.6225000000000001</v>
      </c>
      <c r="EO5">
        <v>1.6137600000000001</v>
      </c>
      <c r="EP5">
        <v>1.63202</v>
      </c>
      <c r="EQ5">
        <v>1.6107400000000001</v>
      </c>
      <c r="ER5">
        <v>1.62921</v>
      </c>
      <c r="ES5">
        <v>1.6202300000000001</v>
      </c>
      <c r="ET5">
        <v>1.65218</v>
      </c>
      <c r="EU5">
        <v>1.6400300000000001</v>
      </c>
      <c r="EV5">
        <v>1.6365099999999999</v>
      </c>
      <c r="EW5">
        <v>1.6299699999999999</v>
      </c>
      <c r="EX5">
        <v>1.6159300000000001</v>
      </c>
      <c r="EY5">
        <v>1.62402</v>
      </c>
      <c r="EZ5">
        <v>1.6216999999999999</v>
      </c>
      <c r="FA5">
        <v>1.6418699999999999</v>
      </c>
      <c r="FB5">
        <v>1.6237699999999999</v>
      </c>
      <c r="FC5">
        <v>1.62866</v>
      </c>
      <c r="FD5">
        <v>1.64185</v>
      </c>
      <c r="FE5">
        <v>1.65157</v>
      </c>
      <c r="FF5">
        <v>1.6236900000000001</v>
      </c>
      <c r="FG5">
        <v>1.6097399999999999</v>
      </c>
      <c r="FH5">
        <v>1.62477</v>
      </c>
      <c r="FI5">
        <v>1.6365499999999999</v>
      </c>
      <c r="FJ5">
        <v>1.61798</v>
      </c>
      <c r="FK5">
        <v>1.60809</v>
      </c>
      <c r="FL5">
        <v>1.6065199999999999</v>
      </c>
      <c r="FM5">
        <v>1.6089500000000001</v>
      </c>
      <c r="FN5">
        <v>1.6472800000000001</v>
      </c>
      <c r="FO5">
        <v>1.6226400000000001</v>
      </c>
      <c r="FP5">
        <v>1.6444099999999999</v>
      </c>
      <c r="FQ5">
        <v>1.61294</v>
      </c>
      <c r="FR5">
        <v>1.6363399999999999</v>
      </c>
      <c r="FS5">
        <v>1.6349400000000001</v>
      </c>
      <c r="FT5">
        <v>1.63839</v>
      </c>
      <c r="FU5">
        <v>1.6339699999999999</v>
      </c>
      <c r="FV5">
        <v>1.6644399999999999</v>
      </c>
      <c r="FW5">
        <v>1.6447799999999999</v>
      </c>
      <c r="FX5">
        <v>1.65374</v>
      </c>
      <c r="FY5">
        <v>1.6388499999999999</v>
      </c>
      <c r="FZ5">
        <v>1.6413599999999999</v>
      </c>
      <c r="GA5">
        <v>1.6425399999999999</v>
      </c>
      <c r="GB5">
        <v>1.6539200000000001</v>
      </c>
      <c r="GC5">
        <v>1.6316200000000001</v>
      </c>
      <c r="GD5">
        <v>1.6385099999999999</v>
      </c>
      <c r="GE5">
        <v>1.63517</v>
      </c>
      <c r="GF5">
        <v>1.6452899999999999</v>
      </c>
      <c r="GG5">
        <v>1.65299</v>
      </c>
      <c r="GH5">
        <v>1.61666</v>
      </c>
      <c r="GI5">
        <v>1.65249</v>
      </c>
      <c r="GJ5">
        <v>1.6437600000000001</v>
      </c>
      <c r="GK5">
        <v>1.6411100000000001</v>
      </c>
      <c r="GL5">
        <v>1.6614100000000001</v>
      </c>
      <c r="GM5">
        <v>1.6434500000000001</v>
      </c>
      <c r="GN5">
        <v>1.6395200000000001</v>
      </c>
      <c r="GO5">
        <v>1.63368</v>
      </c>
      <c r="GP5">
        <v>1.6472500000000001</v>
      </c>
      <c r="GQ5">
        <v>1.66482</v>
      </c>
      <c r="GR5">
        <v>1.6546700000000001</v>
      </c>
      <c r="GS5">
        <v>1.6610499999999999</v>
      </c>
      <c r="GT5">
        <v>1.6565099999999999</v>
      </c>
      <c r="GU5">
        <v>1.6283300000000001</v>
      </c>
      <c r="GV5">
        <v>1.67632</v>
      </c>
      <c r="GW5">
        <v>1.6642999999999999</v>
      </c>
      <c r="GX5">
        <v>1.66167</v>
      </c>
      <c r="GY5">
        <v>1.6617599999999999</v>
      </c>
      <c r="GZ5">
        <v>1.64893</v>
      </c>
      <c r="HA5">
        <v>1.65466</v>
      </c>
      <c r="HB5">
        <v>1.63595</v>
      </c>
      <c r="HC5">
        <v>1.67235</v>
      </c>
      <c r="HD5">
        <v>1.6636500000000001</v>
      </c>
      <c r="HE5">
        <v>1.65801</v>
      </c>
      <c r="HF5">
        <v>1.6439999999999999</v>
      </c>
      <c r="HG5">
        <v>1.67086</v>
      </c>
      <c r="HH5">
        <v>1.6660999999999999</v>
      </c>
      <c r="HI5">
        <v>1.67401</v>
      </c>
      <c r="HJ5">
        <v>1.6312599999999999</v>
      </c>
      <c r="HK5">
        <v>1.63202</v>
      </c>
      <c r="HL5">
        <v>1.6415900000000001</v>
      </c>
      <c r="HM5">
        <v>1.64473</v>
      </c>
      <c r="HN5">
        <v>1.6508</v>
      </c>
      <c r="HO5">
        <v>1.64486</v>
      </c>
      <c r="HP5">
        <v>1.63575</v>
      </c>
      <c r="HQ5">
        <v>1.62974</v>
      </c>
      <c r="HR5">
        <v>1.6826399999999999</v>
      </c>
      <c r="HS5">
        <v>1.6597299999999999</v>
      </c>
      <c r="HT5">
        <v>1.6507000000000001</v>
      </c>
      <c r="HU5">
        <v>1.6584099999999999</v>
      </c>
      <c r="HV5">
        <v>1.6964300000000001</v>
      </c>
      <c r="HW5">
        <v>1.6668799999999999</v>
      </c>
      <c r="HX5">
        <v>1.6469499999999999</v>
      </c>
      <c r="HY5">
        <v>1.7009799999999999</v>
      </c>
      <c r="HZ5">
        <v>1.70289</v>
      </c>
      <c r="IA5">
        <v>1.6827399999999999</v>
      </c>
      <c r="IB5">
        <v>1.6727300000000001</v>
      </c>
      <c r="IC5">
        <v>1.66998</v>
      </c>
      <c r="ID5">
        <v>1.6758599999999999</v>
      </c>
      <c r="IE5">
        <v>1.68079</v>
      </c>
      <c r="IF5">
        <v>1.67459</v>
      </c>
      <c r="IG5">
        <v>1.67628</v>
      </c>
      <c r="IH5">
        <v>1.65893</v>
      </c>
      <c r="II5">
        <v>1.6972799999999999</v>
      </c>
      <c r="IJ5">
        <v>1.6679299999999999</v>
      </c>
      <c r="IK5">
        <v>1.6596599999999999</v>
      </c>
      <c r="IL5">
        <v>1.6771499999999999</v>
      </c>
      <c r="IM5">
        <v>1.65751</v>
      </c>
      <c r="IN5">
        <v>1.67157</v>
      </c>
      <c r="IO5">
        <v>1.68435</v>
      </c>
      <c r="IP5">
        <v>1.6998899999999999</v>
      </c>
      <c r="IQ5">
        <v>1.6613</v>
      </c>
      <c r="IR5">
        <v>1.6801900000000001</v>
      </c>
      <c r="IS5">
        <v>1.6664099999999999</v>
      </c>
      <c r="IT5">
        <v>1.68252</v>
      </c>
      <c r="IU5">
        <v>1.65344</v>
      </c>
      <c r="IV5">
        <v>1.67875</v>
      </c>
      <c r="IW5">
        <v>1.6945699999999999</v>
      </c>
      <c r="IX5">
        <v>1.6665000000000001</v>
      </c>
      <c r="IY5">
        <v>1.6885399999999999</v>
      </c>
      <c r="IZ5">
        <v>1.67526</v>
      </c>
      <c r="JA5">
        <v>1.68235</v>
      </c>
      <c r="JB5">
        <v>1.6756800000000001</v>
      </c>
      <c r="JC5">
        <v>1.68424</v>
      </c>
      <c r="JD5">
        <v>1.64775</v>
      </c>
      <c r="JE5">
        <v>1.6682900000000001</v>
      </c>
      <c r="JF5">
        <v>1.6722699999999999</v>
      </c>
      <c r="JG5">
        <v>1.65906</v>
      </c>
      <c r="JH5">
        <v>1.69726</v>
      </c>
      <c r="JI5">
        <v>1.67397</v>
      </c>
      <c r="JJ5">
        <v>1.6717500000000001</v>
      </c>
      <c r="JK5">
        <v>1.6858500000000001</v>
      </c>
      <c r="JL5">
        <v>1.6950400000000001</v>
      </c>
      <c r="JM5">
        <v>1.6693499999999999</v>
      </c>
      <c r="JN5">
        <v>1.6800200000000001</v>
      </c>
      <c r="JO5">
        <v>1.68689</v>
      </c>
      <c r="JP5">
        <v>1.66211</v>
      </c>
      <c r="JQ5">
        <v>1.6845300000000001</v>
      </c>
      <c r="JR5">
        <v>1.7165900000000001</v>
      </c>
      <c r="JS5">
        <v>1.6940900000000001</v>
      </c>
      <c r="JT5">
        <v>1.7084299999999999</v>
      </c>
      <c r="JU5">
        <v>1.68733</v>
      </c>
      <c r="JV5">
        <v>1.6960999999999999</v>
      </c>
      <c r="JW5">
        <v>1.6979</v>
      </c>
      <c r="JX5">
        <v>1.70519</v>
      </c>
      <c r="JY5">
        <v>1.7026600000000001</v>
      </c>
      <c r="JZ5">
        <v>1.7143699999999999</v>
      </c>
      <c r="KA5">
        <v>1.68834</v>
      </c>
      <c r="KB5">
        <v>1.69082</v>
      </c>
      <c r="KC5">
        <v>1.68167</v>
      </c>
      <c r="KD5">
        <v>1.6854800000000001</v>
      </c>
      <c r="KE5">
        <v>1.7074800000000001</v>
      </c>
      <c r="KF5">
        <v>1.6836199999999999</v>
      </c>
      <c r="KG5">
        <v>1.70241</v>
      </c>
      <c r="KH5">
        <v>1.6991700000000001</v>
      </c>
      <c r="KI5">
        <v>1.69221</v>
      </c>
      <c r="KJ5">
        <v>1.6674199999999999</v>
      </c>
      <c r="KK5">
        <v>1.70038</v>
      </c>
      <c r="KL5">
        <v>1.6842200000000001</v>
      </c>
      <c r="KM5">
        <v>1.69255</v>
      </c>
      <c r="KN5">
        <v>1.6911799999999999</v>
      </c>
      <c r="KO5">
        <v>1.7040299999999999</v>
      </c>
      <c r="KP5">
        <v>1.7039200000000001</v>
      </c>
      <c r="KQ5">
        <v>1.68466</v>
      </c>
      <c r="KR5">
        <v>1.6745699999999999</v>
      </c>
      <c r="KS5">
        <v>1.7018</v>
      </c>
      <c r="KT5">
        <v>1.6869700000000001</v>
      </c>
      <c r="KU5">
        <v>1.6875599999999999</v>
      </c>
      <c r="KV5">
        <v>1.69309</v>
      </c>
      <c r="KW5">
        <v>1.6841299999999999</v>
      </c>
      <c r="KX5">
        <v>1.7008300000000001</v>
      </c>
      <c r="KY5">
        <v>1.7057899999999999</v>
      </c>
      <c r="KZ5">
        <v>1.71845</v>
      </c>
      <c r="LA5">
        <v>1.6658900000000001</v>
      </c>
      <c r="LB5">
        <v>1.7053499999999999</v>
      </c>
      <c r="LC5">
        <v>1.66516</v>
      </c>
      <c r="LD5">
        <v>1.6856800000000001</v>
      </c>
      <c r="LE5">
        <v>1.7005999999999999</v>
      </c>
      <c r="LF5">
        <v>1.7117</v>
      </c>
      <c r="LG5">
        <v>1.7092700000000001</v>
      </c>
      <c r="LH5">
        <v>1.6949799999999999</v>
      </c>
      <c r="LI5">
        <v>1.7159800000000001</v>
      </c>
      <c r="LJ5">
        <v>1.7246900000000001</v>
      </c>
      <c r="LK5">
        <v>1.7048000000000001</v>
      </c>
      <c r="LL5">
        <v>1.6873899999999999</v>
      </c>
      <c r="LM5">
        <v>1.72698</v>
      </c>
      <c r="LN5">
        <v>1.7081599999999999</v>
      </c>
      <c r="LO5">
        <v>1.6948399999999999</v>
      </c>
      <c r="LP5">
        <v>1.73068</v>
      </c>
      <c r="LQ5">
        <v>1.7360199999999999</v>
      </c>
      <c r="LR5">
        <v>1.69051</v>
      </c>
      <c r="LS5">
        <v>1.7002600000000001</v>
      </c>
      <c r="LT5">
        <v>1.69547</v>
      </c>
      <c r="LU5">
        <v>1.6688700000000001</v>
      </c>
      <c r="LV5">
        <v>1.7057</v>
      </c>
      <c r="LW5">
        <v>1.7148399999999999</v>
      </c>
      <c r="LX5">
        <v>1.7269399999999999</v>
      </c>
      <c r="LY5">
        <v>1.7128399999999999</v>
      </c>
      <c r="LZ5">
        <v>1.7295700000000001</v>
      </c>
      <c r="MA5">
        <v>1.7048000000000001</v>
      </c>
      <c r="MB5">
        <v>1.7421800000000001</v>
      </c>
      <c r="MC5">
        <v>1.7297199999999999</v>
      </c>
      <c r="MD5">
        <v>1.72672</v>
      </c>
      <c r="ME5">
        <v>1.71678</v>
      </c>
      <c r="MF5">
        <v>1.74054</v>
      </c>
      <c r="MG5">
        <v>1.6976500000000001</v>
      </c>
      <c r="MH5">
        <v>1.7159500000000001</v>
      </c>
      <c r="MI5">
        <v>1.73888</v>
      </c>
      <c r="MJ5">
        <v>1.73034</v>
      </c>
      <c r="MK5">
        <v>1.70733</v>
      </c>
      <c r="ML5">
        <v>1.70539</v>
      </c>
      <c r="MM5">
        <v>1.73797</v>
      </c>
      <c r="MN5">
        <v>1.71841</v>
      </c>
      <c r="MO5">
        <v>1.72654</v>
      </c>
      <c r="MP5">
        <v>1.71536</v>
      </c>
      <c r="MQ5">
        <v>1.73624</v>
      </c>
      <c r="MR5">
        <v>1.7281599999999999</v>
      </c>
      <c r="MS5">
        <v>1.74013</v>
      </c>
      <c r="MT5">
        <v>1.73525</v>
      </c>
      <c r="MU5">
        <v>1.72502</v>
      </c>
      <c r="MV5">
        <v>1.71898</v>
      </c>
      <c r="MW5">
        <v>1.7165699999999999</v>
      </c>
      <c r="MX5">
        <v>1.72567</v>
      </c>
      <c r="MY5">
        <v>1.72868</v>
      </c>
      <c r="MZ5">
        <v>1.7042600000000001</v>
      </c>
      <c r="NA5">
        <v>1.7375100000000001</v>
      </c>
      <c r="NB5">
        <v>1.73481</v>
      </c>
      <c r="NC5">
        <v>1.7178500000000001</v>
      </c>
      <c r="ND5">
        <v>1.73675</v>
      </c>
      <c r="NE5">
        <v>1.73685</v>
      </c>
      <c r="NF5">
        <v>1.70842</v>
      </c>
      <c r="NG5">
        <v>1.7181500000000001</v>
      </c>
      <c r="NH5">
        <v>1.74213</v>
      </c>
      <c r="NI5">
        <v>1.7210000000000001</v>
      </c>
      <c r="NJ5">
        <v>1.70363</v>
      </c>
      <c r="NK5">
        <v>1.7401199999999999</v>
      </c>
      <c r="NL5">
        <v>1.72159</v>
      </c>
      <c r="NM5">
        <v>1.7060599999999999</v>
      </c>
      <c r="NN5">
        <v>1.74569</v>
      </c>
      <c r="NO5">
        <v>1.7379500000000001</v>
      </c>
      <c r="NP5">
        <v>1.75318</v>
      </c>
      <c r="NQ5">
        <v>1.7395499999999999</v>
      </c>
      <c r="NR5">
        <v>1.74024</v>
      </c>
      <c r="NS5">
        <v>1.7326299999999999</v>
      </c>
      <c r="NT5">
        <v>1.7525500000000001</v>
      </c>
      <c r="NU5">
        <v>1.73922</v>
      </c>
      <c r="NV5">
        <v>1.71763</v>
      </c>
      <c r="NW5">
        <v>1.7257899999999999</v>
      </c>
      <c r="NX5">
        <v>1.7605599999999999</v>
      </c>
      <c r="NY5">
        <v>1.7417</v>
      </c>
      <c r="NZ5">
        <v>1.71976</v>
      </c>
      <c r="OA5">
        <v>1.72414</v>
      </c>
      <c r="OB5">
        <v>1.7595799999999999</v>
      </c>
      <c r="OC5">
        <v>1.72302</v>
      </c>
      <c r="OD5">
        <v>1.75074</v>
      </c>
      <c r="OE5">
        <v>1.73001</v>
      </c>
      <c r="OF5">
        <v>1.7184299999999999</v>
      </c>
      <c r="OG5">
        <v>1.7442599999999999</v>
      </c>
      <c r="OH5">
        <v>1.74068</v>
      </c>
      <c r="OI5">
        <v>1.7401599999999999</v>
      </c>
      <c r="OJ5">
        <v>1.7549600000000001</v>
      </c>
      <c r="OK5">
        <v>1.7327300000000001</v>
      </c>
      <c r="OL5">
        <v>1.7492399999999999</v>
      </c>
      <c r="OM5">
        <v>1.7480199999999999</v>
      </c>
      <c r="ON5">
        <v>1.74</v>
      </c>
      <c r="OO5">
        <v>1.72475</v>
      </c>
      <c r="OP5">
        <v>1.7398100000000001</v>
      </c>
      <c r="OQ5">
        <v>1.73671</v>
      </c>
      <c r="OR5">
        <v>1.7394700000000001</v>
      </c>
      <c r="OS5">
        <v>1.75444</v>
      </c>
      <c r="OT5">
        <v>1.73593</v>
      </c>
      <c r="OU5">
        <v>1.72129</v>
      </c>
      <c r="OV5">
        <v>1.73803</v>
      </c>
      <c r="OW5">
        <v>1.7613799999999999</v>
      </c>
      <c r="OX5">
        <v>1.74682</v>
      </c>
      <c r="OY5">
        <v>1.72844</v>
      </c>
      <c r="OZ5">
        <v>1.75745</v>
      </c>
      <c r="PA5">
        <v>1.7765200000000001</v>
      </c>
      <c r="PB5">
        <v>1.7405299999999999</v>
      </c>
      <c r="PC5">
        <v>1.7508999999999999</v>
      </c>
      <c r="PD5">
        <v>1.7478400000000001</v>
      </c>
      <c r="PE5">
        <v>1.7333499999999999</v>
      </c>
      <c r="PF5">
        <v>1.7152400000000001</v>
      </c>
      <c r="PG5">
        <v>1.7102200000000001</v>
      </c>
      <c r="PH5">
        <v>1.7529300000000001</v>
      </c>
      <c r="PI5">
        <v>1.7243299999999999</v>
      </c>
      <c r="PJ5">
        <v>1.75766</v>
      </c>
      <c r="PK5">
        <v>1.7640400000000001</v>
      </c>
      <c r="PL5">
        <v>1.73807</v>
      </c>
      <c r="PM5">
        <v>1.7639800000000001</v>
      </c>
      <c r="PN5">
        <v>1.74501</v>
      </c>
      <c r="PO5">
        <v>1.7559100000000001</v>
      </c>
      <c r="PP5">
        <v>1.7539899999999999</v>
      </c>
      <c r="PQ5">
        <v>1.7645999999999999</v>
      </c>
      <c r="PR5">
        <v>1.74566</v>
      </c>
      <c r="PS5">
        <v>1.78485</v>
      </c>
      <c r="PT5">
        <v>1.79338</v>
      </c>
      <c r="PU5">
        <v>1.7467900000000001</v>
      </c>
      <c r="PV5">
        <v>1.7734799999999999</v>
      </c>
      <c r="PW5">
        <v>1.73966</v>
      </c>
      <c r="PX5">
        <v>1.7339100000000001</v>
      </c>
      <c r="PY5">
        <v>1.7576000000000001</v>
      </c>
      <c r="PZ5">
        <v>1.7499100000000001</v>
      </c>
      <c r="QA5">
        <v>1.7350699999999999</v>
      </c>
      <c r="QB5">
        <v>1.75739</v>
      </c>
      <c r="QC5">
        <v>1.7679800000000001</v>
      </c>
      <c r="QD5">
        <v>1.76437</v>
      </c>
      <c r="QE5">
        <v>1.76641</v>
      </c>
      <c r="QF5">
        <v>1.7532700000000001</v>
      </c>
      <c r="QG5">
        <v>1.7463299999999999</v>
      </c>
      <c r="QH5">
        <v>1.7516799999999999</v>
      </c>
      <c r="QI5">
        <v>1.74759</v>
      </c>
      <c r="QJ5">
        <v>1.75051</v>
      </c>
      <c r="QK5">
        <v>1.74817</v>
      </c>
      <c r="QL5">
        <v>1.7804899999999999</v>
      </c>
      <c r="QM5">
        <v>1.7378100000000001</v>
      </c>
      <c r="QN5">
        <v>1.7539800000000001</v>
      </c>
      <c r="QO5">
        <v>1.7522</v>
      </c>
      <c r="QP5">
        <v>1.75817</v>
      </c>
      <c r="QQ5">
        <v>1.75431</v>
      </c>
      <c r="QR5">
        <v>1.75461</v>
      </c>
      <c r="QS5">
        <v>1.7891900000000001</v>
      </c>
      <c r="QT5">
        <v>1.77986</v>
      </c>
      <c r="QU5">
        <v>1.75254</v>
      </c>
      <c r="QV5">
        <v>1.7676700000000001</v>
      </c>
      <c r="QW5">
        <v>1.7872699999999999</v>
      </c>
      <c r="QX5">
        <v>1.7434000000000001</v>
      </c>
      <c r="QY5">
        <v>1.74288</v>
      </c>
      <c r="QZ5">
        <v>1.7741800000000001</v>
      </c>
      <c r="RA5">
        <v>1.77603</v>
      </c>
      <c r="RB5">
        <v>1.7630600000000001</v>
      </c>
      <c r="RC5">
        <v>1.7441500000000001</v>
      </c>
      <c r="RD5">
        <v>1.7299500000000001</v>
      </c>
      <c r="RE5">
        <v>1.77789</v>
      </c>
      <c r="RF5">
        <v>1.74251</v>
      </c>
      <c r="RG5">
        <v>1.75451</v>
      </c>
      <c r="RH5">
        <v>1.7660100000000001</v>
      </c>
      <c r="RI5">
        <v>1.7629999999999999</v>
      </c>
      <c r="RJ5">
        <v>1.77624</v>
      </c>
      <c r="RK5">
        <v>1.7167600000000001</v>
      </c>
      <c r="RL5">
        <v>1.7551699999999999</v>
      </c>
      <c r="RM5">
        <v>1.7670399999999999</v>
      </c>
      <c r="RN5">
        <v>1.78731</v>
      </c>
      <c r="RO5">
        <v>1.81165</v>
      </c>
      <c r="RP5">
        <v>1.74299</v>
      </c>
      <c r="RQ5">
        <v>1.8070299999999999</v>
      </c>
      <c r="RR5">
        <v>1.78007</v>
      </c>
      <c r="RS5">
        <v>1.7715099999999999</v>
      </c>
      <c r="RT5">
        <v>1.7831399999999999</v>
      </c>
      <c r="RU5">
        <v>1.7693099999999999</v>
      </c>
      <c r="RV5">
        <v>1.78071</v>
      </c>
      <c r="RW5">
        <v>1.7709299999999999</v>
      </c>
      <c r="RX5">
        <v>1.76772</v>
      </c>
      <c r="RY5">
        <v>1.78739</v>
      </c>
      <c r="RZ5">
        <v>1.76105</v>
      </c>
      <c r="SA5">
        <v>1.7709900000000001</v>
      </c>
      <c r="SB5">
        <v>1.74586</v>
      </c>
      <c r="SC5">
        <v>1.7763199999999999</v>
      </c>
      <c r="SD5">
        <v>1.7875300000000001</v>
      </c>
      <c r="SE5">
        <v>1.8072600000000001</v>
      </c>
      <c r="SF5">
        <v>1.7672300000000001</v>
      </c>
      <c r="SG5">
        <v>1.7934300000000001</v>
      </c>
      <c r="SH5">
        <v>1.75457</v>
      </c>
      <c r="SI5">
        <v>1.76457</v>
      </c>
      <c r="SJ5">
        <v>1.7956700000000001</v>
      </c>
      <c r="SK5">
        <v>1.7873399999999999</v>
      </c>
      <c r="SL5">
        <v>1.74871</v>
      </c>
      <c r="SM5">
        <v>1.7534000000000001</v>
      </c>
      <c r="SN5">
        <v>1.78847</v>
      </c>
      <c r="SO5">
        <v>1.77078</v>
      </c>
      <c r="SP5">
        <v>1.80064</v>
      </c>
      <c r="SQ5">
        <v>1.76319</v>
      </c>
      <c r="SR5">
        <v>1.77738</v>
      </c>
      <c r="SS5">
        <v>1.78362</v>
      </c>
      <c r="ST5">
        <v>1.79339</v>
      </c>
      <c r="SU5">
        <v>1.77573</v>
      </c>
      <c r="SV5">
        <v>1.7579</v>
      </c>
      <c r="SW5">
        <v>1.77034</v>
      </c>
      <c r="SX5">
        <v>1.79434</v>
      </c>
      <c r="SY5">
        <v>1.78424</v>
      </c>
      <c r="SZ5">
        <v>1.79148</v>
      </c>
      <c r="TA5">
        <v>1.7630399999999999</v>
      </c>
      <c r="TB5">
        <v>1.78721</v>
      </c>
      <c r="TC5">
        <v>1.7965599999999999</v>
      </c>
      <c r="TD5">
        <v>1.78135</v>
      </c>
      <c r="TE5">
        <v>1.77712</v>
      </c>
      <c r="TF5">
        <v>1.76881</v>
      </c>
      <c r="TG5">
        <v>1.78651</v>
      </c>
      <c r="TH5">
        <v>1.7874300000000001</v>
      </c>
      <c r="TI5">
        <v>1.79633</v>
      </c>
      <c r="TJ5">
        <v>1.8025100000000001</v>
      </c>
      <c r="TK5">
        <v>1.7901899999999999</v>
      </c>
      <c r="TL5">
        <v>1.7782800000000001</v>
      </c>
      <c r="TM5">
        <v>1.7749900000000001</v>
      </c>
      <c r="TN5">
        <v>1.79169</v>
      </c>
      <c r="TO5">
        <v>1.79162</v>
      </c>
      <c r="TP5">
        <v>1.8062499999999999</v>
      </c>
      <c r="TQ5">
        <v>1.76661</v>
      </c>
      <c r="TR5">
        <v>1.77742</v>
      </c>
      <c r="TS5">
        <v>1.8320399999999999</v>
      </c>
      <c r="TT5">
        <v>1.80728</v>
      </c>
      <c r="TU5">
        <v>1.7908500000000001</v>
      </c>
      <c r="TV5">
        <v>1.77129</v>
      </c>
      <c r="TW5">
        <v>1.7838099999999999</v>
      </c>
      <c r="TX5">
        <v>1.82073</v>
      </c>
      <c r="TY5">
        <v>1.7864500000000001</v>
      </c>
      <c r="TZ5">
        <v>1.7778</v>
      </c>
      <c r="UA5">
        <v>1.78121</v>
      </c>
      <c r="UB5">
        <v>1.7807900000000001</v>
      </c>
      <c r="UC5">
        <v>1.7993600000000001</v>
      </c>
      <c r="UD5">
        <v>1.7931299999999999</v>
      </c>
      <c r="UE5">
        <v>1.8088200000000001</v>
      </c>
      <c r="UF5">
        <v>1.7846200000000001</v>
      </c>
      <c r="UG5">
        <v>1.78674</v>
      </c>
      <c r="UH5">
        <v>1.8046199999999999</v>
      </c>
      <c r="UI5">
        <v>1.82325</v>
      </c>
      <c r="UJ5">
        <v>1.77725</v>
      </c>
      <c r="UK5">
        <v>1.7987299999999999</v>
      </c>
      <c r="UL5">
        <v>1.8130999999999999</v>
      </c>
      <c r="UM5">
        <v>1.77932</v>
      </c>
      <c r="UN5">
        <v>1.79451</v>
      </c>
      <c r="UO5">
        <v>1.7954000000000001</v>
      </c>
      <c r="UP5">
        <v>1.7873000000000001</v>
      </c>
      <c r="UQ5">
        <v>1.7745</v>
      </c>
      <c r="UR5">
        <v>1.7705599999999999</v>
      </c>
      <c r="US5">
        <v>1.82117</v>
      </c>
      <c r="UT5">
        <v>1.8129</v>
      </c>
      <c r="UU5">
        <v>1.8025199999999999</v>
      </c>
      <c r="UV5">
        <v>1.8198700000000001</v>
      </c>
      <c r="UW5">
        <v>1.7998499999999999</v>
      </c>
      <c r="UX5">
        <v>1.8131900000000001</v>
      </c>
      <c r="UY5">
        <v>1.79986</v>
      </c>
      <c r="UZ5">
        <v>1.78979</v>
      </c>
      <c r="VA5">
        <v>1.78026</v>
      </c>
      <c r="VB5">
        <v>1.8096300000000001</v>
      </c>
      <c r="VC5">
        <v>1.77556</v>
      </c>
      <c r="VD5">
        <v>1.79925</v>
      </c>
      <c r="VE5">
        <v>1.7804</v>
      </c>
      <c r="VF5">
        <v>1.8167800000000001</v>
      </c>
      <c r="VG5">
        <v>1.8282099999999999</v>
      </c>
      <c r="VH5">
        <v>1.78694</v>
      </c>
      <c r="VI5">
        <v>1.8066199999999999</v>
      </c>
      <c r="VJ5">
        <v>1.79383</v>
      </c>
      <c r="VK5">
        <v>1.8003100000000001</v>
      </c>
      <c r="VL5">
        <v>1.82501</v>
      </c>
      <c r="VM5">
        <v>1.82907</v>
      </c>
      <c r="VN5">
        <v>1.7968599999999999</v>
      </c>
      <c r="VO5">
        <v>1.80985</v>
      </c>
      <c r="VP5">
        <v>1.81332</v>
      </c>
      <c r="VQ5">
        <v>1.80444</v>
      </c>
      <c r="VR5">
        <v>1.80115</v>
      </c>
      <c r="VS5">
        <v>1.83053</v>
      </c>
      <c r="VT5">
        <v>1.81084</v>
      </c>
      <c r="VU5">
        <v>1.80897</v>
      </c>
      <c r="VV5">
        <v>1.8277600000000001</v>
      </c>
      <c r="VW5">
        <v>1.7795700000000001</v>
      </c>
      <c r="VX5">
        <v>1.8037399999999999</v>
      </c>
      <c r="VY5">
        <v>1.8334999999999999</v>
      </c>
      <c r="VZ5">
        <v>1.81551</v>
      </c>
      <c r="WA5">
        <v>1.821</v>
      </c>
      <c r="WB5">
        <v>1.8096699999999999</v>
      </c>
      <c r="WC5">
        <v>1.82664</v>
      </c>
      <c r="WD5">
        <v>1.82799</v>
      </c>
      <c r="WE5">
        <v>1.7980799999999999</v>
      </c>
      <c r="WF5">
        <v>1.8046500000000001</v>
      </c>
      <c r="WG5">
        <v>1.7851699999999999</v>
      </c>
      <c r="WH5">
        <v>1.7821199999999999</v>
      </c>
      <c r="WI5">
        <v>1.80783</v>
      </c>
      <c r="WJ5">
        <v>1.80027</v>
      </c>
      <c r="WK5">
        <v>1.8035600000000001</v>
      </c>
      <c r="WL5">
        <v>1.8091699999999999</v>
      </c>
      <c r="WM5">
        <v>1.8200700000000001</v>
      </c>
      <c r="WN5">
        <v>1.81297</v>
      </c>
      <c r="WO5">
        <v>1.8036399999999999</v>
      </c>
      <c r="WP5">
        <v>1.8264199999999999</v>
      </c>
      <c r="WQ5">
        <v>1.8325400000000001</v>
      </c>
      <c r="WR5">
        <v>1.8013699999999999</v>
      </c>
      <c r="WS5">
        <v>1.7964500000000001</v>
      </c>
      <c r="WT5">
        <v>1.7927</v>
      </c>
      <c r="WU5">
        <v>1.8037000000000001</v>
      </c>
      <c r="WV5">
        <v>1.81216</v>
      </c>
      <c r="WW5">
        <v>1.7881199999999999</v>
      </c>
      <c r="WX5">
        <v>1.8132200000000001</v>
      </c>
      <c r="WY5">
        <v>1.80857</v>
      </c>
      <c r="WZ5">
        <v>1.7966</v>
      </c>
      <c r="XA5">
        <v>1.76841</v>
      </c>
      <c r="XB5">
        <v>1.8075000000000001</v>
      </c>
      <c r="XC5">
        <v>1.7895700000000001</v>
      </c>
      <c r="XD5">
        <v>1.8162799999999999</v>
      </c>
      <c r="XE5">
        <v>1.82365</v>
      </c>
      <c r="XF5">
        <v>1.80796</v>
      </c>
      <c r="XG5">
        <v>1.8351</v>
      </c>
      <c r="XH5">
        <v>1.84259</v>
      </c>
      <c r="XI5">
        <v>1.8084800000000001</v>
      </c>
      <c r="XJ5">
        <v>1.83151</v>
      </c>
      <c r="XK5">
        <v>1.82992</v>
      </c>
      <c r="XL5">
        <v>1.82796</v>
      </c>
      <c r="XM5">
        <v>1.8218000000000001</v>
      </c>
      <c r="XN5">
        <v>1.83992</v>
      </c>
      <c r="XO5">
        <v>1.83344</v>
      </c>
      <c r="XP5">
        <v>1.80114</v>
      </c>
      <c r="XQ5">
        <v>1.78627</v>
      </c>
      <c r="XR5">
        <v>1.8277000000000001</v>
      </c>
      <c r="XS5">
        <v>1.7989900000000001</v>
      </c>
      <c r="XT5">
        <v>1.82789</v>
      </c>
      <c r="XU5">
        <v>1.8203100000000001</v>
      </c>
      <c r="XV5">
        <v>1.8337399999999999</v>
      </c>
      <c r="XW5">
        <v>1.8323</v>
      </c>
      <c r="XX5">
        <v>1.8533599999999999</v>
      </c>
      <c r="XY5">
        <v>1.8291500000000001</v>
      </c>
      <c r="XZ5">
        <v>1.82376</v>
      </c>
      <c r="YA5">
        <v>1.82901</v>
      </c>
      <c r="YB5">
        <v>1.8003</v>
      </c>
      <c r="YC5">
        <v>1.80304</v>
      </c>
      <c r="YD5">
        <v>1.8220099999999999</v>
      </c>
      <c r="YE5">
        <v>1.8166199999999999</v>
      </c>
      <c r="YF5">
        <v>1.8427500000000001</v>
      </c>
      <c r="YG5">
        <v>1.83995</v>
      </c>
      <c r="YH5">
        <v>1.82185</v>
      </c>
      <c r="YI5">
        <v>1.82839</v>
      </c>
      <c r="YJ5">
        <v>1.83457</v>
      </c>
      <c r="YK5">
        <v>1.7865200000000001</v>
      </c>
      <c r="YL5">
        <v>1.85371</v>
      </c>
      <c r="YM5">
        <v>1.81531</v>
      </c>
      <c r="YN5">
        <v>1.84396</v>
      </c>
      <c r="YO5">
        <v>1.8223800000000001</v>
      </c>
      <c r="YP5">
        <v>1.8407100000000001</v>
      </c>
      <c r="YQ5">
        <v>1.8378399999999999</v>
      </c>
      <c r="YR5">
        <v>1.82047</v>
      </c>
      <c r="YS5">
        <v>1.8355699999999999</v>
      </c>
      <c r="YT5">
        <v>1.80159</v>
      </c>
      <c r="YU5">
        <v>1.82175</v>
      </c>
      <c r="YV5">
        <v>1.82504</v>
      </c>
      <c r="YW5">
        <v>1.8339799999999999</v>
      </c>
      <c r="YX5">
        <v>1.8052999999999999</v>
      </c>
      <c r="YY5">
        <v>1.85337</v>
      </c>
      <c r="YZ5">
        <v>1.82043</v>
      </c>
      <c r="ZA5">
        <v>1.85981</v>
      </c>
      <c r="ZB5">
        <v>1.89011</v>
      </c>
      <c r="ZC5">
        <v>1.84328</v>
      </c>
      <c r="ZD5">
        <v>1.84114</v>
      </c>
      <c r="ZE5">
        <v>1.8368100000000001</v>
      </c>
      <c r="ZF5">
        <v>1.8413999999999999</v>
      </c>
      <c r="ZG5">
        <v>1.81487</v>
      </c>
      <c r="ZH5">
        <v>1.83131</v>
      </c>
      <c r="ZI5">
        <v>1.8453999999999999</v>
      </c>
      <c r="ZJ5">
        <v>1.8424199999999999</v>
      </c>
      <c r="ZK5">
        <v>1.8420099999999999</v>
      </c>
      <c r="ZL5">
        <v>1.8290999999999999</v>
      </c>
      <c r="ZM5">
        <v>1.8475900000000001</v>
      </c>
      <c r="ZN5">
        <v>1.8290500000000001</v>
      </c>
      <c r="ZO5">
        <v>1.8424700000000001</v>
      </c>
      <c r="ZP5">
        <v>1.8626799999999999</v>
      </c>
      <c r="ZQ5">
        <v>1.8431999999999999</v>
      </c>
      <c r="ZR5">
        <v>1.8196099999999999</v>
      </c>
      <c r="ZS5">
        <v>1.8163899999999999</v>
      </c>
      <c r="ZT5">
        <v>1.82552</v>
      </c>
      <c r="ZU5">
        <v>1.83683</v>
      </c>
      <c r="ZV5">
        <v>1.8230200000000001</v>
      </c>
      <c r="ZW5">
        <v>1.86358</v>
      </c>
      <c r="ZX5">
        <v>1.8303100000000001</v>
      </c>
      <c r="ZY5">
        <v>1.85486</v>
      </c>
      <c r="ZZ5">
        <v>1.8356300000000001</v>
      </c>
      <c r="AAA5">
        <v>1.8446499999999999</v>
      </c>
      <c r="AAB5">
        <v>1.8343400000000001</v>
      </c>
      <c r="AAC5">
        <v>1.8755999999999999</v>
      </c>
      <c r="AAD5">
        <v>1.85267</v>
      </c>
      <c r="AAE5">
        <v>1.8318700000000001</v>
      </c>
      <c r="AAF5">
        <v>1.8411500000000001</v>
      </c>
      <c r="AAG5">
        <v>1.8549899999999999</v>
      </c>
      <c r="AAH5">
        <v>1.8453999999999999</v>
      </c>
      <c r="AAI5">
        <v>1.8636900000000001</v>
      </c>
      <c r="AAJ5">
        <v>1.8234699999999999</v>
      </c>
      <c r="AAK5">
        <v>1.8643799999999999</v>
      </c>
      <c r="AAL5">
        <v>1.85642</v>
      </c>
      <c r="AAM5">
        <v>1.8846700000000001</v>
      </c>
      <c r="AAN5">
        <v>1.8174300000000001</v>
      </c>
      <c r="AAO5">
        <v>1.8432299999999999</v>
      </c>
      <c r="AAP5">
        <v>1.8392599999999999</v>
      </c>
      <c r="AAQ5">
        <v>1.8307800000000001</v>
      </c>
      <c r="AAR5">
        <v>1.81247</v>
      </c>
      <c r="AAS5">
        <v>1.8130200000000001</v>
      </c>
      <c r="AAT5">
        <v>1.8491500000000001</v>
      </c>
      <c r="AAU5">
        <v>1.8430500000000001</v>
      </c>
      <c r="AAV5">
        <v>1.8562700000000001</v>
      </c>
      <c r="AAW5">
        <v>1.79816</v>
      </c>
      <c r="AAX5">
        <v>1.84002</v>
      </c>
      <c r="AAY5">
        <v>1.8577900000000001</v>
      </c>
      <c r="AAZ5">
        <v>1.8509800000000001</v>
      </c>
      <c r="ABA5">
        <v>1.86616</v>
      </c>
      <c r="ABB5">
        <v>1.8477600000000001</v>
      </c>
      <c r="ABC5">
        <v>1.85928</v>
      </c>
      <c r="ABD5">
        <v>1.8355699999999999</v>
      </c>
      <c r="ABE5">
        <v>1.8508</v>
      </c>
      <c r="ABF5">
        <v>1.88375</v>
      </c>
      <c r="ABG5">
        <v>1.8354699999999999</v>
      </c>
      <c r="ABH5">
        <v>1.8173299999999999</v>
      </c>
      <c r="ABI5">
        <v>1.84344</v>
      </c>
      <c r="ABJ5">
        <v>1.82098</v>
      </c>
      <c r="ABK5">
        <v>1.87094</v>
      </c>
      <c r="ABL5">
        <v>1.86429</v>
      </c>
      <c r="ABM5">
        <v>1.8439700000000001</v>
      </c>
      <c r="ABN5">
        <v>1.8835500000000001</v>
      </c>
      <c r="ABO5">
        <v>1.85442</v>
      </c>
      <c r="ABP5">
        <v>1.8277699999999999</v>
      </c>
      <c r="ABQ5">
        <v>1.85412</v>
      </c>
      <c r="ABR5">
        <v>1.8477399999999999</v>
      </c>
      <c r="ABS5">
        <v>1.83301</v>
      </c>
      <c r="ABT5">
        <v>1.85321</v>
      </c>
      <c r="ABU5">
        <v>1.84544</v>
      </c>
      <c r="ABV5">
        <v>1.8346899999999999</v>
      </c>
      <c r="ABW5">
        <v>1.8354200000000001</v>
      </c>
      <c r="ABX5">
        <v>1.8061799999999999</v>
      </c>
      <c r="ABY5">
        <v>1.8385199999999999</v>
      </c>
      <c r="ABZ5">
        <v>1.8277099999999999</v>
      </c>
      <c r="ACA5">
        <v>1.84301</v>
      </c>
      <c r="ACB5">
        <v>1.8224400000000001</v>
      </c>
      <c r="ACC5">
        <v>1.8559300000000001</v>
      </c>
      <c r="ACD5">
        <v>1.83416</v>
      </c>
      <c r="ACE5">
        <v>1.8734500000000001</v>
      </c>
      <c r="ACF5">
        <v>1.8281099999999999</v>
      </c>
      <c r="ACG5">
        <v>1.8326899999999999</v>
      </c>
      <c r="ACH5">
        <v>1.8476399999999999</v>
      </c>
      <c r="ACI5">
        <v>1.84232</v>
      </c>
      <c r="ACJ5">
        <v>1.8534900000000001</v>
      </c>
      <c r="ACK5">
        <v>1.85931</v>
      </c>
      <c r="ACL5">
        <v>1.84111</v>
      </c>
      <c r="ACM5">
        <v>1.84782</v>
      </c>
      <c r="ACN5">
        <v>1.84585</v>
      </c>
      <c r="ACO5">
        <v>1.81993</v>
      </c>
      <c r="ACP5">
        <v>1.8466800000000001</v>
      </c>
      <c r="ACQ5">
        <v>1.83714</v>
      </c>
      <c r="ACR5">
        <v>1.83877</v>
      </c>
      <c r="ACS5">
        <v>1.8558699999999999</v>
      </c>
      <c r="ACT5">
        <v>1.8465100000000001</v>
      </c>
      <c r="ACU5">
        <v>1.8514999999999999</v>
      </c>
      <c r="ACV5">
        <v>1.8476900000000001</v>
      </c>
      <c r="ACW5">
        <v>1.8798299999999999</v>
      </c>
      <c r="ACX5">
        <v>1.83761</v>
      </c>
      <c r="ACY5">
        <v>1.8611500000000001</v>
      </c>
      <c r="ACZ5">
        <v>1.87548</v>
      </c>
      <c r="ADA5">
        <v>1.8552</v>
      </c>
      <c r="ADB5">
        <v>1.88324</v>
      </c>
      <c r="ADC5">
        <v>1.8735299999999999</v>
      </c>
      <c r="ADD5">
        <v>1.8200499999999999</v>
      </c>
      <c r="ADE5">
        <v>1.8516999999999999</v>
      </c>
      <c r="ADF5">
        <v>1.8533900000000001</v>
      </c>
      <c r="ADG5">
        <v>1.8892100000000001</v>
      </c>
      <c r="ADH5">
        <v>1.8619699999999999</v>
      </c>
      <c r="ADI5">
        <v>1.8434200000000001</v>
      </c>
      <c r="ADJ5">
        <v>1.8505499999999999</v>
      </c>
      <c r="ADK5">
        <v>1.8886799999999999</v>
      </c>
      <c r="ADL5">
        <v>1.86212</v>
      </c>
      <c r="ADM5">
        <v>1.84812</v>
      </c>
      <c r="ADN5">
        <v>1.8881600000000001</v>
      </c>
      <c r="ADO5">
        <v>1.8703000000000001</v>
      </c>
      <c r="ADP5">
        <v>1.8711599999999999</v>
      </c>
      <c r="ADQ5">
        <v>1.85188</v>
      </c>
      <c r="ADR5">
        <v>1.87971</v>
      </c>
      <c r="ADS5">
        <v>1.82107</v>
      </c>
      <c r="ADT5">
        <v>1.8630899999999999</v>
      </c>
      <c r="ADU5">
        <v>1.8748800000000001</v>
      </c>
      <c r="ADV5">
        <v>1.85042</v>
      </c>
      <c r="ADW5">
        <v>1.8728100000000001</v>
      </c>
      <c r="ADX5">
        <v>1.8917900000000001</v>
      </c>
      <c r="ADY5">
        <v>1.86402</v>
      </c>
      <c r="ADZ5">
        <v>1.85327</v>
      </c>
      <c r="AEA5">
        <v>1.88775</v>
      </c>
      <c r="AEB5">
        <v>1.8648199999999999</v>
      </c>
      <c r="AEC5">
        <v>1.8694</v>
      </c>
      <c r="AED5">
        <v>1.88242</v>
      </c>
      <c r="AEE5">
        <v>1.8490599999999999</v>
      </c>
      <c r="AEF5">
        <v>1.8609599999999999</v>
      </c>
      <c r="AEG5">
        <v>1.86656</v>
      </c>
      <c r="AEH5">
        <v>1.85212</v>
      </c>
      <c r="AEI5">
        <v>1.8863700000000001</v>
      </c>
      <c r="AEJ5">
        <v>1.8760699999999999</v>
      </c>
      <c r="AEK5">
        <v>1.82799</v>
      </c>
      <c r="AEL5">
        <v>1.8505499999999999</v>
      </c>
      <c r="AEM5">
        <v>1.88401</v>
      </c>
      <c r="AEN5">
        <v>1.8652</v>
      </c>
      <c r="AEO5">
        <v>1.86818</v>
      </c>
      <c r="AEP5">
        <v>1.84599</v>
      </c>
      <c r="AEQ5">
        <v>1.83538</v>
      </c>
      <c r="AER5">
        <v>1.84053</v>
      </c>
      <c r="AES5">
        <v>1.8456699999999999</v>
      </c>
      <c r="AET5">
        <v>1.8122199999999999</v>
      </c>
      <c r="AEU5">
        <v>1.85395</v>
      </c>
      <c r="AEV5">
        <v>1.8897299999999999</v>
      </c>
      <c r="AEW5">
        <v>1.87232</v>
      </c>
      <c r="AEX5">
        <v>1.8807199999999999</v>
      </c>
      <c r="AEY5">
        <v>1.8665</v>
      </c>
      <c r="AEZ5">
        <v>1.8881300000000001</v>
      </c>
      <c r="AFA5">
        <v>1.8614299999999999</v>
      </c>
      <c r="AFB5">
        <v>1.9167099999999999</v>
      </c>
      <c r="AFC5">
        <v>1.8815500000000001</v>
      </c>
      <c r="AFD5">
        <v>1.92031</v>
      </c>
      <c r="AFE5">
        <v>1.9001399999999999</v>
      </c>
      <c r="AFF5">
        <v>1.89784</v>
      </c>
      <c r="AFG5">
        <v>1.8956500000000001</v>
      </c>
      <c r="AFH5">
        <v>1.86374</v>
      </c>
      <c r="AFI5">
        <v>1.8801399999999999</v>
      </c>
      <c r="AFJ5">
        <v>1.8735299999999999</v>
      </c>
      <c r="AFK5">
        <v>1.8466199999999999</v>
      </c>
      <c r="AFL5">
        <v>1.91859</v>
      </c>
      <c r="AFM5">
        <v>1.85517</v>
      </c>
      <c r="AFN5">
        <v>1.8757900000000001</v>
      </c>
      <c r="AFO5">
        <v>1.8899699999999999</v>
      </c>
      <c r="AFP5">
        <v>1.88523</v>
      </c>
      <c r="AFQ5">
        <v>1.84291</v>
      </c>
      <c r="AFR5">
        <v>1.88426</v>
      </c>
      <c r="AFS5">
        <v>1.87537</v>
      </c>
      <c r="AFT5">
        <v>1.9095299999999999</v>
      </c>
      <c r="AFU5">
        <v>1.8854900000000001</v>
      </c>
      <c r="AFV5">
        <v>1.8928700000000001</v>
      </c>
      <c r="AFW5">
        <v>1.84697</v>
      </c>
      <c r="AFX5">
        <v>1.90404</v>
      </c>
      <c r="AFY5">
        <v>1.9061300000000001</v>
      </c>
      <c r="AFZ5">
        <v>1.89683</v>
      </c>
      <c r="AGA5">
        <v>1.86686</v>
      </c>
      <c r="AGB5">
        <v>1.88384</v>
      </c>
      <c r="AGC5">
        <v>1.8630599999999999</v>
      </c>
      <c r="AGD5">
        <v>1.9167400000000001</v>
      </c>
      <c r="AGE5">
        <v>1.8680000000000001</v>
      </c>
      <c r="AGF5">
        <v>1.8832</v>
      </c>
      <c r="AGG5">
        <v>1.8900699999999999</v>
      </c>
      <c r="AGH5">
        <v>1.8786099999999999</v>
      </c>
      <c r="AGI5">
        <v>1.83596</v>
      </c>
      <c r="AGJ5">
        <v>1.8527199999999999</v>
      </c>
      <c r="AGK5">
        <v>1.89059</v>
      </c>
      <c r="AGL5">
        <v>1.88215</v>
      </c>
      <c r="AGM5">
        <v>1.89751</v>
      </c>
      <c r="AGN5">
        <v>1.83962</v>
      </c>
      <c r="AGO5">
        <v>1.8667499999999999</v>
      </c>
      <c r="AGP5">
        <v>1.9156599999999999</v>
      </c>
      <c r="AGQ5">
        <v>1.8670500000000001</v>
      </c>
      <c r="AGR5">
        <v>1.87818</v>
      </c>
      <c r="AGS5">
        <v>1.9205000000000001</v>
      </c>
      <c r="AGT5">
        <v>1.89907</v>
      </c>
      <c r="AGU5">
        <v>1.8913500000000001</v>
      </c>
      <c r="AGV5">
        <v>1.9033199999999999</v>
      </c>
      <c r="AGW5">
        <v>1.8471500000000001</v>
      </c>
      <c r="AGX5">
        <v>1.9043600000000001</v>
      </c>
      <c r="AGY5">
        <v>1.9195899999999999</v>
      </c>
      <c r="AGZ5">
        <v>1.91059</v>
      </c>
      <c r="AHA5">
        <v>1.8752200000000001</v>
      </c>
      <c r="AHB5">
        <v>1.90846</v>
      </c>
      <c r="AHC5">
        <v>1.9002699999999999</v>
      </c>
      <c r="AHD5">
        <v>1.9027700000000001</v>
      </c>
      <c r="AHE5">
        <v>1.8755299999999999</v>
      </c>
      <c r="AHF5">
        <v>1.86911</v>
      </c>
      <c r="AHG5">
        <v>1.85253</v>
      </c>
      <c r="AHH5">
        <v>1.8996299999999999</v>
      </c>
      <c r="AHI5">
        <v>1.8909499999999999</v>
      </c>
      <c r="AHJ5">
        <v>1.9091100000000001</v>
      </c>
      <c r="AHK5">
        <v>1.86727</v>
      </c>
      <c r="AHL5">
        <v>1.87893</v>
      </c>
      <c r="AHM5">
        <v>1.8735599999999999</v>
      </c>
      <c r="AHN5">
        <v>1.8587100000000001</v>
      </c>
      <c r="AHO5">
        <v>1.87246</v>
      </c>
      <c r="AHP5">
        <v>1.88852</v>
      </c>
      <c r="AHQ5">
        <v>1.87859</v>
      </c>
      <c r="AHR5">
        <v>1.8865400000000001</v>
      </c>
      <c r="AHS5">
        <v>1.9214599999999999</v>
      </c>
      <c r="AHT5">
        <v>1.90713</v>
      </c>
      <c r="AHU5">
        <v>1.9087799999999999</v>
      </c>
      <c r="AHV5">
        <v>1.9012199999999999</v>
      </c>
      <c r="AHW5">
        <v>1.91221</v>
      </c>
      <c r="AHX5">
        <v>1.8870899999999999</v>
      </c>
      <c r="AHY5">
        <v>1.8845099999999999</v>
      </c>
      <c r="AHZ5">
        <v>1.9079900000000001</v>
      </c>
      <c r="AIA5">
        <v>1.8781300000000001</v>
      </c>
      <c r="AIB5">
        <v>1.8891800000000001</v>
      </c>
      <c r="AIC5">
        <v>1.93363</v>
      </c>
      <c r="AID5">
        <v>1.90306</v>
      </c>
      <c r="AIE5">
        <v>1.8756900000000001</v>
      </c>
      <c r="AIF5">
        <v>1.8617699999999999</v>
      </c>
      <c r="AIG5">
        <v>1.8888799999999999</v>
      </c>
      <c r="AIH5">
        <v>1.8855999999999999</v>
      </c>
      <c r="AII5">
        <v>1.90764</v>
      </c>
      <c r="AIJ5">
        <v>1.86938</v>
      </c>
      <c r="AIK5">
        <v>1.88439</v>
      </c>
      <c r="AIL5">
        <v>1.85402</v>
      </c>
      <c r="AIM5">
        <v>1.89079</v>
      </c>
      <c r="AIN5">
        <v>1.8962600000000001</v>
      </c>
      <c r="AIO5">
        <v>1.85677</v>
      </c>
      <c r="AIP5">
        <v>1.9080299999999999</v>
      </c>
      <c r="AIQ5">
        <v>1.8551200000000001</v>
      </c>
      <c r="AIR5">
        <v>1.9002399999999999</v>
      </c>
      <c r="AIS5">
        <v>1.91232</v>
      </c>
      <c r="AIT5">
        <v>1.9120699999999999</v>
      </c>
      <c r="AIU5">
        <v>1.9153199999999999</v>
      </c>
      <c r="AIV5">
        <v>1.9091199999999999</v>
      </c>
      <c r="AIW5">
        <v>1.8497300000000001</v>
      </c>
      <c r="AIX5">
        <v>1.8733599999999999</v>
      </c>
      <c r="AIY5">
        <v>1.8789100000000001</v>
      </c>
      <c r="AIZ5">
        <v>1.9076200000000001</v>
      </c>
      <c r="AJA5">
        <v>1.87843</v>
      </c>
      <c r="AJB5">
        <v>1.8966799999999999</v>
      </c>
      <c r="AJC5">
        <v>1.92537</v>
      </c>
      <c r="AJD5">
        <v>1.8723399999999999</v>
      </c>
      <c r="AJE5">
        <v>1.89758</v>
      </c>
      <c r="AJF5">
        <v>1.87825</v>
      </c>
      <c r="AJG5">
        <v>1.88605</v>
      </c>
      <c r="AJH5">
        <v>1.8928400000000001</v>
      </c>
      <c r="AJI5">
        <v>1.89513</v>
      </c>
      <c r="AJJ5">
        <v>1.89314</v>
      </c>
      <c r="AJK5">
        <v>1.9133100000000001</v>
      </c>
      <c r="AJL5">
        <v>1.87893</v>
      </c>
      <c r="AJM5">
        <v>1.9011199999999999</v>
      </c>
      <c r="AJN5">
        <v>1.8797999999999999</v>
      </c>
      <c r="AJO5">
        <v>1.8841399999999999</v>
      </c>
      <c r="AJP5">
        <v>1.8771100000000001</v>
      </c>
      <c r="AJQ5">
        <v>1.86832</v>
      </c>
      <c r="AJR5">
        <v>1.8936999999999999</v>
      </c>
      <c r="AJS5">
        <v>1.8889800000000001</v>
      </c>
      <c r="AJT5">
        <v>1.8870199999999999</v>
      </c>
      <c r="AJU5">
        <v>1.9190100000000001</v>
      </c>
      <c r="AJV5">
        <v>1.8942300000000001</v>
      </c>
      <c r="AJW5">
        <v>1.89185</v>
      </c>
      <c r="AJX5">
        <v>1.9073800000000001</v>
      </c>
      <c r="AJY5">
        <v>1.8972100000000001</v>
      </c>
      <c r="AJZ5">
        <v>1.9202399999999999</v>
      </c>
      <c r="AKA5">
        <v>1.9118999999999999</v>
      </c>
      <c r="AKB5">
        <v>1.8797200000000001</v>
      </c>
      <c r="AKC5">
        <v>1.8754999999999999</v>
      </c>
      <c r="AKD5">
        <v>1.9085399999999999</v>
      </c>
      <c r="AKE5">
        <v>1.8916599999999999</v>
      </c>
      <c r="AKF5">
        <v>1.8810800000000001</v>
      </c>
      <c r="AKG5">
        <v>1.8834299999999999</v>
      </c>
      <c r="AKH5">
        <v>1.9054899999999999</v>
      </c>
      <c r="AKI5">
        <v>1.90831</v>
      </c>
      <c r="AKJ5">
        <v>1.8603400000000001</v>
      </c>
      <c r="AKK5">
        <v>1.86903</v>
      </c>
      <c r="AKL5">
        <v>1.9036599999999999</v>
      </c>
      <c r="AKM5">
        <v>1.90978</v>
      </c>
      <c r="AKN5">
        <v>1.8998999999999999</v>
      </c>
      <c r="AKO5">
        <v>1.88565</v>
      </c>
      <c r="AKP5">
        <v>1.8993899999999999</v>
      </c>
      <c r="AKQ5">
        <v>1.9152899999999999</v>
      </c>
      <c r="AKR5">
        <v>1.9106700000000001</v>
      </c>
      <c r="AKS5">
        <v>1.87487</v>
      </c>
      <c r="AKT5">
        <v>1.89835</v>
      </c>
      <c r="AKU5">
        <v>1.8945399999999999</v>
      </c>
      <c r="AKV5">
        <v>1.88548</v>
      </c>
      <c r="AKW5">
        <v>1.89435</v>
      </c>
      <c r="AKX5">
        <v>1.92632</v>
      </c>
      <c r="AKY5">
        <v>1.9021300000000001</v>
      </c>
      <c r="AKZ5">
        <v>1.9103300000000001</v>
      </c>
      <c r="ALA5">
        <v>1.9086399999999999</v>
      </c>
      <c r="ALB5">
        <v>1.8770199999999999</v>
      </c>
      <c r="ALC5">
        <v>1.9319200000000001</v>
      </c>
      <c r="ALD5">
        <v>1.87866</v>
      </c>
      <c r="ALE5">
        <v>1.9273899999999999</v>
      </c>
      <c r="ALF5">
        <v>1.90449</v>
      </c>
      <c r="ALG5">
        <v>1.9139999999999999</v>
      </c>
      <c r="ALH5">
        <v>1.91703</v>
      </c>
      <c r="ALI5">
        <v>1.89086</v>
      </c>
      <c r="ALJ5">
        <v>1.8878200000000001</v>
      </c>
      <c r="ALK5">
        <v>1.9197</v>
      </c>
      <c r="ALL5">
        <v>1.9034599999999999</v>
      </c>
      <c r="ALM5">
        <v>1.94218</v>
      </c>
      <c r="ALN5">
        <v>1.89916</v>
      </c>
      <c r="ALO5">
        <v>1.8998299999999999</v>
      </c>
      <c r="ALP5">
        <v>1.91574</v>
      </c>
      <c r="ALQ5">
        <v>1.8727400000000001</v>
      </c>
      <c r="ALR5">
        <v>1.91909</v>
      </c>
      <c r="ALS5">
        <v>1.95065</v>
      </c>
      <c r="ALT5">
        <v>1.9111499999999999</v>
      </c>
      <c r="ALU5">
        <v>1.8990100000000001</v>
      </c>
      <c r="ALV5">
        <v>1.88988</v>
      </c>
      <c r="ALW5">
        <v>1.8976299999999999</v>
      </c>
      <c r="ALX5">
        <v>1.95173</v>
      </c>
      <c r="ALY5">
        <v>1.8773899999999999</v>
      </c>
      <c r="ALZ5">
        <v>1.8917600000000001</v>
      </c>
      <c r="AMA5">
        <v>1.9165399999999999</v>
      </c>
      <c r="AMB5">
        <v>1.92702</v>
      </c>
      <c r="AMC5">
        <v>1.9211499999999999</v>
      </c>
      <c r="AMD5">
        <v>1.88449</v>
      </c>
      <c r="AME5">
        <v>1.8837699999999999</v>
      </c>
      <c r="AMF5">
        <v>1.89313</v>
      </c>
      <c r="AMG5">
        <v>1.8756900000000001</v>
      </c>
      <c r="AMH5">
        <v>1.90448</v>
      </c>
      <c r="AMI5">
        <v>1.92994</v>
      </c>
      <c r="AMJ5">
        <v>1.92669</v>
      </c>
      <c r="AMK5">
        <v>1.8622799999999999</v>
      </c>
      <c r="AML5">
        <v>1.9068099999999999</v>
      </c>
      <c r="AMM5">
        <v>1.8867</v>
      </c>
      <c r="AMN5">
        <v>1.92161</v>
      </c>
      <c r="AMO5">
        <v>1.8982600000000001</v>
      </c>
      <c r="AMP5">
        <v>1.9201600000000001</v>
      </c>
      <c r="AMQ5">
        <v>1.8827700000000001</v>
      </c>
      <c r="AMR5">
        <v>1.94841</v>
      </c>
      <c r="AMS5">
        <v>1.8933199999999999</v>
      </c>
      <c r="AMT5">
        <v>1.9208700000000001</v>
      </c>
      <c r="AMU5">
        <v>1.91245</v>
      </c>
      <c r="AMV5">
        <v>1.91812</v>
      </c>
      <c r="AMW5">
        <v>1.9183300000000001</v>
      </c>
      <c r="AMX5">
        <v>1.9172199999999999</v>
      </c>
      <c r="AMY5">
        <v>1.8978299999999999</v>
      </c>
      <c r="AMZ5">
        <v>1.93757</v>
      </c>
      <c r="ANA5">
        <v>1.93387</v>
      </c>
      <c r="ANB5">
        <v>1.92015</v>
      </c>
      <c r="ANC5">
        <v>1.8965700000000001</v>
      </c>
      <c r="AND5">
        <v>1.90083</v>
      </c>
      <c r="ANE5">
        <v>1.8999600000000001</v>
      </c>
      <c r="ANF5">
        <v>1.93618</v>
      </c>
      <c r="ANG5">
        <v>1.8672800000000001</v>
      </c>
      <c r="ANH5">
        <v>1.9377899999999999</v>
      </c>
      <c r="ANI5">
        <v>1.8992</v>
      </c>
      <c r="ANJ5">
        <v>1.9173500000000001</v>
      </c>
      <c r="ANK5">
        <v>1.9047799999999999</v>
      </c>
      <c r="ANL5">
        <v>1.9340200000000001</v>
      </c>
      <c r="ANM5">
        <v>1.92106</v>
      </c>
      <c r="ANN5">
        <v>1.8611200000000001</v>
      </c>
      <c r="ANO5">
        <v>1.8890499999999999</v>
      </c>
      <c r="ANP5">
        <v>1.9017999999999999</v>
      </c>
      <c r="ANQ5">
        <v>1.9244600000000001</v>
      </c>
      <c r="ANR5">
        <v>1.8884700000000001</v>
      </c>
      <c r="ANS5">
        <v>1.87612</v>
      </c>
      <c r="ANT5">
        <v>1.9226799999999999</v>
      </c>
      <c r="ANU5">
        <v>1.90333</v>
      </c>
      <c r="ANV5">
        <v>1.91371</v>
      </c>
      <c r="ANW5">
        <v>1.8737699999999999</v>
      </c>
      <c r="ANX5">
        <v>1.8695999999999999</v>
      </c>
      <c r="ANY5">
        <v>1.9001399999999999</v>
      </c>
      <c r="ANZ5">
        <v>1.89697</v>
      </c>
      <c r="AOA5">
        <v>1.91012</v>
      </c>
      <c r="AOB5">
        <v>1.88924</v>
      </c>
      <c r="AOC5">
        <v>1.8842699999999999</v>
      </c>
      <c r="AOD5">
        <v>1.8937299999999999</v>
      </c>
      <c r="AOE5">
        <v>1.89673</v>
      </c>
      <c r="AOF5">
        <v>1.9136599999999999</v>
      </c>
      <c r="AOG5">
        <v>1.87093</v>
      </c>
      <c r="AOH5">
        <v>1.8689</v>
      </c>
      <c r="AOI5">
        <v>1.8797999999999999</v>
      </c>
      <c r="AOJ5">
        <v>1.90151</v>
      </c>
      <c r="AOK5">
        <v>1.90368</v>
      </c>
      <c r="AOL5">
        <v>1.88846</v>
      </c>
      <c r="AOM5">
        <v>1.8973800000000001</v>
      </c>
      <c r="AON5">
        <v>1.9297299999999999</v>
      </c>
      <c r="AOO5">
        <v>1.9065799999999999</v>
      </c>
      <c r="AOP5">
        <v>1.89072</v>
      </c>
      <c r="AOQ5">
        <v>1.9017299999999999</v>
      </c>
      <c r="AOR5">
        <v>1.8979999999999999</v>
      </c>
      <c r="AOS5">
        <v>1.9420999999999999</v>
      </c>
      <c r="AOT5">
        <v>1.94241</v>
      </c>
      <c r="AOU5">
        <v>1.9143600000000001</v>
      </c>
      <c r="AOV5">
        <v>1.8700399999999999</v>
      </c>
      <c r="AOW5">
        <v>1.9227399999999999</v>
      </c>
      <c r="AOX5">
        <v>1.89398</v>
      </c>
      <c r="AOY5">
        <v>1.8687499999999999</v>
      </c>
      <c r="AOZ5">
        <v>1.89655</v>
      </c>
      <c r="APA5">
        <v>1.90018</v>
      </c>
      <c r="APB5">
        <v>1.9056</v>
      </c>
      <c r="APC5">
        <v>1.9294899999999999</v>
      </c>
      <c r="APD5">
        <v>1.9047799999999999</v>
      </c>
      <c r="APE5">
        <v>1.9091499999999999</v>
      </c>
      <c r="APF5">
        <v>1.92388</v>
      </c>
      <c r="APG5">
        <v>1.8872599999999999</v>
      </c>
      <c r="APH5">
        <v>1.8756999999999999</v>
      </c>
      <c r="API5">
        <v>1.91266</v>
      </c>
      <c r="APJ5">
        <v>1.87984</v>
      </c>
      <c r="APK5">
        <v>1.89076</v>
      </c>
      <c r="APL5">
        <v>1.9036200000000001</v>
      </c>
      <c r="APM5">
        <v>1.91777</v>
      </c>
      <c r="APN5">
        <v>1.89144</v>
      </c>
      <c r="APO5">
        <v>1.9130100000000001</v>
      </c>
      <c r="APP5">
        <v>1.91266</v>
      </c>
      <c r="APQ5">
        <v>1.8691599999999999</v>
      </c>
      <c r="APR5">
        <v>1.90368</v>
      </c>
      <c r="APS5">
        <v>1.877</v>
      </c>
      <c r="APT5">
        <v>1.9177299999999999</v>
      </c>
      <c r="APU5">
        <v>1.90571</v>
      </c>
      <c r="APV5">
        <v>1.90259</v>
      </c>
      <c r="APW5">
        <v>1.88947</v>
      </c>
      <c r="APX5">
        <v>1.90168</v>
      </c>
      <c r="APY5">
        <v>1.90273</v>
      </c>
      <c r="APZ5">
        <v>1.94838</v>
      </c>
      <c r="AQA5">
        <v>1.8846000000000001</v>
      </c>
      <c r="AQB5">
        <v>1.8938999999999999</v>
      </c>
      <c r="AQC5">
        <v>1.9011499999999999</v>
      </c>
      <c r="AQD5">
        <v>1.90822</v>
      </c>
      <c r="AQE5">
        <v>1.8731500000000001</v>
      </c>
      <c r="AQF5">
        <v>1.90882</v>
      </c>
      <c r="AQG5">
        <v>1.9058299999999999</v>
      </c>
      <c r="AQH5">
        <v>1.90371</v>
      </c>
      <c r="AQI5">
        <v>1.88117</v>
      </c>
      <c r="AQJ5">
        <v>1.92418</v>
      </c>
      <c r="AQK5">
        <v>1.9029400000000001</v>
      </c>
      <c r="AQL5">
        <v>1.90828</v>
      </c>
      <c r="AQM5">
        <v>1.92167</v>
      </c>
      <c r="AQN5">
        <v>1.8973899999999999</v>
      </c>
      <c r="AQO5">
        <v>1.89591</v>
      </c>
      <c r="AQP5">
        <v>1.90469</v>
      </c>
      <c r="AQQ5">
        <v>1.8951499999999999</v>
      </c>
      <c r="AQR5">
        <v>1.90134</v>
      </c>
      <c r="AQS5">
        <v>1.9095899999999999</v>
      </c>
      <c r="AQT5">
        <v>1.93038</v>
      </c>
      <c r="AQU5">
        <v>1.88469</v>
      </c>
      <c r="AQV5">
        <v>1.92553</v>
      </c>
      <c r="AQW5">
        <v>1.90754</v>
      </c>
      <c r="AQX5">
        <v>1.9130100000000001</v>
      </c>
      <c r="AQY5">
        <v>1.94316</v>
      </c>
      <c r="AQZ5">
        <v>1.9236800000000001</v>
      </c>
      <c r="ARA5">
        <v>1.87232</v>
      </c>
      <c r="ARB5">
        <v>1.9251400000000001</v>
      </c>
      <c r="ARC5">
        <v>1.8643400000000001</v>
      </c>
      <c r="ARD5">
        <v>1.8985799999999999</v>
      </c>
      <c r="ARE5">
        <v>1.8832899999999999</v>
      </c>
      <c r="ARF5">
        <v>1.8893200000000001</v>
      </c>
      <c r="ARG5">
        <v>1.8931199999999999</v>
      </c>
      <c r="ARH5">
        <v>1.92458</v>
      </c>
      <c r="ARI5">
        <v>1.8830199999999999</v>
      </c>
      <c r="ARJ5">
        <v>1.88628</v>
      </c>
      <c r="ARK5">
        <v>1.9619800000000001</v>
      </c>
      <c r="ARL5">
        <v>1.9263399999999999</v>
      </c>
      <c r="ARM5">
        <v>1.93391</v>
      </c>
      <c r="ARN5">
        <v>1.9076200000000001</v>
      </c>
      <c r="ARO5">
        <v>1.9117200000000001</v>
      </c>
      <c r="ARP5">
        <v>1.9037500000000001</v>
      </c>
      <c r="ARQ5">
        <v>1.92889</v>
      </c>
      <c r="ARR5">
        <v>1.9186399999999999</v>
      </c>
      <c r="ARS5">
        <v>1.9042300000000001</v>
      </c>
      <c r="ART5">
        <v>1.94028</v>
      </c>
      <c r="ARU5">
        <v>1.9764699999999999</v>
      </c>
      <c r="ARV5">
        <v>1.91639</v>
      </c>
      <c r="ARW5">
        <v>1.9049100000000001</v>
      </c>
      <c r="ARX5">
        <v>1.92347</v>
      </c>
      <c r="ARY5">
        <v>1.92126</v>
      </c>
      <c r="ARZ5">
        <v>1.9050499999999999</v>
      </c>
      <c r="ASA5">
        <v>1.8904700000000001</v>
      </c>
      <c r="ASB5">
        <v>1.89306</v>
      </c>
      <c r="ASC5">
        <v>1.9023300000000001</v>
      </c>
      <c r="ASD5">
        <v>1.9282900000000001</v>
      </c>
      <c r="ASE5">
        <v>1.91184</v>
      </c>
      <c r="ASF5">
        <v>1.9173899999999999</v>
      </c>
      <c r="ASG5">
        <v>1.9244000000000001</v>
      </c>
      <c r="ASH5">
        <v>1.87168</v>
      </c>
      <c r="ASI5">
        <v>1.9004000000000001</v>
      </c>
      <c r="ASJ5">
        <v>1.96295</v>
      </c>
      <c r="ASK5">
        <v>1.8910100000000001</v>
      </c>
      <c r="ASL5">
        <v>1.9105700000000001</v>
      </c>
      <c r="ASM5">
        <v>1.8921699999999999</v>
      </c>
      <c r="ASN5">
        <v>1.92885</v>
      </c>
      <c r="ASO5">
        <v>1.9386399999999999</v>
      </c>
      <c r="ASP5">
        <v>1.92432</v>
      </c>
      <c r="ASQ5">
        <v>1.9190799999999999</v>
      </c>
      <c r="ASR5">
        <v>1.89453</v>
      </c>
      <c r="ASS5">
        <v>1.96296</v>
      </c>
      <c r="AST5">
        <v>1.92506</v>
      </c>
      <c r="ASU5">
        <v>1.88828</v>
      </c>
      <c r="ASV5">
        <v>1.9166099999999999</v>
      </c>
      <c r="ASW5">
        <v>1.89029</v>
      </c>
      <c r="ASX5">
        <v>1.8944799999999999</v>
      </c>
      <c r="ASY5">
        <v>1.9151800000000001</v>
      </c>
      <c r="ASZ5">
        <v>1.91754</v>
      </c>
      <c r="ATA5">
        <v>1.9300299999999999</v>
      </c>
      <c r="ATB5">
        <v>1.92364</v>
      </c>
      <c r="ATC5">
        <v>1.8985099999999999</v>
      </c>
      <c r="ATD5">
        <v>1.9301900000000001</v>
      </c>
      <c r="ATE5">
        <v>1.91473</v>
      </c>
      <c r="ATF5">
        <v>1.9316899999999999</v>
      </c>
      <c r="ATG5">
        <v>1.9240600000000001</v>
      </c>
      <c r="ATH5">
        <v>1.91028</v>
      </c>
      <c r="ATI5">
        <v>1.91004</v>
      </c>
      <c r="ATJ5">
        <v>1.8850100000000001</v>
      </c>
      <c r="ATK5">
        <v>1.9215800000000001</v>
      </c>
      <c r="ATL5">
        <v>1.9121699999999999</v>
      </c>
      <c r="ATM5">
        <v>1.9034199999999999</v>
      </c>
      <c r="ATN5">
        <v>1.88151</v>
      </c>
      <c r="ATO5">
        <v>1.8743300000000001</v>
      </c>
      <c r="ATP5">
        <v>1.8855599999999999</v>
      </c>
      <c r="ATQ5">
        <v>1.8882000000000001</v>
      </c>
      <c r="ATR5">
        <v>1.94679</v>
      </c>
      <c r="ATS5">
        <v>1.9114199999999999</v>
      </c>
      <c r="ATT5">
        <v>1.89672</v>
      </c>
      <c r="ATU5">
        <v>1.9655100000000001</v>
      </c>
      <c r="ATV5">
        <v>1.8751899999999999</v>
      </c>
      <c r="ATW5">
        <v>1.91547</v>
      </c>
      <c r="ATX5">
        <v>1.9008499999999999</v>
      </c>
      <c r="ATY5">
        <v>1.91568</v>
      </c>
      <c r="ATZ5">
        <v>1.9055599999999999</v>
      </c>
      <c r="AUA5">
        <v>1.8992800000000001</v>
      </c>
      <c r="AUB5">
        <v>1.9468099999999999</v>
      </c>
      <c r="AUC5">
        <v>1.9352</v>
      </c>
      <c r="AUD5">
        <v>1.89747</v>
      </c>
      <c r="AUE5">
        <v>1.9251799999999999</v>
      </c>
      <c r="AUF5">
        <v>1.91157</v>
      </c>
      <c r="AUG5">
        <v>1.9025000000000001</v>
      </c>
      <c r="AUH5">
        <v>1.8922300000000001</v>
      </c>
      <c r="AUI5">
        <v>1.9402900000000001</v>
      </c>
      <c r="AUJ5">
        <v>1.9513</v>
      </c>
      <c r="AUK5">
        <v>1.94564</v>
      </c>
      <c r="AUL5">
        <v>1.8965700000000001</v>
      </c>
      <c r="AUM5">
        <v>1.8982000000000001</v>
      </c>
      <c r="AUN5">
        <v>1.8951899999999999</v>
      </c>
      <c r="AUO5">
        <v>1.9532</v>
      </c>
      <c r="AUP5">
        <v>1.94068</v>
      </c>
      <c r="AUQ5">
        <v>1.8797200000000001</v>
      </c>
      <c r="AUR5">
        <v>1.9225000000000001</v>
      </c>
      <c r="AUS5">
        <v>1.88592</v>
      </c>
      <c r="AUT5">
        <v>1.9416500000000001</v>
      </c>
      <c r="AUU5">
        <v>1.98262</v>
      </c>
      <c r="AUV5">
        <v>1.9273499999999999</v>
      </c>
      <c r="AUW5">
        <v>1.9278299999999999</v>
      </c>
      <c r="AUX5">
        <v>1.9013199999999999</v>
      </c>
      <c r="AUY5">
        <v>1.88767</v>
      </c>
      <c r="AUZ5">
        <v>1.9246700000000001</v>
      </c>
      <c r="AVA5">
        <v>1.89836</v>
      </c>
      <c r="AVB5">
        <v>1.92947</v>
      </c>
      <c r="AVC5">
        <v>1.87886</v>
      </c>
      <c r="AVD5">
        <v>1.8864399999999999</v>
      </c>
      <c r="AVE5">
        <v>1.8569100000000001</v>
      </c>
      <c r="AVF5">
        <v>1.9327700000000001</v>
      </c>
      <c r="AVG5">
        <v>1.9253100000000001</v>
      </c>
      <c r="AVH5">
        <v>1.9287099999999999</v>
      </c>
      <c r="AVI5">
        <v>1.9068400000000001</v>
      </c>
      <c r="AVJ5">
        <v>1.92852</v>
      </c>
      <c r="AVK5">
        <v>1.92228</v>
      </c>
      <c r="AVL5">
        <v>1.92645</v>
      </c>
      <c r="AVM5">
        <v>1.8866099999999999</v>
      </c>
      <c r="AVN5">
        <v>1.8991199999999999</v>
      </c>
      <c r="AVO5">
        <v>1.92404</v>
      </c>
      <c r="AVP5">
        <v>1.89723</v>
      </c>
      <c r="AVQ5">
        <v>1.9192899999999999</v>
      </c>
      <c r="AVR5">
        <v>1.9368700000000001</v>
      </c>
      <c r="AVS5">
        <v>1.8948499999999999</v>
      </c>
      <c r="AVT5">
        <v>1.95312</v>
      </c>
      <c r="AVU5">
        <v>1.9044300000000001</v>
      </c>
      <c r="AVV5">
        <v>1.8975200000000001</v>
      </c>
      <c r="AVW5">
        <v>1.8953500000000001</v>
      </c>
      <c r="AVX5">
        <v>1.9181299999999999</v>
      </c>
      <c r="AVY5">
        <v>1.93529</v>
      </c>
      <c r="AVZ5">
        <v>1.9434499999999999</v>
      </c>
      <c r="AWA5">
        <v>1.9418800000000001</v>
      </c>
      <c r="AWB5">
        <v>1.87818</v>
      </c>
      <c r="AWC5">
        <v>1.9483200000000001</v>
      </c>
      <c r="AWD5">
        <v>1.8952199999999999</v>
      </c>
      <c r="AWE5">
        <v>1.87853</v>
      </c>
      <c r="AWF5">
        <v>1.9172199999999999</v>
      </c>
      <c r="AWG5">
        <v>1.9206300000000001</v>
      </c>
      <c r="AWH5">
        <v>1.93045</v>
      </c>
      <c r="AWI5">
        <v>1.87774</v>
      </c>
      <c r="AWJ5">
        <v>1.9391</v>
      </c>
      <c r="AWK5">
        <v>1.8993500000000001</v>
      </c>
      <c r="AWL5">
        <v>1.91947</v>
      </c>
      <c r="AWM5">
        <v>1.89967</v>
      </c>
      <c r="AWN5">
        <v>1.9010199999999999</v>
      </c>
      <c r="AWO5">
        <v>1.9100299999999999</v>
      </c>
      <c r="AWP5">
        <v>1.9126799999999999</v>
      </c>
      <c r="AWQ5">
        <v>1.8954200000000001</v>
      </c>
      <c r="AWR5">
        <v>1.90856</v>
      </c>
      <c r="AWS5">
        <v>1.91608</v>
      </c>
      <c r="AWT5">
        <v>1.8914200000000001</v>
      </c>
      <c r="AWU5">
        <v>1.91286</v>
      </c>
      <c r="AWV5">
        <v>1.9336800000000001</v>
      </c>
      <c r="AWW5">
        <v>1.9160299999999999</v>
      </c>
      <c r="AWX5">
        <v>1.90401</v>
      </c>
      <c r="AWY5">
        <v>1.8902600000000001</v>
      </c>
      <c r="AWZ5">
        <v>1.94476</v>
      </c>
      <c r="AXA5">
        <v>1.9184300000000001</v>
      </c>
      <c r="AXB5">
        <v>1.93346</v>
      </c>
      <c r="AXC5">
        <v>1.87195</v>
      </c>
      <c r="AXD5">
        <v>1.9238999999999999</v>
      </c>
      <c r="AXE5">
        <v>1.9142300000000001</v>
      </c>
      <c r="AXF5">
        <v>1.90076</v>
      </c>
      <c r="AXG5">
        <v>1.8875599999999999</v>
      </c>
      <c r="AXH5">
        <v>1.9298299999999999</v>
      </c>
      <c r="AXI5">
        <v>1.9076900000000001</v>
      </c>
      <c r="AXJ5">
        <v>1.9033500000000001</v>
      </c>
      <c r="AXK5">
        <v>1.90838</v>
      </c>
      <c r="AXL5">
        <v>1.97729</v>
      </c>
      <c r="AXM5">
        <v>1.9052199999999999</v>
      </c>
      <c r="AXN5">
        <v>1.9059699999999999</v>
      </c>
      <c r="AXO5">
        <v>1.90578</v>
      </c>
      <c r="AXP5">
        <v>1.9222600000000001</v>
      </c>
      <c r="AXQ5">
        <v>1.94818</v>
      </c>
      <c r="AXR5">
        <v>1.9147799999999999</v>
      </c>
      <c r="AXS5">
        <v>1.89459</v>
      </c>
      <c r="AXT5">
        <v>1.91859</v>
      </c>
      <c r="AXU5">
        <v>1.9126399999999999</v>
      </c>
      <c r="AXV5">
        <v>1.8931</v>
      </c>
      <c r="AXW5">
        <v>1.92448</v>
      </c>
      <c r="AXX5">
        <v>1.92889</v>
      </c>
      <c r="AXY5">
        <v>1.89906</v>
      </c>
      <c r="AXZ5">
        <v>1.9155500000000001</v>
      </c>
      <c r="AYA5">
        <v>1.9241999999999999</v>
      </c>
      <c r="AYB5">
        <v>1.8964000000000001</v>
      </c>
      <c r="AYC5">
        <v>1.92157</v>
      </c>
      <c r="AYD5">
        <v>1.8759999999999999</v>
      </c>
      <c r="AYE5">
        <v>1.8503000000000001</v>
      </c>
      <c r="AYF5">
        <v>1.8922399999999999</v>
      </c>
      <c r="AYG5">
        <v>1.9042399999999999</v>
      </c>
      <c r="AYH5">
        <v>1.92828</v>
      </c>
      <c r="AYI5">
        <v>1.90513</v>
      </c>
      <c r="AYJ5">
        <v>1.89592</v>
      </c>
      <c r="AYK5">
        <v>1.9603900000000001</v>
      </c>
      <c r="AYL5">
        <v>1.9154599999999999</v>
      </c>
      <c r="AYM5">
        <v>1.91879</v>
      </c>
      <c r="AYN5">
        <v>1.9225000000000001</v>
      </c>
      <c r="AYO5">
        <v>1.9103300000000001</v>
      </c>
      <c r="AYP5">
        <v>1.9113100000000001</v>
      </c>
      <c r="AYQ5">
        <v>1.9490400000000001</v>
      </c>
      <c r="AYR5">
        <v>1.9348399999999999</v>
      </c>
      <c r="AYS5">
        <v>1.89944</v>
      </c>
      <c r="AYT5">
        <v>1.88724</v>
      </c>
      <c r="AYU5">
        <v>1.9263699999999999</v>
      </c>
      <c r="AYV5">
        <v>1.9142399999999999</v>
      </c>
      <c r="AYW5">
        <v>1.88165</v>
      </c>
      <c r="AYX5">
        <v>1.9155</v>
      </c>
      <c r="AYY5">
        <v>1.9100299999999999</v>
      </c>
      <c r="AYZ5">
        <v>1.8883700000000001</v>
      </c>
      <c r="AZA5">
        <v>1.8813500000000001</v>
      </c>
      <c r="AZB5">
        <v>1.9149099999999999</v>
      </c>
      <c r="AZC5">
        <v>1.89181</v>
      </c>
      <c r="AZD5">
        <v>1.90743</v>
      </c>
      <c r="AZE5">
        <v>1.8996200000000001</v>
      </c>
      <c r="AZF5">
        <v>1.9063000000000001</v>
      </c>
      <c r="AZG5">
        <v>1.91618</v>
      </c>
      <c r="AZH5">
        <v>1.91699</v>
      </c>
      <c r="AZI5">
        <v>1.92431</v>
      </c>
      <c r="AZJ5">
        <v>1.9290499999999999</v>
      </c>
      <c r="AZK5">
        <v>1.9361600000000001</v>
      </c>
      <c r="AZL5">
        <v>1.8761000000000001</v>
      </c>
      <c r="AZM5">
        <v>1.8878900000000001</v>
      </c>
      <c r="AZN5">
        <v>1.93391</v>
      </c>
      <c r="AZO5">
        <v>1.92089</v>
      </c>
      <c r="AZP5">
        <v>1.9120200000000001</v>
      </c>
      <c r="AZQ5">
        <v>1.9221200000000001</v>
      </c>
      <c r="AZR5">
        <v>1.9269700000000001</v>
      </c>
      <c r="AZS5">
        <v>1.8819600000000001</v>
      </c>
      <c r="AZT5">
        <v>1.8878600000000001</v>
      </c>
      <c r="AZU5">
        <v>1.9339599999999999</v>
      </c>
      <c r="AZV5">
        <v>1.92577</v>
      </c>
      <c r="AZW5">
        <v>1.93686</v>
      </c>
      <c r="AZX5">
        <v>1.95164</v>
      </c>
      <c r="AZY5">
        <v>1.89655</v>
      </c>
      <c r="AZZ5">
        <v>1.9024399999999999</v>
      </c>
      <c r="BAA5">
        <v>1.92957</v>
      </c>
      <c r="BAB5">
        <v>1.8541799999999999</v>
      </c>
      <c r="BAC5">
        <v>1.92401</v>
      </c>
      <c r="BAD5">
        <v>1.9356800000000001</v>
      </c>
      <c r="BAE5">
        <v>1.9021999999999999</v>
      </c>
      <c r="BAF5">
        <v>1.8741699999999999</v>
      </c>
      <c r="BAG5">
        <v>1.8884099999999999</v>
      </c>
      <c r="BAH5">
        <v>1.93347</v>
      </c>
      <c r="BAI5">
        <v>1.8670500000000001</v>
      </c>
      <c r="BAJ5">
        <v>1.9390000000000001</v>
      </c>
      <c r="BAK5">
        <v>1.92526</v>
      </c>
      <c r="BAL5">
        <v>1.90893</v>
      </c>
      <c r="BAM5">
        <v>1.8951499999999999</v>
      </c>
      <c r="BAN5">
        <v>1.86696</v>
      </c>
      <c r="BAO5">
        <v>1.90012</v>
      </c>
      <c r="BAP5">
        <v>1.9215</v>
      </c>
      <c r="BAQ5">
        <v>1.9076599999999999</v>
      </c>
      <c r="BAR5">
        <v>1.87039</v>
      </c>
      <c r="BAS5">
        <v>1.8994</v>
      </c>
      <c r="BAT5">
        <v>1.8978999999999999</v>
      </c>
      <c r="BAU5">
        <v>1.85528</v>
      </c>
      <c r="BAV5">
        <v>1.88615</v>
      </c>
      <c r="BAW5">
        <v>1.91029</v>
      </c>
      <c r="BAX5">
        <v>1.91859</v>
      </c>
      <c r="BAY5">
        <v>1.88025</v>
      </c>
      <c r="BAZ5">
        <v>1.9490099999999999</v>
      </c>
      <c r="BBA5">
        <v>1.91344</v>
      </c>
      <c r="BBB5">
        <v>1.88344</v>
      </c>
      <c r="BBC5">
        <v>1.91717</v>
      </c>
      <c r="BBD5">
        <v>1.8928100000000001</v>
      </c>
      <c r="BBE5">
        <v>1.9382999999999999</v>
      </c>
      <c r="BBF5">
        <v>1.91652</v>
      </c>
      <c r="BBG5">
        <v>1.87714</v>
      </c>
      <c r="BBH5">
        <v>1.8975500000000001</v>
      </c>
      <c r="BBI5">
        <v>1.9439</v>
      </c>
      <c r="BBJ5">
        <v>1.91605</v>
      </c>
      <c r="BBK5">
        <v>1.86473</v>
      </c>
      <c r="BBL5">
        <v>1.9092499999999999</v>
      </c>
      <c r="BBM5">
        <v>1.91465</v>
      </c>
      <c r="BBN5">
        <v>1.8960399999999999</v>
      </c>
      <c r="BBO5">
        <v>1.87687</v>
      </c>
      <c r="BBP5">
        <v>1.8946099999999999</v>
      </c>
      <c r="BBQ5">
        <v>1.92998</v>
      </c>
      <c r="BBR5">
        <v>1.89601</v>
      </c>
      <c r="BBS5">
        <v>1.9277</v>
      </c>
      <c r="BBT5">
        <v>1.87181</v>
      </c>
      <c r="BBU5">
        <v>1.8851800000000001</v>
      </c>
      <c r="BBV5">
        <v>1.9312800000000001</v>
      </c>
      <c r="BBW5">
        <v>1.90246</v>
      </c>
      <c r="BBX5">
        <v>1.90113</v>
      </c>
      <c r="BBY5">
        <v>1.9091199999999999</v>
      </c>
      <c r="BBZ5">
        <v>1.8763700000000001</v>
      </c>
      <c r="BCA5">
        <v>1.8865099999999999</v>
      </c>
      <c r="BCB5">
        <v>1.90995</v>
      </c>
      <c r="BCC5">
        <v>1.85632</v>
      </c>
      <c r="BCD5">
        <v>1.92849</v>
      </c>
      <c r="BCE5">
        <v>1.88723</v>
      </c>
      <c r="BCF5">
        <v>1.9244600000000001</v>
      </c>
      <c r="BCG5">
        <v>1.8656600000000001</v>
      </c>
      <c r="BCH5">
        <v>1.8917999999999999</v>
      </c>
      <c r="BCI5">
        <v>1.8656200000000001</v>
      </c>
      <c r="BCJ5">
        <v>1.9171899999999999</v>
      </c>
      <c r="BCK5">
        <v>1.8813200000000001</v>
      </c>
      <c r="BCL5">
        <v>1.89697</v>
      </c>
      <c r="BCM5">
        <v>1.8929199999999999</v>
      </c>
      <c r="BCN5">
        <v>1.90137</v>
      </c>
      <c r="BCO5">
        <v>1.9233499999999999</v>
      </c>
      <c r="BCP5">
        <v>1.8862399999999999</v>
      </c>
      <c r="BCQ5">
        <v>1.89089</v>
      </c>
      <c r="BCR5">
        <v>1.8935599999999999</v>
      </c>
      <c r="BCS5">
        <v>1.87548</v>
      </c>
      <c r="BCT5">
        <v>1.8965799999999999</v>
      </c>
      <c r="BCU5">
        <v>1.9078999999999999</v>
      </c>
      <c r="BCV5">
        <v>1.8594999999999999</v>
      </c>
      <c r="BCW5">
        <v>1.8817299999999999</v>
      </c>
      <c r="BCX5">
        <v>1.9242699999999999</v>
      </c>
      <c r="BCY5">
        <v>1.91608</v>
      </c>
      <c r="BCZ5">
        <v>1.8847</v>
      </c>
      <c r="BDA5">
        <v>1.81732</v>
      </c>
      <c r="BDB5">
        <v>1.89131</v>
      </c>
      <c r="BDC5">
        <v>1.8920999999999999</v>
      </c>
      <c r="BDD5">
        <v>1.9432199999999999</v>
      </c>
      <c r="BDE5">
        <v>1.90978</v>
      </c>
      <c r="BDF5">
        <v>1.8737299999999999</v>
      </c>
      <c r="BDG5">
        <v>1.9010100000000001</v>
      </c>
      <c r="BDH5">
        <v>1.92632</v>
      </c>
      <c r="BDI5">
        <v>1.8904399999999999</v>
      </c>
      <c r="BDJ5">
        <v>1.8780399999999999</v>
      </c>
      <c r="BDK5">
        <v>1.9205000000000001</v>
      </c>
      <c r="BDL5">
        <v>1.8966499999999999</v>
      </c>
      <c r="BDM5">
        <v>1.8970400000000001</v>
      </c>
      <c r="BDN5">
        <v>1.8949199999999999</v>
      </c>
      <c r="BDO5">
        <v>1.92737</v>
      </c>
      <c r="BDP5">
        <v>1.90517</v>
      </c>
      <c r="BDQ5">
        <v>1.8891199999999999</v>
      </c>
      <c r="BDR5">
        <v>1.88487</v>
      </c>
      <c r="BDS5">
        <v>1.88635</v>
      </c>
      <c r="BDT5">
        <v>1.85989</v>
      </c>
      <c r="BDU5">
        <v>1.8687</v>
      </c>
      <c r="BDV5">
        <v>1.8912500000000001</v>
      </c>
      <c r="BDW5">
        <v>1.87541</v>
      </c>
      <c r="BDX5">
        <v>1.8734599999999999</v>
      </c>
      <c r="BDY5">
        <v>1.9109799999999999</v>
      </c>
      <c r="BDZ5">
        <v>1.9184600000000001</v>
      </c>
      <c r="BEA5">
        <v>1.8671</v>
      </c>
      <c r="BEB5">
        <v>1.89412</v>
      </c>
      <c r="BEC5">
        <v>1.87348</v>
      </c>
      <c r="BED5">
        <v>1.89452</v>
      </c>
      <c r="BEE5">
        <v>1.86934</v>
      </c>
      <c r="BEF5">
        <v>1.92205</v>
      </c>
      <c r="BEG5">
        <v>1.87304</v>
      </c>
      <c r="BEH5">
        <v>1.9008799999999999</v>
      </c>
      <c r="BEI5">
        <v>1.8611200000000001</v>
      </c>
      <c r="BEJ5">
        <v>1.8829499999999999</v>
      </c>
      <c r="BEK5">
        <v>1.9011400000000001</v>
      </c>
      <c r="BEL5">
        <v>1.8532299999999999</v>
      </c>
      <c r="BEM5">
        <v>1.92805</v>
      </c>
      <c r="BEN5">
        <v>1.87601</v>
      </c>
      <c r="BEO5">
        <v>1.8676200000000001</v>
      </c>
      <c r="BEP5">
        <v>1.8748100000000001</v>
      </c>
      <c r="BEQ5">
        <v>1.9091800000000001</v>
      </c>
      <c r="BER5">
        <v>1.87554</v>
      </c>
      <c r="BES5">
        <v>1.8625499999999999</v>
      </c>
      <c r="BET5">
        <v>1.8849400000000001</v>
      </c>
      <c r="BEU5">
        <v>1.8675200000000001</v>
      </c>
      <c r="BEV5">
        <v>1.9212400000000001</v>
      </c>
      <c r="BEW5">
        <v>1.8592200000000001</v>
      </c>
      <c r="BEX5">
        <v>1.9285399999999999</v>
      </c>
      <c r="BEY5">
        <v>1.9008700000000001</v>
      </c>
      <c r="BEZ5">
        <v>1.8602000000000001</v>
      </c>
      <c r="BFA5">
        <v>1.8811800000000001</v>
      </c>
      <c r="BFB5">
        <v>1.9047499999999999</v>
      </c>
      <c r="BFC5">
        <v>1.91638</v>
      </c>
      <c r="BFD5">
        <v>1.8460099999999999</v>
      </c>
      <c r="BFE5">
        <v>1.8872800000000001</v>
      </c>
      <c r="BFF5">
        <v>1.87547</v>
      </c>
      <c r="BFG5">
        <v>1.8904300000000001</v>
      </c>
      <c r="BFH5">
        <v>1.8672899999999999</v>
      </c>
      <c r="BFI5">
        <v>1.8835900000000001</v>
      </c>
      <c r="BFJ5">
        <v>1.88191</v>
      </c>
      <c r="BFK5">
        <v>1.89083</v>
      </c>
      <c r="BFL5">
        <v>1.9033899999999999</v>
      </c>
      <c r="BFM5">
        <v>1.88466</v>
      </c>
      <c r="BFN5">
        <v>1.8700699999999999</v>
      </c>
      <c r="BFO5">
        <v>1.85425</v>
      </c>
      <c r="BFP5">
        <v>1.90927</v>
      </c>
      <c r="BFQ5">
        <v>1.8483799999999999</v>
      </c>
      <c r="BFR5">
        <v>1.8947799999999999</v>
      </c>
      <c r="BFS5">
        <v>1.8914800000000001</v>
      </c>
      <c r="BFT5">
        <v>1.8729499999999999</v>
      </c>
      <c r="BFU5">
        <v>1.8897600000000001</v>
      </c>
      <c r="BFV5">
        <v>1.87395</v>
      </c>
      <c r="BFW5">
        <v>1.80433</v>
      </c>
      <c r="BFX5">
        <v>1.8923700000000001</v>
      </c>
      <c r="BFY5">
        <v>1.86391</v>
      </c>
      <c r="BFZ5">
        <v>1.8366</v>
      </c>
      <c r="BGA5">
        <v>1.91615</v>
      </c>
      <c r="BGB5">
        <v>1.8865499999999999</v>
      </c>
      <c r="BGC5">
        <v>1.8895999999999999</v>
      </c>
      <c r="BGD5">
        <v>1.8624099999999999</v>
      </c>
      <c r="BGE5">
        <v>1.8326800000000001</v>
      </c>
      <c r="BGF5">
        <v>1.8712899999999999</v>
      </c>
      <c r="BGG5">
        <v>1.8854900000000001</v>
      </c>
      <c r="BGH5">
        <v>1.9229099999999999</v>
      </c>
      <c r="BGI5">
        <v>1.8635699999999999</v>
      </c>
      <c r="BGJ5">
        <v>1.8504400000000001</v>
      </c>
      <c r="BGK5">
        <v>1.8577999999999999</v>
      </c>
      <c r="BGL5">
        <v>1.87294</v>
      </c>
      <c r="BGM5">
        <v>1.8768199999999999</v>
      </c>
      <c r="BGN5">
        <v>1.91933</v>
      </c>
      <c r="BGO5">
        <v>1.9149700000000001</v>
      </c>
      <c r="BGP5">
        <v>1.85303</v>
      </c>
      <c r="BGQ5">
        <v>1.9258999999999999</v>
      </c>
      <c r="BGR5">
        <v>1.8718699999999999</v>
      </c>
      <c r="BGS5">
        <v>1.93425</v>
      </c>
      <c r="BGT5">
        <v>1.91692</v>
      </c>
      <c r="BGU5">
        <v>1.9261999999999999</v>
      </c>
      <c r="BGV5">
        <v>1.9190199999999999</v>
      </c>
      <c r="BGW5">
        <v>1.8677699999999999</v>
      </c>
      <c r="BGX5">
        <v>1.8722000000000001</v>
      </c>
      <c r="BGY5">
        <v>1.8767100000000001</v>
      </c>
      <c r="BGZ5">
        <v>1.83599</v>
      </c>
      <c r="BHA5">
        <v>1.85328</v>
      </c>
      <c r="BHB5">
        <v>1.94608</v>
      </c>
      <c r="BHC5">
        <v>1.88313</v>
      </c>
      <c r="BHD5">
        <v>1.8520300000000001</v>
      </c>
      <c r="BHE5">
        <v>1.86585</v>
      </c>
      <c r="BHF5">
        <v>1.88368</v>
      </c>
      <c r="BHG5">
        <v>1.8636999999999999</v>
      </c>
      <c r="BHH5">
        <v>1.8807499999999999</v>
      </c>
      <c r="BHI5">
        <v>1.89771</v>
      </c>
      <c r="BHJ5">
        <v>1.8833599999999999</v>
      </c>
      <c r="BHK5">
        <v>1.8945099999999999</v>
      </c>
      <c r="BHL5">
        <v>1.8756999999999999</v>
      </c>
      <c r="BHM5">
        <v>1.87754</v>
      </c>
      <c r="BHN5">
        <v>1.9127099999999999</v>
      </c>
      <c r="BHO5">
        <v>1.90063</v>
      </c>
      <c r="BHP5">
        <v>1.8730899999999999</v>
      </c>
      <c r="BHQ5">
        <v>1.9092800000000001</v>
      </c>
      <c r="BHR5">
        <v>1.88456</v>
      </c>
      <c r="BHS5">
        <v>1.86239</v>
      </c>
      <c r="BHT5">
        <v>1.8514999999999999</v>
      </c>
      <c r="BHU5">
        <v>1.8555299999999999</v>
      </c>
      <c r="BHV5">
        <v>1.85423</v>
      </c>
      <c r="BHW5">
        <v>1.8232600000000001</v>
      </c>
      <c r="BHX5">
        <v>1.8662300000000001</v>
      </c>
      <c r="BHY5">
        <v>1.8858699999999999</v>
      </c>
      <c r="BHZ5">
        <v>1.87534</v>
      </c>
      <c r="BIA5">
        <v>1.84009</v>
      </c>
      <c r="BIB5">
        <v>1.86225</v>
      </c>
      <c r="BIC5">
        <v>1.8824799999999999</v>
      </c>
      <c r="BID5">
        <v>1.8781099999999999</v>
      </c>
      <c r="BIE5">
        <v>1.8969</v>
      </c>
      <c r="BIF5">
        <v>1.89703</v>
      </c>
      <c r="BIG5">
        <v>1.91309</v>
      </c>
      <c r="BIH5">
        <v>1.8427199999999999</v>
      </c>
      <c r="BII5">
        <v>1.8764799999999999</v>
      </c>
      <c r="BIJ5">
        <v>1.8523400000000001</v>
      </c>
      <c r="BIK5">
        <v>1.86826</v>
      </c>
      <c r="BIL5">
        <v>1.89473</v>
      </c>
      <c r="BIM5">
        <v>1.8589800000000001</v>
      </c>
      <c r="BIN5">
        <v>1.84514</v>
      </c>
      <c r="BIO5">
        <v>1.8759699999999999</v>
      </c>
      <c r="BIP5">
        <v>1.87598</v>
      </c>
      <c r="BIQ5">
        <v>1.8563400000000001</v>
      </c>
      <c r="BIR5">
        <v>1.91675</v>
      </c>
      <c r="BIS5">
        <v>1.8343100000000001</v>
      </c>
      <c r="BIT5">
        <v>1.8408199999999999</v>
      </c>
      <c r="BIU5">
        <v>1.8596999999999999</v>
      </c>
      <c r="BIV5">
        <v>1.8508599999999999</v>
      </c>
      <c r="BIW5">
        <v>1.9084300000000001</v>
      </c>
      <c r="BIX5">
        <v>1.9232199999999999</v>
      </c>
      <c r="BIY5">
        <v>1.85202</v>
      </c>
      <c r="BIZ5">
        <v>1.90916</v>
      </c>
      <c r="BJA5">
        <v>1.8874299999999999</v>
      </c>
      <c r="BJB5">
        <v>1.83507</v>
      </c>
      <c r="BJC5">
        <v>1.89103</v>
      </c>
      <c r="BJD5">
        <v>1.861</v>
      </c>
      <c r="BJE5">
        <v>1.85701</v>
      </c>
      <c r="BJF5">
        <v>1.8894</v>
      </c>
      <c r="BJG5">
        <v>1.91533</v>
      </c>
      <c r="BJH5">
        <v>1.8597699999999999</v>
      </c>
      <c r="BJI5">
        <v>1.82809</v>
      </c>
      <c r="BJJ5">
        <v>1.8553599999999999</v>
      </c>
      <c r="BJK5">
        <v>1.8597699999999999</v>
      </c>
      <c r="BJL5">
        <v>1.8880399999999999</v>
      </c>
      <c r="BJM5">
        <v>1.8563400000000001</v>
      </c>
      <c r="BJN5">
        <v>1.8658300000000001</v>
      </c>
      <c r="BJO5">
        <v>1.86947</v>
      </c>
      <c r="BJP5">
        <v>1.8888499999999999</v>
      </c>
      <c r="BJQ5">
        <v>1.887</v>
      </c>
      <c r="BJR5">
        <v>1.89279</v>
      </c>
      <c r="BJS5">
        <v>1.8957900000000001</v>
      </c>
      <c r="BJT5">
        <v>1.8390299999999999</v>
      </c>
      <c r="BJU5">
        <v>1.8714999999999999</v>
      </c>
      <c r="BJV5">
        <v>1.86069</v>
      </c>
      <c r="BJW5">
        <v>1.83626</v>
      </c>
      <c r="BJX5">
        <v>1.90144</v>
      </c>
      <c r="BJY5">
        <v>1.84568</v>
      </c>
      <c r="BJZ5">
        <v>1.9087099999999999</v>
      </c>
      <c r="BKA5">
        <v>1.8705799999999999</v>
      </c>
      <c r="BKB5">
        <v>1.8828199999999999</v>
      </c>
      <c r="BKC5">
        <v>1.8405800000000001</v>
      </c>
      <c r="BKD5">
        <v>1.81429</v>
      </c>
      <c r="BKE5">
        <v>1.84958</v>
      </c>
      <c r="BKF5">
        <v>1.9037900000000001</v>
      </c>
      <c r="BKG5">
        <v>1.86405</v>
      </c>
      <c r="BKH5">
        <v>1.86755</v>
      </c>
      <c r="BKI5">
        <v>1.8850899999999999</v>
      </c>
      <c r="BKJ5">
        <v>1.91031</v>
      </c>
      <c r="BKK5">
        <v>1.87984</v>
      </c>
      <c r="BKL5">
        <v>1.8168200000000001</v>
      </c>
      <c r="BKM5">
        <v>1.9093199999999999</v>
      </c>
      <c r="BKN5">
        <v>1.8387199999999999</v>
      </c>
      <c r="BKO5">
        <v>1.8592200000000001</v>
      </c>
      <c r="BKP5">
        <v>1.89483</v>
      </c>
      <c r="BKQ5">
        <v>1.8371900000000001</v>
      </c>
      <c r="BKR5">
        <v>1.9178500000000001</v>
      </c>
      <c r="BKS5">
        <v>1.8617900000000001</v>
      </c>
      <c r="BKT5">
        <v>1.8747400000000001</v>
      </c>
      <c r="BKU5">
        <v>1.9087099999999999</v>
      </c>
      <c r="BKV5">
        <v>1.8807700000000001</v>
      </c>
      <c r="BKW5">
        <v>1.8559699999999999</v>
      </c>
      <c r="BKX5">
        <v>1.84314</v>
      </c>
      <c r="BKY5">
        <v>1.8344499999999999</v>
      </c>
      <c r="BKZ5">
        <v>1.86487</v>
      </c>
      <c r="BLA5">
        <v>1.8157300000000001</v>
      </c>
      <c r="BLB5">
        <v>1.88565</v>
      </c>
      <c r="BLC5">
        <v>1.8918200000000001</v>
      </c>
      <c r="BLD5">
        <v>1.8934899999999999</v>
      </c>
      <c r="BLE5">
        <v>1.83714</v>
      </c>
      <c r="BLF5">
        <v>1.89527</v>
      </c>
      <c r="BLG5">
        <v>1.8532500000000001</v>
      </c>
      <c r="BLH5">
        <v>1.8595999999999999</v>
      </c>
      <c r="BLI5">
        <v>1.85144</v>
      </c>
      <c r="BLJ5">
        <v>1.8821099999999999</v>
      </c>
      <c r="BLK5">
        <v>1.8334600000000001</v>
      </c>
      <c r="BLL5">
        <v>1.8829499999999999</v>
      </c>
      <c r="BLM5">
        <v>1.86788</v>
      </c>
      <c r="BLN5">
        <v>1.86903</v>
      </c>
      <c r="BLO5">
        <v>1.8362700000000001</v>
      </c>
      <c r="BLP5">
        <v>1.8565199999999999</v>
      </c>
      <c r="BLQ5">
        <v>1.8653200000000001</v>
      </c>
      <c r="BLR5">
        <v>1.88449</v>
      </c>
      <c r="BLS5">
        <v>1.8759600000000001</v>
      </c>
      <c r="BLT5">
        <v>1.8917600000000001</v>
      </c>
      <c r="BLU5">
        <v>1.8771500000000001</v>
      </c>
      <c r="BLV5">
        <v>1.8725700000000001</v>
      </c>
      <c r="BLW5">
        <v>1.87077</v>
      </c>
      <c r="BLX5">
        <v>1.84321</v>
      </c>
      <c r="BLY5">
        <v>1.87219</v>
      </c>
      <c r="BLZ5">
        <v>1.90879</v>
      </c>
      <c r="BMA5">
        <v>1.8924799999999999</v>
      </c>
      <c r="BMB5">
        <v>1.8639600000000001</v>
      </c>
      <c r="BMC5">
        <v>1.8525199999999999</v>
      </c>
      <c r="BMD5">
        <v>1.85978</v>
      </c>
      <c r="BME5">
        <v>1.8597300000000001</v>
      </c>
      <c r="BMF5">
        <v>1.87676</v>
      </c>
      <c r="BMG5">
        <v>1.8876500000000001</v>
      </c>
      <c r="BMH5">
        <v>1.87066</v>
      </c>
      <c r="BMI5">
        <v>1.8411999999999999</v>
      </c>
      <c r="BMJ5">
        <v>1.8435299999999999</v>
      </c>
      <c r="BMK5">
        <v>1.91242</v>
      </c>
      <c r="BML5">
        <v>1.8408100000000001</v>
      </c>
      <c r="BMM5">
        <v>1.9042399999999999</v>
      </c>
      <c r="BMN5">
        <v>1.8565700000000001</v>
      </c>
      <c r="BMO5">
        <v>1.86128</v>
      </c>
      <c r="BMP5">
        <v>1.8548</v>
      </c>
      <c r="BMQ5">
        <v>1.82602</v>
      </c>
      <c r="BMR5">
        <v>1.85338</v>
      </c>
      <c r="BMS5">
        <v>1.8624700000000001</v>
      </c>
      <c r="BMT5">
        <v>1.89924</v>
      </c>
      <c r="BMU5">
        <v>1.8783099999999999</v>
      </c>
      <c r="BMV5">
        <v>1.84389</v>
      </c>
      <c r="BMW5">
        <v>1.8814599999999999</v>
      </c>
      <c r="BMX5">
        <v>1.91089</v>
      </c>
      <c r="BMY5">
        <v>1.8594200000000001</v>
      </c>
      <c r="BMZ5">
        <v>1.8418600000000001</v>
      </c>
      <c r="BNA5">
        <v>1.90303</v>
      </c>
      <c r="BNB5">
        <v>1.86229</v>
      </c>
      <c r="BNC5">
        <v>1.8414600000000001</v>
      </c>
      <c r="BND5">
        <v>1.8686499999999999</v>
      </c>
      <c r="BNE5">
        <v>1.8813500000000001</v>
      </c>
      <c r="BNF5">
        <v>1.83538</v>
      </c>
      <c r="BNG5">
        <v>1.85331</v>
      </c>
      <c r="BNH5">
        <v>1.84371</v>
      </c>
      <c r="BNI5">
        <v>1.84063</v>
      </c>
      <c r="BNJ5">
        <v>1.90042</v>
      </c>
      <c r="BNK5">
        <v>1.9057299999999999</v>
      </c>
      <c r="BNL5">
        <v>1.87575</v>
      </c>
      <c r="BNM5">
        <v>1.8622799999999999</v>
      </c>
      <c r="BNN5">
        <v>1.8729800000000001</v>
      </c>
      <c r="BNO5">
        <v>1.8448599999999999</v>
      </c>
      <c r="BNP5">
        <v>1.8629100000000001</v>
      </c>
      <c r="BNQ5">
        <v>1.85555</v>
      </c>
      <c r="BNR5">
        <v>1.87043</v>
      </c>
      <c r="BNS5">
        <v>1.85721</v>
      </c>
      <c r="BNT5">
        <v>1.865</v>
      </c>
      <c r="BNU5">
        <v>1.87723</v>
      </c>
      <c r="BNV5">
        <v>1.8479699999999999</v>
      </c>
      <c r="BNW5">
        <v>1.8811500000000001</v>
      </c>
      <c r="BNX5">
        <v>1.87019</v>
      </c>
      <c r="BNY5">
        <v>1.87466</v>
      </c>
      <c r="BNZ5">
        <v>1.89331</v>
      </c>
      <c r="BOA5">
        <v>1.8692</v>
      </c>
      <c r="BOB5">
        <v>1.8733299999999999</v>
      </c>
      <c r="BOC5">
        <v>1.8891100000000001</v>
      </c>
      <c r="BOD5">
        <v>1.90422</v>
      </c>
      <c r="BOE5">
        <v>1.8794299999999999</v>
      </c>
      <c r="BOF5">
        <v>1.8541000000000001</v>
      </c>
      <c r="BOG5">
        <v>1.90845</v>
      </c>
      <c r="BOH5">
        <v>1.8942300000000001</v>
      </c>
      <c r="BOI5">
        <v>1.8879300000000001</v>
      </c>
      <c r="BOJ5">
        <v>1.9083600000000001</v>
      </c>
      <c r="BOK5">
        <v>1.8984000000000001</v>
      </c>
      <c r="BOL5">
        <v>1.8810500000000001</v>
      </c>
      <c r="BOM5">
        <v>1.88286</v>
      </c>
      <c r="BON5">
        <v>1.85989</v>
      </c>
      <c r="BOO5">
        <v>1.84653</v>
      </c>
      <c r="BOP5">
        <v>1.8518300000000001</v>
      </c>
      <c r="BOQ5">
        <v>1.8872500000000001</v>
      </c>
      <c r="BOR5">
        <v>1.8694200000000001</v>
      </c>
      <c r="BOS5">
        <v>1.8657600000000001</v>
      </c>
      <c r="BOT5">
        <v>1.88452</v>
      </c>
      <c r="BOU5">
        <v>1.8566499999999999</v>
      </c>
      <c r="BOV5">
        <v>1.9026400000000001</v>
      </c>
      <c r="BOW5">
        <v>1.8833200000000001</v>
      </c>
      <c r="BOX5">
        <v>1.8982600000000001</v>
      </c>
      <c r="BOY5">
        <v>1.88245</v>
      </c>
      <c r="BOZ5">
        <v>1.8622399999999999</v>
      </c>
      <c r="BPA5">
        <v>1.8823399999999999</v>
      </c>
      <c r="BPB5">
        <v>1.89405</v>
      </c>
      <c r="BPC5">
        <v>1.8944399999999999</v>
      </c>
      <c r="BPD5">
        <v>1.88771</v>
      </c>
      <c r="BPE5">
        <v>1.8683099999999999</v>
      </c>
      <c r="BPF5">
        <v>1.92645</v>
      </c>
      <c r="BPG5">
        <v>1.9105000000000001</v>
      </c>
      <c r="BPH5">
        <v>1.89188</v>
      </c>
      <c r="BPI5">
        <v>1.87954</v>
      </c>
      <c r="BPJ5">
        <v>1.88198</v>
      </c>
      <c r="BPK5">
        <v>1.89273</v>
      </c>
      <c r="BPL5">
        <v>1.9097900000000001</v>
      </c>
      <c r="BPM5">
        <v>1.8747199999999999</v>
      </c>
      <c r="BPN5">
        <v>1.90517</v>
      </c>
      <c r="BPO5">
        <v>1.8792500000000001</v>
      </c>
      <c r="BPP5">
        <v>1.90245</v>
      </c>
      <c r="BPQ5">
        <v>1.8934800000000001</v>
      </c>
      <c r="BPR5">
        <v>1.9052800000000001</v>
      </c>
      <c r="BPS5">
        <v>1.93432</v>
      </c>
      <c r="BPT5">
        <v>1.88897</v>
      </c>
      <c r="BPU5">
        <v>1.8972599999999999</v>
      </c>
      <c r="BPV5">
        <v>1.8727199999999999</v>
      </c>
      <c r="BPW5">
        <v>1.8807100000000001</v>
      </c>
      <c r="BPX5">
        <v>1.85887</v>
      </c>
      <c r="BPY5">
        <v>1.8932</v>
      </c>
      <c r="BPZ5">
        <v>1.92685</v>
      </c>
      <c r="BQA5">
        <v>1.9240299999999999</v>
      </c>
      <c r="BQB5">
        <v>1.9280900000000001</v>
      </c>
      <c r="BQC5">
        <v>1.9196200000000001</v>
      </c>
      <c r="BQD5">
        <v>1.90385</v>
      </c>
      <c r="BQE5">
        <v>1.9094100000000001</v>
      </c>
      <c r="BQF5">
        <v>1.9254100000000001</v>
      </c>
      <c r="BQG5">
        <v>1.9001300000000001</v>
      </c>
      <c r="BQH5">
        <v>1.86826</v>
      </c>
      <c r="BQI5">
        <v>1.89714</v>
      </c>
      <c r="BQJ5">
        <v>1.8943399999999999</v>
      </c>
      <c r="BQK5">
        <v>1.9052199999999999</v>
      </c>
      <c r="BQL5">
        <v>1.90164</v>
      </c>
      <c r="BQM5">
        <v>1.9124699999999999</v>
      </c>
      <c r="BQN5">
        <v>1.8942300000000001</v>
      </c>
      <c r="BQO5">
        <v>1.9160900000000001</v>
      </c>
      <c r="BQP5">
        <v>1.8832</v>
      </c>
      <c r="BQQ5">
        <v>1.9110799999999999</v>
      </c>
      <c r="BQR5">
        <v>1.8915200000000001</v>
      </c>
      <c r="BQS5">
        <v>1.9033199999999999</v>
      </c>
      <c r="BQT5">
        <v>1.90625</v>
      </c>
      <c r="BQU5">
        <v>1.87625</v>
      </c>
      <c r="BQV5">
        <v>1.9297200000000001</v>
      </c>
      <c r="BQW5">
        <v>1.8970100000000001</v>
      </c>
      <c r="BQX5">
        <v>1.9238200000000001</v>
      </c>
      <c r="BQY5">
        <v>1.8905099999999999</v>
      </c>
      <c r="BQZ5">
        <v>1.9238500000000001</v>
      </c>
      <c r="BRA5">
        <v>1.9094100000000001</v>
      </c>
      <c r="BRB5">
        <v>1.9102300000000001</v>
      </c>
      <c r="BRC5">
        <v>1.9088099999999999</v>
      </c>
      <c r="BRD5">
        <v>1.9660299999999999</v>
      </c>
      <c r="BRE5">
        <v>1.93893</v>
      </c>
      <c r="BRF5">
        <v>1.9033800000000001</v>
      </c>
      <c r="BRG5">
        <v>1.89811</v>
      </c>
      <c r="BRH5">
        <v>1.9288400000000001</v>
      </c>
      <c r="BRI5">
        <v>1.9040600000000001</v>
      </c>
      <c r="BRJ5">
        <v>1.9207099999999999</v>
      </c>
      <c r="BRK5">
        <v>1.9383999999999999</v>
      </c>
      <c r="BRL5">
        <v>1.8835999999999999</v>
      </c>
      <c r="BRM5">
        <v>1.99048</v>
      </c>
      <c r="BRN5">
        <v>1.94357</v>
      </c>
      <c r="BRO5">
        <v>1.92682</v>
      </c>
      <c r="BRP5">
        <v>1.92516</v>
      </c>
      <c r="BRQ5">
        <v>1.93415</v>
      </c>
      <c r="BRR5">
        <v>1.96112</v>
      </c>
      <c r="BRS5">
        <v>1.95973</v>
      </c>
      <c r="BRT5">
        <v>1.9431799999999999</v>
      </c>
      <c r="BRU5">
        <v>1.92496</v>
      </c>
      <c r="BRV5">
        <v>1.94631</v>
      </c>
      <c r="BRW5">
        <v>1.9476100000000001</v>
      </c>
      <c r="BRX5">
        <v>1.9550399999999999</v>
      </c>
      <c r="BRY5">
        <v>1.94618</v>
      </c>
      <c r="BRZ5">
        <v>1.9784600000000001</v>
      </c>
      <c r="BSA5">
        <v>1.9212400000000001</v>
      </c>
      <c r="BSB5">
        <v>1.92367</v>
      </c>
      <c r="BSC5">
        <v>1.92923</v>
      </c>
      <c r="BSD5">
        <v>1.9750000000000001</v>
      </c>
      <c r="BSE5">
        <v>1.9341600000000001</v>
      </c>
      <c r="BSF5">
        <v>1.9528700000000001</v>
      </c>
      <c r="BSG5">
        <v>1.96129</v>
      </c>
      <c r="BSH5">
        <v>1.9526600000000001</v>
      </c>
      <c r="BSI5">
        <v>1.95122</v>
      </c>
      <c r="BSJ5">
        <v>1.9495800000000001</v>
      </c>
      <c r="BSK5">
        <v>1.9566600000000001</v>
      </c>
      <c r="BSL5">
        <v>1.9636</v>
      </c>
      <c r="BSM5">
        <v>1.94831</v>
      </c>
      <c r="BSN5">
        <v>1.97346</v>
      </c>
      <c r="BSO5">
        <v>1.94882</v>
      </c>
      <c r="BSP5">
        <v>1.9656400000000001</v>
      </c>
      <c r="BSQ5">
        <v>1.95059</v>
      </c>
      <c r="BSR5">
        <v>1.9862299999999999</v>
      </c>
      <c r="BSS5">
        <v>1.9598800000000001</v>
      </c>
      <c r="BST5">
        <v>1.95322</v>
      </c>
      <c r="BSU5">
        <v>1.97766</v>
      </c>
      <c r="BSV5">
        <v>1.9566600000000001</v>
      </c>
      <c r="BSW5">
        <v>1.9535</v>
      </c>
      <c r="BSX5">
        <v>1.95472</v>
      </c>
      <c r="BSY5">
        <v>1.9687399999999999</v>
      </c>
      <c r="BSZ5">
        <v>1.9651400000000001</v>
      </c>
      <c r="BTA5">
        <v>1.9835</v>
      </c>
      <c r="BTB5">
        <v>2.0008499999999998</v>
      </c>
      <c r="BTC5">
        <v>1.9540299999999999</v>
      </c>
      <c r="BTD5">
        <v>1.96289</v>
      </c>
      <c r="BTE5">
        <v>2.0417399999999999</v>
      </c>
      <c r="BTF5">
        <v>2.0003500000000001</v>
      </c>
      <c r="BTG5">
        <v>2.0127799999999998</v>
      </c>
      <c r="BTH5">
        <v>2.0299200000000002</v>
      </c>
      <c r="BTI5">
        <v>1.99455</v>
      </c>
      <c r="BTJ5">
        <v>2.0478299999999998</v>
      </c>
      <c r="BTK5">
        <v>2.01112</v>
      </c>
      <c r="BTL5">
        <v>2.0394999999999999</v>
      </c>
      <c r="BTM5">
        <v>2.04677</v>
      </c>
      <c r="BTN5">
        <v>2.0137299999999998</v>
      </c>
      <c r="BTO5">
        <v>2.0334699999999999</v>
      </c>
      <c r="BTP5">
        <v>2.0321500000000001</v>
      </c>
      <c r="BTQ5">
        <v>2.0301300000000002</v>
      </c>
      <c r="BTR5">
        <v>2.0261499999999999</v>
      </c>
      <c r="BTS5">
        <v>2.0112100000000002</v>
      </c>
      <c r="BTT5">
        <v>2.0575700000000001</v>
      </c>
      <c r="BTU5">
        <v>2.0271699999999999</v>
      </c>
      <c r="BTV5">
        <v>2.0301300000000002</v>
      </c>
      <c r="BTW5">
        <v>2.0318999999999998</v>
      </c>
      <c r="BTX5">
        <v>2.0385300000000002</v>
      </c>
      <c r="BTY5">
        <v>2.0407999999999999</v>
      </c>
      <c r="BTZ5">
        <v>2.0428999999999999</v>
      </c>
      <c r="BUA5">
        <v>2.0478100000000001</v>
      </c>
      <c r="BUB5">
        <v>2.0403199999999999</v>
      </c>
      <c r="BUC5">
        <v>2.0622699999999998</v>
      </c>
      <c r="BUD5">
        <v>2.0516000000000001</v>
      </c>
      <c r="BUE5">
        <v>2.0323699999999998</v>
      </c>
      <c r="BUF5">
        <v>2.0533000000000001</v>
      </c>
      <c r="BUG5">
        <v>2.0545300000000002</v>
      </c>
      <c r="BUH5">
        <v>2.0486900000000001</v>
      </c>
      <c r="BUI5">
        <v>2.0563699999999998</v>
      </c>
      <c r="BUJ5">
        <v>2.0502400000000001</v>
      </c>
      <c r="BUK5">
        <v>2.0598999999999998</v>
      </c>
      <c r="BUL5">
        <v>2.05776</v>
      </c>
      <c r="BUM5">
        <v>2.04758</v>
      </c>
      <c r="BUN5">
        <v>2.0691799999999998</v>
      </c>
      <c r="BUO5">
        <v>2.0292699999999999</v>
      </c>
      <c r="BUP5">
        <v>2.0471599999999999</v>
      </c>
      <c r="BUQ5">
        <v>2.0568499999999998</v>
      </c>
      <c r="BUR5">
        <v>2.0756800000000002</v>
      </c>
      <c r="BUS5">
        <v>2.0730599999999999</v>
      </c>
      <c r="BUT5">
        <v>2.0703999999999998</v>
      </c>
      <c r="BUU5">
        <v>2.08996</v>
      </c>
      <c r="BUV5">
        <v>2.0893799999999998</v>
      </c>
      <c r="BUW5">
        <v>2.0575100000000002</v>
      </c>
      <c r="BUX5">
        <v>2.0659399999999999</v>
      </c>
      <c r="BUY5">
        <v>2.0481799999999999</v>
      </c>
      <c r="BUZ5">
        <v>2.0493199999999998</v>
      </c>
      <c r="BVA5">
        <v>2.0612400000000002</v>
      </c>
      <c r="BVB5">
        <v>2.0522200000000002</v>
      </c>
      <c r="BVC5">
        <v>2.0496300000000001</v>
      </c>
      <c r="BVD5">
        <v>2.1945299999999999</v>
      </c>
      <c r="BVE5">
        <v>2.1153300000000002</v>
      </c>
      <c r="BVF5">
        <v>2.1775099999999998</v>
      </c>
      <c r="BVG5">
        <v>2.1846100000000002</v>
      </c>
      <c r="BVH5">
        <v>2.1308500000000001</v>
      </c>
      <c r="BVI5">
        <v>2.1906500000000002</v>
      </c>
      <c r="BVJ5">
        <v>2.1576200000000001</v>
      </c>
      <c r="BVK5">
        <v>2.1740400000000002</v>
      </c>
      <c r="BVL5">
        <v>2.2036500000000001</v>
      </c>
      <c r="BVM5">
        <v>2.1608900000000002</v>
      </c>
      <c r="BVN5">
        <v>2.1625800000000002</v>
      </c>
      <c r="BVO5">
        <v>2.1864599999999998</v>
      </c>
      <c r="BVP5">
        <v>2.1983100000000002</v>
      </c>
      <c r="BVQ5">
        <v>2.1964600000000001</v>
      </c>
      <c r="BVR5">
        <v>2.2010100000000001</v>
      </c>
      <c r="BVS5">
        <v>2.1920799999999998</v>
      </c>
      <c r="BVT5">
        <v>2.1926100000000002</v>
      </c>
      <c r="BVU5">
        <v>2.1976200000000001</v>
      </c>
      <c r="BVV5">
        <v>2.18323</v>
      </c>
      <c r="BVW5">
        <v>2.1928100000000001</v>
      </c>
      <c r="BVX5">
        <v>2.1981000000000002</v>
      </c>
      <c r="BVY5">
        <v>2.1968000000000001</v>
      </c>
      <c r="BVZ5">
        <v>2.1999</v>
      </c>
      <c r="BWA5">
        <v>2.1949200000000002</v>
      </c>
      <c r="BWB5">
        <v>2.1773899999999999</v>
      </c>
      <c r="BWC5">
        <v>2.1747299999999998</v>
      </c>
      <c r="BWD5">
        <v>2.2259000000000002</v>
      </c>
      <c r="BWE5">
        <v>2.2039200000000001</v>
      </c>
      <c r="BWF5">
        <v>2.2092000000000001</v>
      </c>
      <c r="BWG5">
        <v>2.21705</v>
      </c>
      <c r="BWH5">
        <v>2.2489599999999998</v>
      </c>
      <c r="BWI5">
        <v>2.2292800000000002</v>
      </c>
      <c r="BWJ5">
        <v>2.2289300000000001</v>
      </c>
      <c r="BWK5">
        <v>2.2229899999999998</v>
      </c>
      <c r="BWL5">
        <v>2.2052700000000001</v>
      </c>
      <c r="BWM5">
        <v>2.2103199999999998</v>
      </c>
      <c r="BWN5">
        <v>2.22906</v>
      </c>
      <c r="BWO5">
        <v>2.2128999999999999</v>
      </c>
      <c r="BWP5">
        <v>2.2236199999999999</v>
      </c>
      <c r="BWQ5">
        <v>2.2365699999999999</v>
      </c>
      <c r="BWR5">
        <v>2.2300499999999999</v>
      </c>
      <c r="BWS5">
        <v>2.2392300000000001</v>
      </c>
      <c r="BWT5">
        <v>2.20166</v>
      </c>
      <c r="BWU5">
        <v>2.2235399999999998</v>
      </c>
      <c r="BWV5">
        <v>2.2461199999999999</v>
      </c>
      <c r="BWW5">
        <v>2.21536</v>
      </c>
      <c r="BWX5">
        <v>2.2138900000000001</v>
      </c>
      <c r="BWY5">
        <v>2.1957399999999998</v>
      </c>
      <c r="BWZ5">
        <v>2.2178300000000002</v>
      </c>
      <c r="BXA5">
        <v>2.4290699999999998</v>
      </c>
      <c r="BXB5">
        <v>2.2939799999999999</v>
      </c>
      <c r="BXC5">
        <v>2.3738100000000002</v>
      </c>
      <c r="BXD5">
        <v>2.4145099999999999</v>
      </c>
      <c r="BXE5">
        <v>2.3501500000000002</v>
      </c>
      <c r="BXF5">
        <v>2.42374</v>
      </c>
      <c r="BXG5">
        <v>2.3754900000000001</v>
      </c>
      <c r="BXH5">
        <v>2.3805000000000001</v>
      </c>
      <c r="BXI5">
        <v>2.4287200000000002</v>
      </c>
      <c r="BXJ5">
        <v>2.37948</v>
      </c>
      <c r="BXK5">
        <v>2.3911899999999999</v>
      </c>
      <c r="BXL5">
        <v>2.4224199999999998</v>
      </c>
      <c r="BXM5">
        <v>2.4330099999999999</v>
      </c>
      <c r="BXN5">
        <v>2.4114399999999998</v>
      </c>
      <c r="BXO5">
        <v>2.4040599999999999</v>
      </c>
      <c r="BXP5">
        <v>2.4352299999999998</v>
      </c>
      <c r="BXQ5">
        <v>2.4401799999999998</v>
      </c>
      <c r="BXR5">
        <v>2.4095</v>
      </c>
      <c r="BXS5">
        <v>2.4264800000000002</v>
      </c>
      <c r="BXT5">
        <v>2.4486500000000002</v>
      </c>
      <c r="BXU5">
        <v>2.4041600000000001</v>
      </c>
      <c r="BXV5">
        <v>2.4446599999999998</v>
      </c>
      <c r="BXW5">
        <v>2.4506600000000001</v>
      </c>
      <c r="BXX5">
        <v>2.4750100000000002</v>
      </c>
      <c r="BXY5">
        <v>2.4113099999999998</v>
      </c>
      <c r="BXZ5">
        <v>2.4054899999999999</v>
      </c>
      <c r="BYA5">
        <v>2.4478800000000001</v>
      </c>
      <c r="BYB5">
        <v>2.4202900000000001</v>
      </c>
      <c r="BYC5">
        <v>2.4223400000000002</v>
      </c>
      <c r="BYD5">
        <v>2.4028299999999998</v>
      </c>
      <c r="BYE5">
        <v>2.44014</v>
      </c>
      <c r="BYF5">
        <v>2.42862</v>
      </c>
      <c r="BYG5">
        <v>2.45296</v>
      </c>
      <c r="BYH5">
        <v>2.4558800000000001</v>
      </c>
      <c r="BYI5">
        <v>2.4324499999999998</v>
      </c>
      <c r="BYJ5">
        <v>2.4483000000000001</v>
      </c>
      <c r="BYK5">
        <v>2.4851700000000001</v>
      </c>
      <c r="BYL5">
        <v>2.46191</v>
      </c>
      <c r="BYM5">
        <v>2.4238</v>
      </c>
      <c r="BYN5">
        <v>2.47444</v>
      </c>
      <c r="BYO5">
        <v>2.4780199999999999</v>
      </c>
      <c r="BYP5">
        <v>2.4599500000000001</v>
      </c>
      <c r="BYQ5">
        <v>2.4395500000000001</v>
      </c>
      <c r="BYR5">
        <v>2.4931800000000002</v>
      </c>
      <c r="BYS5">
        <v>2.4567899999999998</v>
      </c>
      <c r="BYT5">
        <v>2.4780799999999998</v>
      </c>
      <c r="BYU5">
        <v>2.4786299999999999</v>
      </c>
      <c r="BYV5">
        <v>2.4721299999999999</v>
      </c>
      <c r="BYW5">
        <v>2.4903599999999999</v>
      </c>
      <c r="BYX5">
        <v>2.5098400000000001</v>
      </c>
      <c r="BYY5">
        <v>2.5188100000000002</v>
      </c>
      <c r="BYZ5">
        <v>2.8635600000000001</v>
      </c>
      <c r="BZA5">
        <v>2.6318299999999999</v>
      </c>
      <c r="BZB5">
        <v>2.7176</v>
      </c>
      <c r="BZC5">
        <v>2.6971699999999998</v>
      </c>
      <c r="BZD5">
        <v>2.6654200000000001</v>
      </c>
      <c r="BZE5">
        <v>2.8170899999999999</v>
      </c>
      <c r="BZF5">
        <v>2.7207400000000002</v>
      </c>
      <c r="BZG5">
        <v>2.6562899999999998</v>
      </c>
      <c r="BZH5">
        <v>2.80959</v>
      </c>
      <c r="BZI5">
        <v>2.6713</v>
      </c>
      <c r="BZJ5">
        <v>2.8104399999999998</v>
      </c>
      <c r="BZK5">
        <v>2.7413799999999999</v>
      </c>
      <c r="BZL5">
        <v>2.7435200000000002</v>
      </c>
      <c r="BZM5">
        <v>2.7967</v>
      </c>
      <c r="BZN5">
        <v>2.8106499999999999</v>
      </c>
      <c r="BZO5">
        <v>2.8938799999999998</v>
      </c>
      <c r="BZP5">
        <v>2.8046500000000001</v>
      </c>
      <c r="BZQ5">
        <v>2.7982800000000001</v>
      </c>
      <c r="BZR5">
        <v>2.8025199999999999</v>
      </c>
      <c r="BZS5">
        <v>2.8526899999999999</v>
      </c>
      <c r="BZT5">
        <v>2.7936899999999998</v>
      </c>
      <c r="BZU5">
        <v>2.7849900000000001</v>
      </c>
      <c r="BZV5">
        <v>2.8158699999999999</v>
      </c>
      <c r="BZW5">
        <v>2.8220499999999999</v>
      </c>
      <c r="BZX5">
        <v>2.79257</v>
      </c>
      <c r="BZY5">
        <v>2.8143400000000001</v>
      </c>
      <c r="BZZ5">
        <v>2.7680699999999998</v>
      </c>
      <c r="CAA5">
        <v>2.8211300000000001</v>
      </c>
      <c r="CAB5">
        <v>2.76742</v>
      </c>
      <c r="CAC5">
        <v>2.8870499999999999</v>
      </c>
      <c r="CAD5">
        <v>2.8345699999999998</v>
      </c>
      <c r="CAE5">
        <v>2.75922</v>
      </c>
      <c r="CAF5">
        <v>2.7975400000000001</v>
      </c>
      <c r="CAG5">
        <v>2.8854899999999999</v>
      </c>
      <c r="CAH5">
        <v>2.7638500000000001</v>
      </c>
      <c r="CAI5">
        <v>2.88801</v>
      </c>
      <c r="CAJ5">
        <v>2.8250899999999999</v>
      </c>
      <c r="CAK5">
        <v>2.7952599999999999</v>
      </c>
      <c r="CAL5">
        <v>2.8568500000000001</v>
      </c>
      <c r="CAM5">
        <v>2.81366</v>
      </c>
      <c r="CAN5">
        <v>2.8599700000000001</v>
      </c>
      <c r="CAO5">
        <v>2.8458899999999998</v>
      </c>
      <c r="CAP5">
        <v>2.8427099999999998</v>
      </c>
      <c r="CAQ5">
        <v>2.91316</v>
      </c>
      <c r="CAR5">
        <v>2.8861400000000001</v>
      </c>
      <c r="CAS5">
        <v>2.8436699999999999</v>
      </c>
      <c r="CAT5">
        <v>2.8525</v>
      </c>
      <c r="CAU5">
        <v>2.8854799999999998</v>
      </c>
      <c r="CAV5">
        <v>2.8752399999999998</v>
      </c>
      <c r="CAW5">
        <v>3.3064399999999998</v>
      </c>
      <c r="CAX5">
        <v>3.0608900000000001</v>
      </c>
      <c r="CAY5">
        <v>3.1844600000000001</v>
      </c>
      <c r="CAZ5">
        <v>3.2398600000000002</v>
      </c>
      <c r="CBA5">
        <v>3.0872600000000001</v>
      </c>
      <c r="CBB5">
        <v>3.2678400000000001</v>
      </c>
      <c r="CBC5">
        <v>3.2485599999999999</v>
      </c>
      <c r="CBD5">
        <v>3.2178800000000001</v>
      </c>
      <c r="CBE5">
        <v>3.3055300000000001</v>
      </c>
      <c r="CBF5">
        <v>3.27495</v>
      </c>
      <c r="CBG5">
        <v>3.31033</v>
      </c>
      <c r="CBH5">
        <v>3.2238699999999998</v>
      </c>
      <c r="CBI5">
        <v>3.2459099999999999</v>
      </c>
      <c r="CBJ5">
        <v>3.3054399999999999</v>
      </c>
      <c r="CBK5">
        <v>3.1852</v>
      </c>
      <c r="CBL5">
        <v>3.3191899999999999</v>
      </c>
      <c r="CBM5">
        <v>3.2067899999999998</v>
      </c>
      <c r="CBN5">
        <v>3.2695799999999999</v>
      </c>
      <c r="CBO5">
        <v>3.3105099999999998</v>
      </c>
      <c r="CBP5">
        <v>3.29034</v>
      </c>
      <c r="CBQ5">
        <v>3.2149000000000001</v>
      </c>
      <c r="CBR5">
        <v>3.2823000000000002</v>
      </c>
      <c r="CBS5">
        <v>3.3485100000000001</v>
      </c>
      <c r="CBT5">
        <v>3.3286199999999999</v>
      </c>
      <c r="CBU5">
        <v>3.35737</v>
      </c>
      <c r="CBV5">
        <v>3.3382100000000001</v>
      </c>
      <c r="CBW5">
        <v>3.3161100000000001</v>
      </c>
      <c r="CBX5">
        <v>3.4226999999999999</v>
      </c>
      <c r="CBY5">
        <v>3.2819199999999999</v>
      </c>
      <c r="CBZ5">
        <v>3.41465</v>
      </c>
      <c r="CCA5">
        <v>3.3067099999999998</v>
      </c>
      <c r="CCB5">
        <v>3.3288099999999998</v>
      </c>
      <c r="CCC5">
        <v>3.3410700000000002</v>
      </c>
      <c r="CCD5">
        <v>3.2706499999999998</v>
      </c>
      <c r="CCE5">
        <v>3.3788900000000002</v>
      </c>
      <c r="CCF5">
        <v>3.3086099999999998</v>
      </c>
      <c r="CCG5">
        <v>3.33853</v>
      </c>
      <c r="CCH5">
        <v>3.4372600000000002</v>
      </c>
      <c r="CCI5">
        <v>3.2862900000000002</v>
      </c>
      <c r="CCJ5">
        <v>3.3902999999999999</v>
      </c>
      <c r="CCK5">
        <v>3.5014699999999999</v>
      </c>
      <c r="CCL5">
        <v>3.45208</v>
      </c>
      <c r="CCM5">
        <v>3.4098199999999999</v>
      </c>
      <c r="CCN5">
        <v>3.35283</v>
      </c>
      <c r="CCO5">
        <v>3.3896099999999998</v>
      </c>
      <c r="CCP5">
        <v>3.3477700000000001</v>
      </c>
      <c r="CCQ5">
        <v>3.2875700000000001</v>
      </c>
      <c r="CCR5">
        <v>3.44353</v>
      </c>
      <c r="CCS5">
        <v>3.4626399999999999</v>
      </c>
      <c r="CCT5">
        <v>3.2948900000000001</v>
      </c>
      <c r="CCU5">
        <v>3.4522599999999999</v>
      </c>
      <c r="CCV5">
        <v>3.92516</v>
      </c>
      <c r="CCW5">
        <v>3.5203600000000002</v>
      </c>
      <c r="CCX5">
        <v>3.9055399999999998</v>
      </c>
      <c r="CCY5">
        <v>3.82972</v>
      </c>
      <c r="CCZ5">
        <v>3.7215799999999999</v>
      </c>
      <c r="CDA5">
        <v>3.9783200000000001</v>
      </c>
      <c r="CDB5">
        <v>3.6910099999999999</v>
      </c>
      <c r="CDC5">
        <v>3.8667199999999999</v>
      </c>
      <c r="CDD5">
        <v>3.8390900000000001</v>
      </c>
      <c r="CDE5">
        <v>3.9948600000000001</v>
      </c>
      <c r="CDF5">
        <v>3.9877199999999999</v>
      </c>
      <c r="CDG5">
        <v>3.82822</v>
      </c>
      <c r="CDH5">
        <v>3.9085999999999999</v>
      </c>
      <c r="CDI5">
        <v>3.91926</v>
      </c>
      <c r="CDJ5">
        <v>3.9647899999999998</v>
      </c>
      <c r="CDK5">
        <v>3.9674700000000001</v>
      </c>
      <c r="CDL5">
        <v>3.95363</v>
      </c>
      <c r="CDM5">
        <v>4.0559500000000002</v>
      </c>
      <c r="CDN5">
        <v>3.8334600000000001</v>
      </c>
      <c r="CDO5">
        <v>3.87954</v>
      </c>
      <c r="CDP5">
        <v>3.9239700000000002</v>
      </c>
      <c r="CDQ5">
        <v>3.6703100000000002</v>
      </c>
      <c r="CDR5">
        <v>4.0556799999999997</v>
      </c>
      <c r="CDS5">
        <v>3.87696</v>
      </c>
      <c r="CDT5">
        <v>4.1657000000000002</v>
      </c>
      <c r="CDU5">
        <v>3.7532299999999998</v>
      </c>
      <c r="CDV5">
        <v>3.71041</v>
      </c>
      <c r="CDW5">
        <v>3.8179500000000002</v>
      </c>
      <c r="CDX5">
        <v>3.8614799999999998</v>
      </c>
      <c r="CDY5">
        <v>3.8150900000000001</v>
      </c>
      <c r="CDZ5">
        <v>3.8684699999999999</v>
      </c>
      <c r="CEA5">
        <v>3.7812899999999998</v>
      </c>
      <c r="CEB5">
        <v>3.8667400000000001</v>
      </c>
      <c r="CEC5">
        <v>3.8022499999999999</v>
      </c>
      <c r="CED5">
        <v>3.8551299999999999</v>
      </c>
      <c r="CEE5">
        <v>3.8610899999999999</v>
      </c>
      <c r="CEF5">
        <v>3.8930600000000002</v>
      </c>
      <c r="CEG5">
        <v>3.9206799999999999</v>
      </c>
      <c r="CEH5">
        <v>3.8857699999999999</v>
      </c>
      <c r="CEI5">
        <v>3.8508900000000001</v>
      </c>
      <c r="CEJ5">
        <v>3.8897900000000001</v>
      </c>
      <c r="CEK5">
        <v>3.7727400000000002</v>
      </c>
      <c r="CEL5">
        <v>3.89974</v>
      </c>
      <c r="CEM5">
        <v>3.86815</v>
      </c>
      <c r="CEN5">
        <v>3.8195299999999999</v>
      </c>
      <c r="CEO5">
        <v>3.9228299999999998</v>
      </c>
      <c r="CEP5">
        <v>3.8367100000000001</v>
      </c>
      <c r="CEQ5">
        <v>3.82714</v>
      </c>
      <c r="CER5">
        <v>3.9119199999999998</v>
      </c>
      <c r="CES5">
        <v>2.59179</v>
      </c>
      <c r="CET5">
        <v>3.1876799999999998</v>
      </c>
      <c r="CEU5">
        <v>2.98041</v>
      </c>
      <c r="CEV5">
        <v>2.9150100000000001</v>
      </c>
      <c r="CEW5">
        <v>2.7971699999999999</v>
      </c>
      <c r="CEX5">
        <v>2.56819</v>
      </c>
      <c r="CEY5">
        <v>2.8229600000000001</v>
      </c>
      <c r="CEZ5">
        <v>2.5159899999999999</v>
      </c>
      <c r="CFA5">
        <v>2.40808</v>
      </c>
      <c r="CFB5">
        <v>2.5297700000000001</v>
      </c>
      <c r="CFC5">
        <v>2.5954600000000001</v>
      </c>
      <c r="CFD5">
        <v>2.53511</v>
      </c>
      <c r="CFE5">
        <v>2.5869900000000001</v>
      </c>
      <c r="CFF5">
        <v>2.51417</v>
      </c>
      <c r="CFG5">
        <v>2.6461999999999999</v>
      </c>
      <c r="CFH5">
        <v>2.7197800000000001</v>
      </c>
      <c r="CFI5">
        <v>2.6173099999999998</v>
      </c>
      <c r="CFJ5">
        <v>2.5318299999999998</v>
      </c>
      <c r="CFK5">
        <v>2.5965400000000001</v>
      </c>
      <c r="CFL5">
        <v>2.5932200000000001</v>
      </c>
      <c r="CFM5">
        <v>2.63571</v>
      </c>
      <c r="CFN5">
        <v>2.5449299999999999</v>
      </c>
      <c r="CFO5">
        <v>2.3410199999999999</v>
      </c>
      <c r="CFP5">
        <v>2.2887200000000001</v>
      </c>
      <c r="CFQ5">
        <v>2.2444999999999999</v>
      </c>
      <c r="CFR5">
        <v>2.33989</v>
      </c>
      <c r="CFS5">
        <v>2.3010700000000002</v>
      </c>
      <c r="CFT5">
        <v>2.2941799999999999</v>
      </c>
      <c r="CFU5">
        <v>2.3393000000000002</v>
      </c>
      <c r="CFV5">
        <v>2.3464399999999999</v>
      </c>
      <c r="CFW5">
        <v>2.2156699999999998</v>
      </c>
      <c r="CFX5">
        <v>2.3520599999999998</v>
      </c>
      <c r="CFY5">
        <v>2.36904</v>
      </c>
      <c r="CFZ5">
        <v>2.3333200000000001</v>
      </c>
      <c r="CGA5">
        <v>2.3851</v>
      </c>
      <c r="CGB5">
        <v>2.3035299999999999</v>
      </c>
      <c r="CGC5">
        <v>2.23725</v>
      </c>
      <c r="CGD5">
        <v>2.3989799999999999</v>
      </c>
      <c r="CGE5">
        <v>2.1771400000000001</v>
      </c>
      <c r="CGF5">
        <v>2.28348</v>
      </c>
      <c r="CGG5">
        <v>2.3256600000000001</v>
      </c>
      <c r="CGH5">
        <v>2.3555999999999999</v>
      </c>
      <c r="CGI5">
        <v>2.1986400000000001</v>
      </c>
      <c r="CGJ5">
        <v>2.2776900000000002</v>
      </c>
      <c r="CGK5">
        <v>2.3667400000000001</v>
      </c>
      <c r="CGL5">
        <v>2.2526000000000002</v>
      </c>
      <c r="CGM5">
        <v>2.39344</v>
      </c>
      <c r="CGN5">
        <v>2.2825000000000002</v>
      </c>
      <c r="CGO5">
        <v>2.3145500000000001</v>
      </c>
      <c r="CGP5">
        <v>2.35243</v>
      </c>
      <c r="CGQ5">
        <v>2.2221000000000002</v>
      </c>
      <c r="CGR5">
        <v>2.3656100000000002</v>
      </c>
      <c r="CGS5">
        <v>2.1753100000000001</v>
      </c>
      <c r="CGT5">
        <v>2.4422700000000002</v>
      </c>
      <c r="CGU5">
        <v>2.2988</v>
      </c>
      <c r="CGV5">
        <v>2.2671999999999999</v>
      </c>
      <c r="CGW5">
        <v>2.3389700000000002</v>
      </c>
      <c r="CGX5">
        <v>2.4013399999999998</v>
      </c>
      <c r="CGY5">
        <v>2.34198</v>
      </c>
      <c r="CGZ5">
        <v>2.2994300000000001</v>
      </c>
      <c r="CHA5">
        <v>2.2821400000000001</v>
      </c>
      <c r="CHB5">
        <v>2.30036</v>
      </c>
      <c r="CHC5">
        <v>2.3539699999999999</v>
      </c>
      <c r="CHD5">
        <v>2.3057500000000002</v>
      </c>
      <c r="CHE5">
        <v>2.3560500000000002</v>
      </c>
      <c r="CHF5">
        <v>2.34504</v>
      </c>
      <c r="CHG5">
        <v>2.3162400000000001</v>
      </c>
      <c r="CHH5">
        <v>2.2785899999999999</v>
      </c>
      <c r="CHI5">
        <v>2.4324400000000002</v>
      </c>
      <c r="CHJ5">
        <v>2.5078800000000001</v>
      </c>
      <c r="CHK5">
        <v>2.2099600000000001</v>
      </c>
      <c r="CHL5">
        <v>2.1850499999999999</v>
      </c>
      <c r="CHM5">
        <v>2.19998</v>
      </c>
      <c r="CHN5">
        <v>2.4620299999999999</v>
      </c>
      <c r="CHO5">
        <v>2.2448199999999998</v>
      </c>
      <c r="CHP5">
        <v>2.4906899999999998</v>
      </c>
      <c r="CHQ5">
        <v>2.35134</v>
      </c>
      <c r="CHR5">
        <v>2.23977</v>
      </c>
      <c r="CHS5">
        <v>2.2464400000000002</v>
      </c>
      <c r="CHT5">
        <v>2.2299199999999999</v>
      </c>
      <c r="CHU5">
        <v>2.3715000000000002</v>
      </c>
      <c r="CHV5">
        <v>2.3354900000000001</v>
      </c>
      <c r="CHW5">
        <v>2.2458200000000001</v>
      </c>
      <c r="CHX5">
        <v>2.4481199999999999</v>
      </c>
      <c r="CHY5">
        <v>2.4662199999999999</v>
      </c>
      <c r="CHZ5">
        <v>2.1985600000000001</v>
      </c>
      <c r="CIA5">
        <v>2.4622799999999998</v>
      </c>
      <c r="CIB5">
        <v>2.2412000000000001</v>
      </c>
      <c r="CIC5">
        <v>2.37323</v>
      </c>
      <c r="CID5">
        <v>2.3119499999999999</v>
      </c>
      <c r="CIE5">
        <v>2.2043300000000001</v>
      </c>
      <c r="CIF5">
        <v>2.5414599999999998</v>
      </c>
      <c r="CIG5">
        <v>2.1765099999999999</v>
      </c>
      <c r="CIH5">
        <v>2.1656900000000001</v>
      </c>
      <c r="CII5">
        <v>2.3330600000000001</v>
      </c>
      <c r="CIJ5">
        <v>2.0814400000000002</v>
      </c>
      <c r="CIK5">
        <v>2.2525900000000001</v>
      </c>
      <c r="CIL5">
        <v>2.23306</v>
      </c>
      <c r="CIM5">
        <v>2.1698599999999999</v>
      </c>
      <c r="CIN5">
        <v>2.15252</v>
      </c>
      <c r="CIO5">
        <v>-0.21918799999999999</v>
      </c>
      <c r="CIP5">
        <v>0.21457200000000001</v>
      </c>
      <c r="CIQ5">
        <v>0.174566</v>
      </c>
      <c r="CIR5">
        <v>-4.4279699999999998E-2</v>
      </c>
      <c r="CIS5">
        <v>0.12688099999999999</v>
      </c>
      <c r="CIT5">
        <v>3.8406299999999997E-2</v>
      </c>
      <c r="CIU5">
        <v>1.9922E-3</v>
      </c>
      <c r="CIV5">
        <v>5.23951E-2</v>
      </c>
      <c r="CIW5">
        <v>1.7989100000000001E-2</v>
      </c>
      <c r="CIX5">
        <v>6.7056099999999997E-4</v>
      </c>
      <c r="CIY5">
        <v>2.8055199999999999E-2</v>
      </c>
      <c r="CIZ5">
        <v>4.3534000000000003E-3</v>
      </c>
      <c r="CJA5">
        <v>1.39016E-2</v>
      </c>
      <c r="CJB5">
        <v>7.9294499999999993E-3</v>
      </c>
      <c r="CJC5">
        <v>-2.9153999999999999E-2</v>
      </c>
      <c r="CJD5">
        <v>-3.2545400000000002E-2</v>
      </c>
      <c r="CJE5">
        <v>7.4294599999999997E-3</v>
      </c>
      <c r="CJF5">
        <v>-2.36005E-2</v>
      </c>
      <c r="CJG5">
        <v>-3.81552E-2</v>
      </c>
      <c r="CJH5">
        <v>-4.3882600000000001E-2</v>
      </c>
      <c r="CJI5">
        <v>-2.2428500000000001E-2</v>
      </c>
      <c r="CJJ5">
        <v>-3.3005800000000002E-2</v>
      </c>
      <c r="CJK5">
        <v>-3.3409099999999997E-2</v>
      </c>
      <c r="CJL5">
        <v>-4.3549999999999998E-2</v>
      </c>
      <c r="CJM5">
        <v>-3.2627200000000002E-2</v>
      </c>
      <c r="CJN5">
        <v>-6.1885200000000001E-2</v>
      </c>
      <c r="CJO5">
        <v>-5.3866299999999999E-2</v>
      </c>
      <c r="CJP5">
        <v>-6.7916400000000002E-2</v>
      </c>
      <c r="CJQ5">
        <v>-6.9371500000000003E-2</v>
      </c>
      <c r="CJR5">
        <v>-4.10195E-2</v>
      </c>
      <c r="CJS5">
        <v>-5.94031E-2</v>
      </c>
      <c r="CJT5">
        <v>-7.51642E-2</v>
      </c>
      <c r="CJU5">
        <v>-8.02789E-2</v>
      </c>
      <c r="CJV5">
        <v>-6.4180100000000004E-2</v>
      </c>
      <c r="CJW5">
        <v>-7.9549099999999998E-2</v>
      </c>
      <c r="CJX5">
        <v>-7.4648800000000001E-2</v>
      </c>
      <c r="CJY5">
        <v>-8.9571100000000001E-2</v>
      </c>
      <c r="CJZ5">
        <v>-0.101245</v>
      </c>
      <c r="CKA5">
        <v>-0.108516</v>
      </c>
      <c r="CKB5">
        <v>-0.10738200000000001</v>
      </c>
      <c r="CKC5">
        <v>-9.8279900000000003E-2</v>
      </c>
      <c r="CKD5">
        <v>-9.6361500000000003E-2</v>
      </c>
      <c r="CKE5">
        <v>-0.100929</v>
      </c>
      <c r="CKF5">
        <v>-8.8449299999999995E-2</v>
      </c>
      <c r="CKG5">
        <v>-9.0517399999999998E-2</v>
      </c>
      <c r="CKH5">
        <v>-0.109642</v>
      </c>
      <c r="CKI5">
        <v>-0.11998200000000001</v>
      </c>
      <c r="CKJ5">
        <v>-0.115174</v>
      </c>
      <c r="CKK5">
        <v>-0.132165</v>
      </c>
      <c r="CKL5">
        <v>-0.12670300000000001</v>
      </c>
      <c r="CKM5">
        <v>-0.13509099999999999</v>
      </c>
      <c r="CKN5">
        <v>-0.114539</v>
      </c>
      <c r="CKO5">
        <v>-0.14898500000000001</v>
      </c>
      <c r="CKP5">
        <v>-0.17538400000000001</v>
      </c>
      <c r="CKQ5">
        <v>-0.111737</v>
      </c>
      <c r="CKR5">
        <v>-0.16728199999999999</v>
      </c>
      <c r="CKS5">
        <v>-0.18208099999999999</v>
      </c>
      <c r="CKT5">
        <v>-0.15281600000000001</v>
      </c>
      <c r="CKU5">
        <v>-0.17682300000000001</v>
      </c>
      <c r="CKV5">
        <v>-0.15562599999999999</v>
      </c>
      <c r="CKW5">
        <v>-0.15709200000000001</v>
      </c>
      <c r="CKX5">
        <v>-0.15484700000000001</v>
      </c>
      <c r="CKY5">
        <v>-0.17158399999999999</v>
      </c>
      <c r="CKZ5">
        <v>-0.197356</v>
      </c>
      <c r="CLA5">
        <v>-0.13838600000000001</v>
      </c>
      <c r="CLB5">
        <v>-0.142648</v>
      </c>
      <c r="CLC5">
        <v>-0.17854300000000001</v>
      </c>
      <c r="CLD5">
        <v>-0.178673</v>
      </c>
      <c r="CLE5">
        <v>-0.17693700000000001</v>
      </c>
      <c r="CLF5">
        <v>-0.19071299999999999</v>
      </c>
      <c r="CLG5">
        <v>-0.15365400000000001</v>
      </c>
      <c r="CLH5">
        <v>-0.18406400000000001</v>
      </c>
      <c r="CLI5">
        <v>-0.21168699999999999</v>
      </c>
      <c r="CLJ5">
        <v>-0.20505000000000001</v>
      </c>
      <c r="CLK5">
        <v>-0.208537</v>
      </c>
      <c r="CLL5">
        <v>-0.19196099999999999</v>
      </c>
      <c r="CLM5">
        <v>-0.177782</v>
      </c>
      <c r="CLN5">
        <v>-0.19572000000000001</v>
      </c>
      <c r="CLO5">
        <v>-0.18160999999999999</v>
      </c>
      <c r="CLP5">
        <v>-0.185665</v>
      </c>
      <c r="CLQ5">
        <v>-0.20800199999999999</v>
      </c>
      <c r="CLR5">
        <v>-0.18956100000000001</v>
      </c>
      <c r="CLS5">
        <v>-0.21338799999999999</v>
      </c>
      <c r="CLT5">
        <v>-0.18427299999999999</v>
      </c>
      <c r="CLU5">
        <v>-0.18329000000000001</v>
      </c>
      <c r="CLV5">
        <v>-0.19894500000000001</v>
      </c>
      <c r="CLW5">
        <v>-0.18540699999999999</v>
      </c>
      <c r="CLX5">
        <v>-0.177286</v>
      </c>
      <c r="CLY5">
        <v>-0.17430599999999999</v>
      </c>
      <c r="CLZ5">
        <v>-0.21081800000000001</v>
      </c>
      <c r="CMA5">
        <v>-0.178979</v>
      </c>
      <c r="CMB5">
        <v>-0.186833</v>
      </c>
      <c r="CMC5">
        <v>-0.171898</v>
      </c>
      <c r="CMD5">
        <v>-0.17122799999999999</v>
      </c>
      <c r="CME5">
        <v>-0.18854699999999999</v>
      </c>
      <c r="CMF5">
        <v>-0.19634699999999999</v>
      </c>
      <c r="CMG5">
        <v>-0.21155299999999999</v>
      </c>
      <c r="CMH5">
        <v>-0.20474800000000001</v>
      </c>
      <c r="CMI5">
        <v>-0.18587999999999999</v>
      </c>
      <c r="CMJ5">
        <v>-0.22000700000000001</v>
      </c>
      <c r="CMK5">
        <v>-0.25981399999999999</v>
      </c>
      <c r="CML5">
        <v>-0.213641</v>
      </c>
      <c r="CMM5">
        <v>-0.211224</v>
      </c>
      <c r="CMN5">
        <v>-0.22899600000000001</v>
      </c>
      <c r="CMO5">
        <v>-0.236677</v>
      </c>
      <c r="CMP5">
        <v>-0.24332599999999999</v>
      </c>
      <c r="CMQ5">
        <v>-0.223741</v>
      </c>
      <c r="CMR5">
        <v>-0.23118</v>
      </c>
      <c r="CMS5">
        <v>-0.25995499999999999</v>
      </c>
      <c r="CMT5">
        <v>-0.23233599999999999</v>
      </c>
      <c r="CMU5">
        <v>-0.26845799999999997</v>
      </c>
      <c r="CMV5">
        <v>-0.24173600000000001</v>
      </c>
      <c r="CMW5">
        <v>-0.23704600000000001</v>
      </c>
      <c r="CMX5">
        <v>-0.24881800000000001</v>
      </c>
      <c r="CMY5">
        <v>-0.23688400000000001</v>
      </c>
      <c r="CMZ5">
        <v>-0.21307100000000001</v>
      </c>
      <c r="CNA5">
        <v>-0.23529700000000001</v>
      </c>
      <c r="CNB5">
        <v>-0.24518899999999999</v>
      </c>
      <c r="CNC5">
        <v>-0.21485699999999999</v>
      </c>
      <c r="CND5">
        <v>-0.26693600000000001</v>
      </c>
      <c r="CNE5">
        <v>-0.25576700000000002</v>
      </c>
      <c r="CNF5">
        <v>-0.24943799999999999</v>
      </c>
      <c r="CNG5">
        <v>-0.248227</v>
      </c>
      <c r="CNH5">
        <v>-0.231515</v>
      </c>
      <c r="CNI5">
        <v>-0.25980599999999998</v>
      </c>
      <c r="CNJ5">
        <v>-0.29629699999999998</v>
      </c>
      <c r="CNK5">
        <v>-0.24978700000000001</v>
      </c>
      <c r="CNL5">
        <v>-0.26713700000000001</v>
      </c>
      <c r="CNM5">
        <v>-0.26813199999999998</v>
      </c>
      <c r="CNN5">
        <v>-0.22658</v>
      </c>
      <c r="CNO5">
        <v>-0.24193400000000001</v>
      </c>
      <c r="CNP5">
        <v>-0.25583499999999998</v>
      </c>
      <c r="CNQ5">
        <v>-0.26008999999999999</v>
      </c>
      <c r="CNR5">
        <v>-0.28940900000000003</v>
      </c>
      <c r="CNS5">
        <v>-0.25663599999999998</v>
      </c>
      <c r="CNT5">
        <v>-0.233593</v>
      </c>
      <c r="CNU5">
        <v>-0.28232499999999999</v>
      </c>
      <c r="CNV5">
        <v>-0.258712</v>
      </c>
      <c r="CNW5">
        <v>-0.27105899999999999</v>
      </c>
      <c r="CNX5">
        <v>-0.265878</v>
      </c>
      <c r="CNY5">
        <v>-0.27729199999999998</v>
      </c>
      <c r="CNZ5">
        <v>-0.27715200000000001</v>
      </c>
      <c r="COA5">
        <v>-0.26906600000000003</v>
      </c>
      <c r="COB5">
        <v>-0.22037999999999999</v>
      </c>
      <c r="COC5">
        <v>-0.26998299999999997</v>
      </c>
      <c r="COD5">
        <v>-0.28016200000000002</v>
      </c>
      <c r="COE5">
        <v>-0.31287799999999999</v>
      </c>
      <c r="COF5">
        <v>-0.27145399999999997</v>
      </c>
      <c r="COG5">
        <v>-0.27867500000000001</v>
      </c>
      <c r="COH5">
        <v>-0.26272000000000001</v>
      </c>
      <c r="COI5">
        <v>-0.258326</v>
      </c>
      <c r="COJ5">
        <v>-0.239174</v>
      </c>
      <c r="COK5">
        <v>-0.29946699999999998</v>
      </c>
      <c r="COL5">
        <v>-0.26724199999999998</v>
      </c>
      <c r="COM5">
        <v>-0.32187500000000002</v>
      </c>
      <c r="CON5">
        <v>-0.28970400000000002</v>
      </c>
      <c r="COO5">
        <v>-0.27612300000000001</v>
      </c>
      <c r="COP5">
        <v>-0.29919800000000002</v>
      </c>
      <c r="COQ5">
        <v>-0.270146</v>
      </c>
      <c r="COR5">
        <v>-0.282831</v>
      </c>
      <c r="COS5">
        <v>-0.25115300000000002</v>
      </c>
      <c r="COT5">
        <v>-0.25967299999999999</v>
      </c>
      <c r="COU5">
        <v>-0.28049400000000002</v>
      </c>
      <c r="COV5">
        <v>-0.27585900000000002</v>
      </c>
      <c r="COW5">
        <v>-0.27479900000000002</v>
      </c>
      <c r="COX5">
        <v>-0.29181299999999999</v>
      </c>
      <c r="COY5">
        <v>-0.28025600000000001</v>
      </c>
      <c r="COZ5">
        <v>-0.25310500000000002</v>
      </c>
      <c r="CPA5">
        <v>-0.26773799999999998</v>
      </c>
      <c r="CPB5">
        <v>-0.27826600000000001</v>
      </c>
      <c r="CPC5">
        <v>-0.26635399999999998</v>
      </c>
      <c r="CPD5">
        <v>-0.246973</v>
      </c>
      <c r="CPE5">
        <v>-0.24545400000000001</v>
      </c>
      <c r="CPF5">
        <v>-0.26275799999999999</v>
      </c>
      <c r="CPG5">
        <v>-0.22276799999999999</v>
      </c>
      <c r="CPH5">
        <v>-0.25528899999999999</v>
      </c>
      <c r="CPI5">
        <v>-0.27711000000000002</v>
      </c>
      <c r="CPJ5">
        <v>-0.26127600000000001</v>
      </c>
      <c r="CPK5">
        <v>-0.27612100000000001</v>
      </c>
      <c r="CPL5">
        <v>-0.25826700000000002</v>
      </c>
      <c r="CPM5">
        <v>-0.28034799999999999</v>
      </c>
      <c r="CPN5">
        <v>-0.267876</v>
      </c>
      <c r="CPO5">
        <v>-0.24839700000000001</v>
      </c>
      <c r="CPP5">
        <v>-0.24041699999999999</v>
      </c>
      <c r="CPQ5">
        <v>-0.257969</v>
      </c>
      <c r="CPR5">
        <v>-0.247749</v>
      </c>
      <c r="CPS5">
        <v>-0.215087</v>
      </c>
      <c r="CPT5">
        <v>-0.24657499999999999</v>
      </c>
      <c r="CPU5">
        <v>-0.29262300000000002</v>
      </c>
      <c r="CPV5">
        <v>-0.26542900000000003</v>
      </c>
      <c r="CPW5">
        <v>-0.276777</v>
      </c>
      <c r="CPX5">
        <v>-0.240398</v>
      </c>
      <c r="CPY5">
        <v>-0.25291400000000003</v>
      </c>
      <c r="CPZ5">
        <v>-0.245592</v>
      </c>
      <c r="CQA5">
        <v>-0.23356199999999999</v>
      </c>
      <c r="CQB5">
        <v>-0.24149799999999999</v>
      </c>
      <c r="CQC5">
        <v>-0.24291299999999999</v>
      </c>
      <c r="CQD5">
        <v>-0.24291299999999999</v>
      </c>
      <c r="CQE5">
        <v>-0.26286500000000002</v>
      </c>
      <c r="CQF5">
        <v>-0.26235599999999998</v>
      </c>
      <c r="CQG5">
        <v>-0.26235599999999998</v>
      </c>
      <c r="CQH5">
        <v>-0.26235599999999998</v>
      </c>
      <c r="CQI5">
        <v>-0.26235599999999998</v>
      </c>
      <c r="CQJ5">
        <v>-0.26235599999999998</v>
      </c>
      <c r="CQK5">
        <v>-0.26235599999999998</v>
      </c>
      <c r="CQL5">
        <v>-0.26235599999999998</v>
      </c>
      <c r="CQM5">
        <v>-0.26235599999999998</v>
      </c>
      <c r="CQN5">
        <v>-0.26235599999999998</v>
      </c>
      <c r="CQO5">
        <v>-0.26235599999999998</v>
      </c>
      <c r="CQP5">
        <v>-0.26235599999999998</v>
      </c>
      <c r="CQQ5">
        <v>-0.26235599999999998</v>
      </c>
      <c r="CQR5">
        <v>-0.26235599999999998</v>
      </c>
      <c r="CQS5">
        <v>-0.26235599999999998</v>
      </c>
      <c r="CQT5">
        <v>-0.26235599999999998</v>
      </c>
      <c r="CQU5">
        <v>-0.26235599999999998</v>
      </c>
      <c r="CQV5">
        <v>-0.26235599999999998</v>
      </c>
      <c r="CQW5">
        <v>-0.26235599999999998</v>
      </c>
      <c r="CQX5">
        <v>-0.26235599999999998</v>
      </c>
      <c r="CQY5">
        <v>-0.26235599999999998</v>
      </c>
      <c r="CQZ5">
        <v>-0.26235599999999998</v>
      </c>
      <c r="CRA5">
        <v>-0.26235599999999998</v>
      </c>
      <c r="CRB5">
        <v>-0.26235599999999998</v>
      </c>
      <c r="CRC5">
        <v>-0.26235599999999998</v>
      </c>
      <c r="CRD5">
        <v>-0.26235599999999998</v>
      </c>
      <c r="CRE5">
        <v>-0.26235599999999998</v>
      </c>
      <c r="CRF5">
        <v>-0.26235599999999998</v>
      </c>
      <c r="CRG5">
        <v>-0.26235599999999998</v>
      </c>
      <c r="CRH5">
        <v>-0.26235599999999998</v>
      </c>
      <c r="CRI5">
        <v>-0.26235599999999998</v>
      </c>
      <c r="CRJ5">
        <v>-0.26235599999999998</v>
      </c>
      <c r="CRK5">
        <v>-0.26235599999999998</v>
      </c>
      <c r="CRL5">
        <v>-0.26235599999999998</v>
      </c>
      <c r="CRM5">
        <v>-0.26235599999999998</v>
      </c>
      <c r="CRN5">
        <v>-0.26235599999999998</v>
      </c>
      <c r="CRO5">
        <v>-0.26235599999999998</v>
      </c>
      <c r="CRP5">
        <v>-0.26235599999999998</v>
      </c>
      <c r="CRQ5">
        <v>-0.26235599999999998</v>
      </c>
      <c r="CRR5">
        <v>-0.26235599999999998</v>
      </c>
      <c r="CRS5">
        <v>-0.26235599999999998</v>
      </c>
      <c r="CRT5">
        <v>-0.26235599999999998</v>
      </c>
      <c r="CRU5">
        <v>-0.26235599999999998</v>
      </c>
      <c r="CRV5">
        <v>-0.26235599999999998</v>
      </c>
      <c r="CRW5">
        <v>-0.26235599999999998</v>
      </c>
      <c r="CRX5">
        <v>-0.26235599999999998</v>
      </c>
      <c r="CRY5">
        <v>-0.26235599999999998</v>
      </c>
      <c r="CRZ5">
        <v>-0.26235599999999998</v>
      </c>
      <c r="CSA5">
        <v>-0.26235599999999998</v>
      </c>
      <c r="CSB5">
        <v>-0.26235599999999998</v>
      </c>
      <c r="CSC5">
        <v>-0.26235599999999998</v>
      </c>
      <c r="CSD5">
        <v>-0.26235599999999998</v>
      </c>
      <c r="CSE5">
        <v>-0.26235599999999998</v>
      </c>
      <c r="CSF5">
        <v>-0.26235599999999998</v>
      </c>
      <c r="CSG5">
        <v>-0.26235599999999998</v>
      </c>
      <c r="CSH5">
        <v>-0.26235599999999998</v>
      </c>
      <c r="CSI5">
        <v>-0.26235599999999998</v>
      </c>
      <c r="CSJ5">
        <v>-0.26235599999999998</v>
      </c>
      <c r="CSK5">
        <v>-0.26235599999999998</v>
      </c>
      <c r="CSL5">
        <v>-0.26235599999999998</v>
      </c>
      <c r="CSM5">
        <v>-0.26235599999999998</v>
      </c>
      <c r="CSN5">
        <v>-0.26235599999999998</v>
      </c>
      <c r="CSO5">
        <v>-0.26235599999999998</v>
      </c>
      <c r="CSP5">
        <v>-0.26235599999999998</v>
      </c>
      <c r="CSQ5">
        <v>-0.26235599999999998</v>
      </c>
      <c r="CSR5">
        <v>-0.26235599999999998</v>
      </c>
      <c r="CSS5">
        <v>-0.26235599999999998</v>
      </c>
      <c r="CST5">
        <v>-0.26235599999999998</v>
      </c>
      <c r="CSU5">
        <v>-0.26235599999999998</v>
      </c>
      <c r="CSV5">
        <v>-0.26235599999999998</v>
      </c>
      <c r="CSW5">
        <v>-0.26235599999999998</v>
      </c>
      <c r="CSX5">
        <v>-0.26235599999999998</v>
      </c>
      <c r="CSY5">
        <v>-0.26235599999999998</v>
      </c>
      <c r="CSZ5">
        <v>-0.26235599999999998</v>
      </c>
      <c r="CTA5">
        <v>-0.26235599999999998</v>
      </c>
      <c r="CTB5">
        <v>-0.26235599999999998</v>
      </c>
      <c r="CTC5">
        <v>-0.26235599999999998</v>
      </c>
      <c r="CTD5">
        <v>-0.26235599999999998</v>
      </c>
      <c r="CTE5">
        <v>-0.26235599999999998</v>
      </c>
      <c r="CTF5">
        <v>-0.26235599999999998</v>
      </c>
      <c r="CTG5">
        <v>-0.26235599999999998</v>
      </c>
      <c r="CTH5">
        <v>-0.26235599999999998</v>
      </c>
      <c r="CTI5">
        <v>-0.26235599999999998</v>
      </c>
      <c r="CTJ5">
        <v>-0.26235599999999998</v>
      </c>
      <c r="CTK5">
        <v>-0.26235599999999998</v>
      </c>
      <c r="CTL5">
        <v>-0.26235599999999998</v>
      </c>
      <c r="CTM5">
        <v>-0.26235599999999998</v>
      </c>
      <c r="CTN5">
        <v>-0.26235599999999998</v>
      </c>
      <c r="CTO5">
        <v>-0.26235599999999998</v>
      </c>
      <c r="CTP5">
        <v>-0.26235599999999998</v>
      </c>
      <c r="CTQ5">
        <v>-0.26235599999999998</v>
      </c>
      <c r="CTR5">
        <v>-0.26235599999999998</v>
      </c>
      <c r="CTS5">
        <v>-0.26235599999999998</v>
      </c>
      <c r="CTT5">
        <v>-0.26235599999999998</v>
      </c>
      <c r="CTU5">
        <v>-0.26235599999999998</v>
      </c>
      <c r="CTV5">
        <v>-0.26235599999999998</v>
      </c>
      <c r="CTW5">
        <v>-0.26235599999999998</v>
      </c>
      <c r="CTX5">
        <v>-0.26235599999999998</v>
      </c>
      <c r="CTY5">
        <v>-0.26235599999999998</v>
      </c>
      <c r="CTZ5">
        <v>-0.26235599999999998</v>
      </c>
      <c r="CUA5">
        <v>-0.26235599999999998</v>
      </c>
      <c r="CUB5">
        <v>-0.26235599999999998</v>
      </c>
      <c r="CUC5">
        <v>-0.26235599999999998</v>
      </c>
      <c r="CUD5">
        <v>-0.26235599999999998</v>
      </c>
      <c r="CUE5">
        <v>-0.26235599999999998</v>
      </c>
      <c r="CUF5">
        <v>-0.26235599999999998</v>
      </c>
      <c r="CUG5">
        <v>-0.26235599999999998</v>
      </c>
      <c r="CUH5">
        <v>-0.26235599999999998</v>
      </c>
      <c r="CUI5">
        <v>-0.26235599999999998</v>
      </c>
      <c r="CUJ5">
        <v>-0.26235599999999998</v>
      </c>
      <c r="CUK5">
        <v>-0.26235599999999998</v>
      </c>
      <c r="CUL5">
        <v>-0.26235599999999998</v>
      </c>
      <c r="CUM5">
        <v>-0.26235599999999998</v>
      </c>
      <c r="CUN5">
        <v>-0.26235599999999998</v>
      </c>
      <c r="CUO5">
        <v>-0.26235599999999998</v>
      </c>
      <c r="CUP5">
        <v>-0.26235599999999998</v>
      </c>
      <c r="CUQ5">
        <v>-0.26235599999999998</v>
      </c>
      <c r="CUR5">
        <v>-0.26235599999999998</v>
      </c>
      <c r="CUS5">
        <v>-0.26235599999999998</v>
      </c>
      <c r="CUT5">
        <v>-0.26235599999999998</v>
      </c>
      <c r="CUU5">
        <v>-0.26235599999999998</v>
      </c>
      <c r="CUV5">
        <v>-0.26235599999999998</v>
      </c>
      <c r="CUW5">
        <v>-0.26235599999999998</v>
      </c>
      <c r="CUX5">
        <v>-0.26235599999999998</v>
      </c>
      <c r="CUY5">
        <v>-0.26235599999999998</v>
      </c>
      <c r="CUZ5">
        <v>-0.26235599999999998</v>
      </c>
      <c r="CVA5">
        <v>-0.26235599999999998</v>
      </c>
      <c r="CVB5">
        <v>-0.26235599999999998</v>
      </c>
      <c r="CVC5">
        <v>-0.26235599999999998</v>
      </c>
      <c r="CVD5">
        <v>-0.26235599999999998</v>
      </c>
      <c r="CVE5">
        <v>-0.26235599999999998</v>
      </c>
      <c r="CVF5">
        <v>-0.26235599999999998</v>
      </c>
      <c r="CVG5">
        <v>-0.26235599999999998</v>
      </c>
      <c r="CVH5">
        <v>-0.26235599999999998</v>
      </c>
      <c r="CVI5">
        <v>-0.26235599999999998</v>
      </c>
      <c r="CVJ5">
        <v>-0.26235599999999998</v>
      </c>
      <c r="CVK5">
        <v>-0.26235599999999998</v>
      </c>
      <c r="CVL5">
        <v>-0.26235599999999998</v>
      </c>
      <c r="CVM5">
        <v>-0.26235599999999998</v>
      </c>
      <c r="CVN5">
        <v>-0.26235599999999998</v>
      </c>
      <c r="CVO5">
        <v>-0.26235599999999998</v>
      </c>
      <c r="CVP5">
        <v>-0.26235599999999998</v>
      </c>
      <c r="CVQ5">
        <v>-0.26235599999999998</v>
      </c>
      <c r="CVR5">
        <v>-0.26235599999999998</v>
      </c>
      <c r="CVS5">
        <v>-0.26235599999999998</v>
      </c>
      <c r="CVT5">
        <v>-0.26235599999999998</v>
      </c>
      <c r="CVU5">
        <v>-0.26235599999999998</v>
      </c>
      <c r="CVV5">
        <v>-0.26235599999999998</v>
      </c>
      <c r="CVW5">
        <v>-0.26235599999999998</v>
      </c>
      <c r="CVX5">
        <v>-0.26235599999999998</v>
      </c>
      <c r="CVY5">
        <v>-0.26235599999999998</v>
      </c>
      <c r="CVZ5">
        <v>-0.26235599999999998</v>
      </c>
      <c r="CWA5">
        <v>-0.26235599999999998</v>
      </c>
      <c r="CWB5">
        <v>-0.26235599999999998</v>
      </c>
      <c r="CWC5">
        <v>-0.26235599999999998</v>
      </c>
      <c r="CWD5">
        <v>-0.26235599999999998</v>
      </c>
      <c r="CWE5">
        <v>-0.26235599999999998</v>
      </c>
      <c r="CWF5">
        <v>-0.26235599999999998</v>
      </c>
      <c r="CWG5">
        <v>-0.26235599999999998</v>
      </c>
      <c r="CWH5">
        <v>-0.26235599999999998</v>
      </c>
      <c r="CWI5">
        <v>-0.26235599999999998</v>
      </c>
      <c r="CWJ5">
        <v>-0.26235599999999998</v>
      </c>
      <c r="CWK5">
        <v>-0.26235599999999998</v>
      </c>
      <c r="CWL5">
        <v>-0.26235599999999998</v>
      </c>
      <c r="CWM5">
        <v>-0.26235599999999998</v>
      </c>
      <c r="CWN5">
        <v>-0.26235599999999998</v>
      </c>
      <c r="CWO5">
        <v>-0.26235599999999998</v>
      </c>
      <c r="CWP5">
        <v>-0.26235599999999998</v>
      </c>
      <c r="CWQ5">
        <v>-0.26235599999999998</v>
      </c>
      <c r="CWR5">
        <v>-0.26235599999999998</v>
      </c>
      <c r="CWS5">
        <v>-0.26235599999999998</v>
      </c>
      <c r="CWT5">
        <v>-0.26235599999999998</v>
      </c>
      <c r="CWU5">
        <v>-0.26235599999999998</v>
      </c>
      <c r="CWV5">
        <v>-0.26235599999999998</v>
      </c>
      <c r="CWW5">
        <v>-0.26235599999999998</v>
      </c>
      <c r="CWX5">
        <v>-0.26235599999999998</v>
      </c>
      <c r="CWY5">
        <v>-0.26235599999999998</v>
      </c>
      <c r="CWZ5">
        <v>-0.26235599999999998</v>
      </c>
      <c r="CXA5">
        <v>-0.26235599999999998</v>
      </c>
      <c r="CXB5">
        <v>-0.26235599999999998</v>
      </c>
      <c r="CXC5">
        <v>-0.26235599999999998</v>
      </c>
      <c r="CXD5">
        <v>-0.26235599999999998</v>
      </c>
      <c r="CXE5">
        <v>-0.26235599999999998</v>
      </c>
      <c r="CXF5">
        <v>-0.26235599999999998</v>
      </c>
      <c r="CXG5">
        <v>-0.26235599999999998</v>
      </c>
      <c r="CXH5">
        <v>-0.26235599999999998</v>
      </c>
      <c r="CXI5">
        <v>-0.26235599999999998</v>
      </c>
      <c r="CXJ5">
        <v>-0.26235599999999998</v>
      </c>
      <c r="CXK5">
        <v>-0.26235599999999998</v>
      </c>
      <c r="CXL5">
        <v>-0.26235599999999998</v>
      </c>
      <c r="CXM5">
        <v>-0.26235599999999998</v>
      </c>
      <c r="CXN5">
        <v>-0.26235599999999998</v>
      </c>
      <c r="CXO5">
        <v>-0.26235599999999998</v>
      </c>
      <c r="CXP5">
        <v>-0.26235599999999998</v>
      </c>
      <c r="CXQ5">
        <v>-0.26235599999999998</v>
      </c>
      <c r="CXR5">
        <v>-0.26235599999999998</v>
      </c>
      <c r="CXS5">
        <v>-0.26235599999999998</v>
      </c>
      <c r="CXT5">
        <v>-0.26235599999999998</v>
      </c>
      <c r="CXU5">
        <v>-0.26235599999999998</v>
      </c>
      <c r="CXV5">
        <v>-0.26235599999999998</v>
      </c>
      <c r="CXW5">
        <v>-0.26235599999999998</v>
      </c>
      <c r="CXX5">
        <v>-0.26235599999999998</v>
      </c>
      <c r="CXY5">
        <v>-0.26235599999999998</v>
      </c>
      <c r="CXZ5">
        <v>-0.26235599999999998</v>
      </c>
      <c r="CYA5">
        <v>-0.26235599999999998</v>
      </c>
      <c r="CYB5">
        <v>-0.26235599999999998</v>
      </c>
      <c r="CYC5">
        <v>-0.26235599999999998</v>
      </c>
      <c r="CYD5">
        <v>-0.26235599999999998</v>
      </c>
      <c r="CYE5">
        <v>-0.26235599999999998</v>
      </c>
      <c r="CYF5">
        <v>-0.26235599999999998</v>
      </c>
      <c r="CYG5">
        <v>-0.26235599999999998</v>
      </c>
      <c r="CYH5">
        <v>-0.26235599999999998</v>
      </c>
      <c r="CYI5">
        <v>-0.26235599999999998</v>
      </c>
      <c r="CYJ5">
        <v>-0.26235599999999998</v>
      </c>
      <c r="CYK5">
        <v>-0.26235599999999998</v>
      </c>
      <c r="CYL5">
        <v>-0.26235599999999998</v>
      </c>
      <c r="CYM5">
        <v>-0.26235599999999998</v>
      </c>
      <c r="CYN5">
        <v>-0.26235599999999998</v>
      </c>
      <c r="CYO5">
        <v>-0.26235599999999998</v>
      </c>
      <c r="CYP5">
        <v>-0.26235599999999998</v>
      </c>
      <c r="CYQ5">
        <v>-0.26235599999999998</v>
      </c>
      <c r="CYR5">
        <v>-0.26235599999999998</v>
      </c>
      <c r="CYS5">
        <v>-0.26235599999999998</v>
      </c>
      <c r="CYT5">
        <v>-0.26235599999999998</v>
      </c>
      <c r="CYU5">
        <v>-0.26235599999999998</v>
      </c>
      <c r="CYV5">
        <v>-0.26235599999999998</v>
      </c>
      <c r="CYW5">
        <v>-0.26235599999999998</v>
      </c>
      <c r="CYX5">
        <v>-0.26235599999999998</v>
      </c>
      <c r="CYY5">
        <v>-0.26235599999999998</v>
      </c>
      <c r="CYZ5">
        <v>-0.26235599999999998</v>
      </c>
      <c r="CZA5">
        <v>-0.26235599999999998</v>
      </c>
      <c r="CZB5">
        <v>-0.26235599999999998</v>
      </c>
      <c r="CZC5">
        <v>-0.26235599999999998</v>
      </c>
      <c r="CZD5">
        <v>-0.26235599999999998</v>
      </c>
      <c r="CZE5">
        <v>-0.26235599999999998</v>
      </c>
      <c r="CZF5">
        <v>-0.26235599999999998</v>
      </c>
      <c r="CZG5">
        <v>-0.26235599999999998</v>
      </c>
      <c r="CZH5">
        <v>-0.26235599999999998</v>
      </c>
      <c r="CZI5">
        <v>-0.26235599999999998</v>
      </c>
      <c r="CZJ5">
        <v>-0.26235599999999998</v>
      </c>
      <c r="CZK5">
        <v>-0.26235599999999998</v>
      </c>
      <c r="CZL5">
        <v>-0.26235599999999998</v>
      </c>
      <c r="CZM5">
        <v>-0.26235599999999998</v>
      </c>
      <c r="CZN5">
        <v>-0.26235599999999998</v>
      </c>
      <c r="CZO5">
        <v>-0.26235599999999998</v>
      </c>
      <c r="CZP5">
        <v>-0.26235599999999998</v>
      </c>
      <c r="CZQ5">
        <v>-0.26235599999999998</v>
      </c>
      <c r="CZR5">
        <v>-0.26235599999999998</v>
      </c>
      <c r="CZS5">
        <v>-0.26235599999999998</v>
      </c>
      <c r="CZT5">
        <v>-0.26235599999999998</v>
      </c>
      <c r="CZU5">
        <v>-0.26235599999999998</v>
      </c>
      <c r="CZV5">
        <v>-0.26235599999999998</v>
      </c>
      <c r="CZW5">
        <v>-0.26235599999999998</v>
      </c>
      <c r="CZX5">
        <v>-0.26235599999999998</v>
      </c>
      <c r="CZY5">
        <v>-0.26235599999999998</v>
      </c>
      <c r="CZZ5">
        <v>-0.26235599999999998</v>
      </c>
      <c r="DAA5">
        <v>-0.26235599999999998</v>
      </c>
      <c r="DAB5">
        <v>-0.26235599999999998</v>
      </c>
      <c r="DAC5">
        <v>-0.26235599999999998</v>
      </c>
      <c r="DAD5">
        <v>-0.26235599999999998</v>
      </c>
      <c r="DAE5">
        <v>-0.26235599999999998</v>
      </c>
      <c r="DAF5">
        <v>-0.26235599999999998</v>
      </c>
      <c r="DAG5">
        <v>-0.26235599999999998</v>
      </c>
      <c r="DAH5">
        <v>-0.26235599999999998</v>
      </c>
      <c r="DAI5">
        <v>-0.26235599999999998</v>
      </c>
      <c r="DAJ5">
        <v>-0.26235599999999998</v>
      </c>
      <c r="DAK5">
        <v>-0.26235599999999998</v>
      </c>
      <c r="DAL5">
        <v>-0.26235599999999998</v>
      </c>
      <c r="DAM5">
        <v>-0.26235599999999998</v>
      </c>
      <c r="DAN5">
        <v>-0.26235599999999998</v>
      </c>
      <c r="DAO5">
        <v>-0.26235599999999998</v>
      </c>
      <c r="DAP5">
        <v>-0.26235599999999998</v>
      </c>
      <c r="DAQ5">
        <v>-0.26235599999999998</v>
      </c>
      <c r="DAR5">
        <v>-0.26235599999999998</v>
      </c>
      <c r="DAS5">
        <v>-0.26235599999999998</v>
      </c>
      <c r="DAT5">
        <v>-0.26235599999999998</v>
      </c>
      <c r="DAU5">
        <v>-0.26235599999999998</v>
      </c>
      <c r="DAV5">
        <v>-0.26235599999999998</v>
      </c>
      <c r="DAW5">
        <v>-0.26235599999999998</v>
      </c>
      <c r="DAX5">
        <v>-0.26235599999999998</v>
      </c>
      <c r="DAY5">
        <v>-0.26235599999999998</v>
      </c>
      <c r="DAZ5">
        <v>-0.26235599999999998</v>
      </c>
      <c r="DBA5">
        <v>-0.26235599999999998</v>
      </c>
      <c r="DBB5">
        <v>-0.26235599999999998</v>
      </c>
      <c r="DBC5">
        <v>-0.26235599999999998</v>
      </c>
      <c r="DBD5">
        <v>-0.26235599999999998</v>
      </c>
      <c r="DBE5">
        <v>-0.26235599999999998</v>
      </c>
      <c r="DBF5">
        <v>-0.26235599999999998</v>
      </c>
      <c r="DBG5">
        <v>-0.26235599999999998</v>
      </c>
      <c r="DBH5">
        <v>-0.26235599999999998</v>
      </c>
      <c r="DBI5">
        <v>-0.26235599999999998</v>
      </c>
      <c r="DBJ5">
        <v>-0.26235599999999998</v>
      </c>
      <c r="DBK5">
        <v>-0.26235599999999998</v>
      </c>
      <c r="DBL5">
        <v>-0.26235599999999998</v>
      </c>
      <c r="DBM5">
        <v>-0.26235599999999998</v>
      </c>
      <c r="DBN5">
        <v>-0.26235599999999998</v>
      </c>
      <c r="DBO5">
        <v>-0.26235599999999998</v>
      </c>
      <c r="DBP5">
        <v>-0.26235599999999998</v>
      </c>
      <c r="DBQ5">
        <v>-0.26235599999999998</v>
      </c>
      <c r="DBR5">
        <v>-0.26235599999999998</v>
      </c>
      <c r="DBS5">
        <v>-0.26235599999999998</v>
      </c>
      <c r="DBT5">
        <v>-0.26235599999999998</v>
      </c>
      <c r="DBU5">
        <v>-0.26235599999999998</v>
      </c>
      <c r="DBV5">
        <v>-0.26235599999999998</v>
      </c>
      <c r="DBW5">
        <v>-0.26235599999999998</v>
      </c>
      <c r="DBX5">
        <v>-0.26235599999999998</v>
      </c>
      <c r="DBY5">
        <v>-0.26235599999999998</v>
      </c>
      <c r="DBZ5">
        <v>-0.26235599999999998</v>
      </c>
      <c r="DCA5">
        <v>-0.26235599999999998</v>
      </c>
      <c r="DCB5">
        <v>-0.26235599999999998</v>
      </c>
      <c r="DCC5">
        <v>-0.26235599999999998</v>
      </c>
      <c r="DCD5">
        <v>-0.26235599999999998</v>
      </c>
      <c r="DCE5">
        <v>-0.26235599999999998</v>
      </c>
      <c r="DCF5">
        <v>-0.26235599999999998</v>
      </c>
      <c r="DCG5">
        <v>-0.26235599999999998</v>
      </c>
      <c r="DCH5">
        <v>-0.26235599999999998</v>
      </c>
      <c r="DCI5">
        <v>-0.26235599999999998</v>
      </c>
      <c r="DCJ5">
        <v>-0.26235599999999998</v>
      </c>
      <c r="DCK5">
        <v>-0.26235599999999998</v>
      </c>
      <c r="DCL5">
        <v>-0.26235599999999998</v>
      </c>
      <c r="DCM5">
        <v>-0.26235599999999998</v>
      </c>
      <c r="DCN5">
        <v>-0.26235599999999998</v>
      </c>
      <c r="DCO5">
        <v>-0.26235599999999998</v>
      </c>
      <c r="DCP5">
        <v>-0.26235599999999998</v>
      </c>
      <c r="DCQ5">
        <v>-0.26235599999999998</v>
      </c>
      <c r="DCR5">
        <v>-0.26235599999999998</v>
      </c>
      <c r="DCS5">
        <v>-0.26235599999999998</v>
      </c>
      <c r="DCT5">
        <v>-0.26235599999999998</v>
      </c>
      <c r="DCU5">
        <v>-0.26235599999999998</v>
      </c>
      <c r="DCV5">
        <v>-0.26235599999999998</v>
      </c>
      <c r="DCW5">
        <v>-0.26235599999999998</v>
      </c>
      <c r="DCX5">
        <v>-0.26235599999999998</v>
      </c>
      <c r="DCY5">
        <v>-0.26235599999999998</v>
      </c>
      <c r="DCZ5">
        <v>-0.26235599999999998</v>
      </c>
      <c r="DDA5">
        <v>-0.26235599999999998</v>
      </c>
      <c r="DDB5">
        <v>-0.26235599999999998</v>
      </c>
      <c r="DDC5">
        <v>-0.26235599999999998</v>
      </c>
      <c r="DDD5">
        <v>-0.26235599999999998</v>
      </c>
      <c r="DDE5">
        <v>-0.26235599999999998</v>
      </c>
      <c r="DDF5">
        <v>-0.26235599999999998</v>
      </c>
      <c r="DDG5">
        <v>-0.26235599999999998</v>
      </c>
      <c r="DDH5">
        <v>-0.26235599999999998</v>
      </c>
      <c r="DDI5">
        <v>-0.26235599999999998</v>
      </c>
      <c r="DDJ5">
        <v>-0.26235599999999998</v>
      </c>
      <c r="DDK5">
        <v>-0.26235599999999998</v>
      </c>
      <c r="DDL5">
        <v>-0.26235599999999998</v>
      </c>
      <c r="DDM5">
        <v>-0.26235599999999998</v>
      </c>
      <c r="DDN5">
        <v>-0.26235599999999998</v>
      </c>
      <c r="DDO5">
        <v>-0.24656400000000001</v>
      </c>
      <c r="DDP5">
        <v>-0.25703799999999999</v>
      </c>
      <c r="DDQ5">
        <v>-0.25122299999999997</v>
      </c>
      <c r="DDR5">
        <v>-0.25903700000000002</v>
      </c>
      <c r="DDS5">
        <v>-0.25414999999999999</v>
      </c>
      <c r="DDT5">
        <v>-0.45002399999999998</v>
      </c>
      <c r="DDU5">
        <v>-0.35082999999999998</v>
      </c>
      <c r="DDV5">
        <v>-0.41733700000000001</v>
      </c>
      <c r="DDW5">
        <v>-0.44450800000000001</v>
      </c>
      <c r="DDX5">
        <v>-0.41910700000000001</v>
      </c>
      <c r="DDY5">
        <v>-0.46342800000000001</v>
      </c>
      <c r="DDZ5">
        <v>-0.43355399999999999</v>
      </c>
      <c r="DEA5">
        <v>-0.46278000000000002</v>
      </c>
      <c r="DEB5">
        <v>-0.458866</v>
      </c>
      <c r="DEC5">
        <v>-0.45490900000000001</v>
      </c>
      <c r="DED5">
        <v>-0.47368300000000002</v>
      </c>
      <c r="DEE5">
        <v>-0.46222800000000003</v>
      </c>
      <c r="DEF5">
        <v>-0.46633799999999997</v>
      </c>
      <c r="DEG5">
        <v>-0.46434799999999998</v>
      </c>
      <c r="DEH5">
        <v>-0.47696100000000002</v>
      </c>
      <c r="DEI5">
        <v>-0.47683500000000001</v>
      </c>
      <c r="DEJ5">
        <v>-0.470779</v>
      </c>
      <c r="DEK5">
        <v>-0.47891499999999998</v>
      </c>
      <c r="DEL5">
        <v>-0.4718</v>
      </c>
      <c r="DEM5">
        <v>-0.48599399999999998</v>
      </c>
      <c r="DEN5">
        <v>-0.47009899999999999</v>
      </c>
      <c r="DEO5">
        <v>-0.48965799999999998</v>
      </c>
      <c r="DEP5">
        <v>-0.48547299999999999</v>
      </c>
      <c r="DEQ5">
        <v>-0.48226400000000003</v>
      </c>
      <c r="DER5">
        <v>-0.48472300000000001</v>
      </c>
      <c r="DES5">
        <v>-0.49105399999999999</v>
      </c>
      <c r="DET5">
        <v>-0.49449900000000002</v>
      </c>
      <c r="DEU5">
        <v>-0.473497</v>
      </c>
      <c r="DEV5">
        <v>-0.50081399999999998</v>
      </c>
      <c r="DEW5">
        <v>-0.49054500000000001</v>
      </c>
      <c r="DEX5">
        <v>-0.48549700000000001</v>
      </c>
      <c r="DEY5">
        <v>-0.49538100000000002</v>
      </c>
      <c r="DEZ5">
        <v>-0.48902800000000002</v>
      </c>
      <c r="DFA5">
        <v>-0.48644399999999999</v>
      </c>
      <c r="DFB5">
        <v>-0.49391200000000002</v>
      </c>
      <c r="DFC5">
        <v>-0.48650199999999999</v>
      </c>
      <c r="DFD5">
        <v>-0.49079600000000001</v>
      </c>
      <c r="DFE5">
        <v>-0.49748300000000001</v>
      </c>
      <c r="DFF5">
        <v>-0.50097199999999997</v>
      </c>
      <c r="DFG5">
        <v>-0.49145699999999998</v>
      </c>
      <c r="DFH5">
        <v>-0.48457499999999998</v>
      </c>
      <c r="DFI5">
        <v>-0.49790299999999998</v>
      </c>
      <c r="DFJ5">
        <v>-0.48497800000000002</v>
      </c>
      <c r="DFK5">
        <v>-0.49135200000000001</v>
      </c>
      <c r="DFL5">
        <v>-0.50225799999999998</v>
      </c>
      <c r="DFM5">
        <v>-0.48785200000000001</v>
      </c>
      <c r="DFN5">
        <v>-0.49401800000000001</v>
      </c>
      <c r="DFO5">
        <v>-0.49477300000000002</v>
      </c>
      <c r="DFP5">
        <v>-0.51675499999999996</v>
      </c>
      <c r="DFQ5">
        <v>-0.829461</v>
      </c>
      <c r="DFR5">
        <v>-0.61307</v>
      </c>
      <c r="DFS5">
        <v>-0.62844999999999995</v>
      </c>
      <c r="DFT5">
        <v>-0.82187699999999997</v>
      </c>
      <c r="DFU5">
        <v>-0.66498699999999999</v>
      </c>
      <c r="DFV5">
        <v>-0.81933400000000001</v>
      </c>
      <c r="DFW5">
        <v>-0.70285799999999998</v>
      </c>
      <c r="DFX5">
        <v>-0.69838299999999998</v>
      </c>
      <c r="DFY5">
        <v>-0.80301</v>
      </c>
      <c r="DFZ5">
        <v>-0.70024699999999995</v>
      </c>
      <c r="DGA5">
        <v>-0.80468399999999995</v>
      </c>
      <c r="DGB5">
        <v>-0.82079199999999997</v>
      </c>
      <c r="DGC5">
        <v>-0.80515999999999999</v>
      </c>
      <c r="DGD5">
        <v>-0.72260100000000005</v>
      </c>
      <c r="DGE5">
        <v>-0.763235</v>
      </c>
      <c r="DGF5">
        <v>-0.85213300000000003</v>
      </c>
      <c r="DGG5">
        <v>-0.73338499999999995</v>
      </c>
      <c r="DGH5">
        <v>-0.71498700000000004</v>
      </c>
      <c r="DGI5">
        <v>-0.72979400000000005</v>
      </c>
      <c r="DGJ5">
        <v>-0.715418</v>
      </c>
      <c r="DGK5">
        <v>-0.75954600000000005</v>
      </c>
      <c r="DGL5">
        <v>-0.72624699999999998</v>
      </c>
      <c r="DGM5">
        <v>-0.71021000000000001</v>
      </c>
      <c r="DGN5">
        <v>-0.72644900000000001</v>
      </c>
      <c r="DGO5">
        <v>-0.72831699999999999</v>
      </c>
      <c r="DGP5">
        <v>-0.75030799999999997</v>
      </c>
      <c r="DGQ5">
        <v>-0.70882199999999995</v>
      </c>
      <c r="DGR5">
        <v>-0.71659899999999999</v>
      </c>
      <c r="DGS5">
        <v>-0.72792900000000005</v>
      </c>
      <c r="DGT5">
        <v>-0.85946400000000001</v>
      </c>
      <c r="DGU5">
        <v>-0.72386399999999995</v>
      </c>
      <c r="DGV5">
        <v>-0.71946900000000003</v>
      </c>
      <c r="DGW5">
        <v>-0.73284400000000005</v>
      </c>
      <c r="DGX5">
        <v>-0.76998200000000006</v>
      </c>
      <c r="DGY5">
        <v>-0.72134200000000004</v>
      </c>
      <c r="DGZ5">
        <v>-0.776779</v>
      </c>
      <c r="DHA5">
        <v>-0.74103699999999995</v>
      </c>
      <c r="DHB5">
        <v>-0.74202199999999996</v>
      </c>
      <c r="DHC5">
        <v>-0.71642300000000003</v>
      </c>
      <c r="DHD5">
        <v>-0.74417800000000001</v>
      </c>
      <c r="DHE5">
        <v>-0.74518799999999996</v>
      </c>
      <c r="DHF5">
        <v>-0.73084300000000002</v>
      </c>
      <c r="DHG5">
        <v>-0.76879900000000001</v>
      </c>
      <c r="DHH5">
        <v>-0.71914100000000003</v>
      </c>
      <c r="DHI5">
        <v>-0.72953599999999996</v>
      </c>
      <c r="DHJ5">
        <v>-0.72170000000000001</v>
      </c>
      <c r="DHK5">
        <v>-0.73199599999999998</v>
      </c>
      <c r="DHL5">
        <v>-0.72890100000000002</v>
      </c>
      <c r="DHM5">
        <v>-0.72400600000000004</v>
      </c>
      <c r="DHN5">
        <v>-0.74089000000000005</v>
      </c>
      <c r="DHO5">
        <v>-0.76336999999999999</v>
      </c>
      <c r="DHP5">
        <v>-0.851387</v>
      </c>
      <c r="DHQ5">
        <v>-0.80970600000000004</v>
      </c>
      <c r="DHR5">
        <v>-0.82619600000000004</v>
      </c>
      <c r="DHS5">
        <v>-0.85351999999999995</v>
      </c>
      <c r="DHT5">
        <v>-0.83267400000000003</v>
      </c>
      <c r="DHU5">
        <v>-0.84520099999999998</v>
      </c>
      <c r="DHV5">
        <v>-0.83618199999999998</v>
      </c>
      <c r="DHW5">
        <v>-0.82770200000000005</v>
      </c>
      <c r="DHX5">
        <v>-0.85664700000000005</v>
      </c>
      <c r="DHY5">
        <v>-0.84254899999999999</v>
      </c>
      <c r="DHZ5">
        <v>-0.85885299999999998</v>
      </c>
      <c r="DIA5">
        <v>-0.84909699999999999</v>
      </c>
      <c r="DIB5">
        <v>-0.85411999999999999</v>
      </c>
      <c r="DIC5">
        <v>-0.85117100000000001</v>
      </c>
      <c r="DID5">
        <v>-0.85344399999999998</v>
      </c>
      <c r="DIE5">
        <v>-0.86814000000000002</v>
      </c>
      <c r="DIF5">
        <v>-0.85767599999999999</v>
      </c>
      <c r="DIG5">
        <v>-0.85760800000000004</v>
      </c>
      <c r="DIH5">
        <v>-0.86271399999999998</v>
      </c>
      <c r="DII5">
        <v>-0.86004999999999998</v>
      </c>
      <c r="DIJ5">
        <v>-0.87127299999999996</v>
      </c>
      <c r="DIK5">
        <v>-0.87272300000000003</v>
      </c>
      <c r="DIL5">
        <v>-0.87093699999999996</v>
      </c>
      <c r="DIM5">
        <v>-0.86841100000000004</v>
      </c>
      <c r="DIN5">
        <v>-0.87664699999999995</v>
      </c>
      <c r="DIO5">
        <v>-0.87280000000000002</v>
      </c>
      <c r="DIP5">
        <v>-0.87262499999999998</v>
      </c>
      <c r="DIQ5">
        <v>-0.87439800000000001</v>
      </c>
      <c r="DIR5">
        <v>-0.86683200000000005</v>
      </c>
      <c r="DIS5">
        <v>-0.87923899999999999</v>
      </c>
      <c r="DIT5">
        <v>-0.87680499999999995</v>
      </c>
      <c r="DIU5">
        <v>-0.88412299999999999</v>
      </c>
      <c r="DIV5">
        <v>-0.88689300000000004</v>
      </c>
      <c r="DIW5">
        <v>-0.88201099999999999</v>
      </c>
      <c r="DIX5">
        <v>-0.875309</v>
      </c>
      <c r="DIY5">
        <v>-0.86831000000000003</v>
      </c>
      <c r="DIZ5">
        <v>-0.89045300000000005</v>
      </c>
      <c r="DJA5">
        <v>-0.88641300000000001</v>
      </c>
      <c r="DJB5">
        <v>-0.89834700000000001</v>
      </c>
      <c r="DJC5">
        <v>-0.88752200000000003</v>
      </c>
      <c r="DJD5">
        <v>-0.89395000000000002</v>
      </c>
      <c r="DJE5">
        <v>-0.90181999999999995</v>
      </c>
      <c r="DJF5">
        <v>-0.88757699999999995</v>
      </c>
      <c r="DJG5">
        <v>-0.87720900000000002</v>
      </c>
      <c r="DJH5">
        <v>-0.88316300000000003</v>
      </c>
      <c r="DJI5">
        <v>-0.88332599999999994</v>
      </c>
      <c r="DJJ5">
        <v>-0.89413399999999998</v>
      </c>
      <c r="DJK5">
        <v>-0.89518299999999995</v>
      </c>
      <c r="DJL5">
        <v>-0.88275300000000001</v>
      </c>
      <c r="DJM5">
        <v>-1.4016</v>
      </c>
      <c r="DJN5">
        <v>-0.99166399999999999</v>
      </c>
      <c r="DJO5">
        <v>-1.1954899999999999</v>
      </c>
      <c r="DJP5">
        <v>-1.4152800000000001</v>
      </c>
      <c r="DJQ5">
        <v>-1.18032</v>
      </c>
      <c r="DJR5">
        <v>-1.4392100000000001</v>
      </c>
      <c r="DJS5">
        <v>-1.43428</v>
      </c>
      <c r="DJT5">
        <v>-1.2108099999999999</v>
      </c>
      <c r="DJU5">
        <v>-1.40283</v>
      </c>
      <c r="DJV5">
        <v>-1.4234500000000001</v>
      </c>
      <c r="DJW5">
        <v>-1.3974299999999999</v>
      </c>
      <c r="DJX5">
        <v>-1.42465</v>
      </c>
      <c r="DJY5">
        <v>-1.4489300000000001</v>
      </c>
      <c r="DJZ5">
        <v>-1.41933</v>
      </c>
      <c r="DKA5">
        <v>-1.4151</v>
      </c>
      <c r="DKB5">
        <v>-1.3757600000000001</v>
      </c>
      <c r="DKC5">
        <v>-1.4024799999999999</v>
      </c>
      <c r="DKD5">
        <v>-1.43943</v>
      </c>
      <c r="DKE5">
        <v>-1.4498800000000001</v>
      </c>
      <c r="DKF5">
        <v>-1.43814</v>
      </c>
      <c r="DKG5">
        <v>-1.4433400000000001</v>
      </c>
      <c r="DKH5">
        <v>-1.4078299999999999</v>
      </c>
      <c r="DKI5">
        <v>-1.3927700000000001</v>
      </c>
      <c r="DKJ5">
        <v>-1.42946</v>
      </c>
      <c r="DKK5">
        <v>-1.42052</v>
      </c>
      <c r="DKL5">
        <v>-1.44499</v>
      </c>
      <c r="DKM5">
        <v>-1.3896299999999999</v>
      </c>
      <c r="DKN5">
        <v>-1.43214</v>
      </c>
      <c r="DKO5">
        <v>-1.44435</v>
      </c>
      <c r="DKP5">
        <v>-1.4449000000000001</v>
      </c>
      <c r="DKQ5">
        <v>-1.4309700000000001</v>
      </c>
      <c r="DKR5">
        <v>-1.4498899999999999</v>
      </c>
      <c r="DKS5">
        <v>-1.4031199999999999</v>
      </c>
      <c r="DKT5">
        <v>-1.43493</v>
      </c>
      <c r="DKU5">
        <v>-1.4540500000000001</v>
      </c>
      <c r="DKV5">
        <v>-1.4352400000000001</v>
      </c>
      <c r="DKW5">
        <v>-1.4349099999999999</v>
      </c>
      <c r="DKX5">
        <v>-1.4350000000000001</v>
      </c>
      <c r="DKY5">
        <v>-1.3863700000000001</v>
      </c>
      <c r="DKZ5">
        <v>-1.3853</v>
      </c>
      <c r="DLA5">
        <v>-1.4005399999999999</v>
      </c>
      <c r="DLB5">
        <v>-1.44516</v>
      </c>
      <c r="DLC5">
        <v>-1.6875</v>
      </c>
      <c r="DLD5">
        <v>-1.4310400000000001</v>
      </c>
      <c r="DLE5">
        <v>-1.42838</v>
      </c>
      <c r="DLF5">
        <v>-1.42746</v>
      </c>
      <c r="DLG5">
        <v>-1.63154</v>
      </c>
      <c r="DLH5">
        <v>-1.6549199999999999</v>
      </c>
      <c r="DLI5">
        <v>-1.69543</v>
      </c>
      <c r="DLJ5">
        <v>-1.6376599999999999</v>
      </c>
      <c r="DLK5">
        <v>-1.72119</v>
      </c>
      <c r="DLL5">
        <v>-2.3803000000000001</v>
      </c>
      <c r="DLM5">
        <v>-2.2923499999999999</v>
      </c>
      <c r="DLN5">
        <v>-2.3104800000000001</v>
      </c>
      <c r="DLO5">
        <v>-2.4554200000000002</v>
      </c>
      <c r="DLP5">
        <v>-2.3614600000000001</v>
      </c>
      <c r="DLQ5">
        <v>-2.38198</v>
      </c>
      <c r="DLR5">
        <v>-2.27454</v>
      </c>
      <c r="DLS5">
        <v>-2.19109</v>
      </c>
      <c r="DLT5">
        <v>-2.33311</v>
      </c>
      <c r="DLU5">
        <v>-2.3122600000000002</v>
      </c>
      <c r="DLV5">
        <v>-2.3325800000000001</v>
      </c>
      <c r="DLW5">
        <v>-2.3048899999999999</v>
      </c>
      <c r="DLX5">
        <v>-2.3671899999999999</v>
      </c>
      <c r="DLY5">
        <v>-2.3477199999999998</v>
      </c>
      <c r="DLZ5">
        <v>-2.3555100000000002</v>
      </c>
      <c r="DMA5">
        <v>-2.2650899999999998</v>
      </c>
      <c r="DMB5">
        <v>-2.40978</v>
      </c>
      <c r="DMC5">
        <v>-2.3796499999999998</v>
      </c>
      <c r="DMD5">
        <v>-2.36252</v>
      </c>
      <c r="DME5">
        <v>-2.36361</v>
      </c>
      <c r="DMF5">
        <v>-2.3856700000000002</v>
      </c>
      <c r="DMG5">
        <v>-2.4610400000000001</v>
      </c>
      <c r="DMH5">
        <v>-2.4343499999999998</v>
      </c>
      <c r="DMI5">
        <v>-2.4435199999999999</v>
      </c>
      <c r="DMJ5">
        <v>-2.3896999999999999</v>
      </c>
      <c r="DMK5">
        <v>-2.4889999999999999</v>
      </c>
      <c r="DML5">
        <v>-2.4279099999999998</v>
      </c>
      <c r="DMM5">
        <v>-2.4171999999999998</v>
      </c>
      <c r="DMN5">
        <v>-2.4490699999999999</v>
      </c>
      <c r="DMO5">
        <v>-2.40212</v>
      </c>
      <c r="DMP5">
        <v>-2.3958699999999999</v>
      </c>
      <c r="DMQ5">
        <v>-2.41771</v>
      </c>
      <c r="DMR5">
        <v>-2.42408</v>
      </c>
      <c r="DMS5">
        <v>-2.38876</v>
      </c>
      <c r="DMT5">
        <v>-2.3639299999999999</v>
      </c>
      <c r="DMU5">
        <v>-2.37086</v>
      </c>
      <c r="DMV5">
        <v>-2.3799899999999998</v>
      </c>
      <c r="DMW5">
        <v>-2.4281799999999998</v>
      </c>
      <c r="DMX5">
        <v>-2.4512499999999999</v>
      </c>
      <c r="DMY5">
        <v>-2.4332600000000002</v>
      </c>
      <c r="DMZ5">
        <v>-2.4012500000000001</v>
      </c>
      <c r="DNA5">
        <v>-2.4642499999999998</v>
      </c>
      <c r="DNB5">
        <v>-2.3586499999999999</v>
      </c>
      <c r="DNC5">
        <v>-2.45601</v>
      </c>
      <c r="DND5">
        <v>-2.4175800000000001</v>
      </c>
      <c r="DNE5">
        <v>-2.36721</v>
      </c>
      <c r="DNF5">
        <v>-2.3761700000000001</v>
      </c>
      <c r="DNG5">
        <v>-2.38368</v>
      </c>
      <c r="DNH5">
        <v>-2.40977</v>
      </c>
      <c r="DNI5">
        <v>-2.2911199999999998</v>
      </c>
      <c r="DNJ5">
        <v>-2.3207100000000001</v>
      </c>
      <c r="DNK5">
        <v>-2.2303899999999999</v>
      </c>
      <c r="DNL5">
        <v>-2.2508400000000002</v>
      </c>
      <c r="DNM5">
        <v>-2.21332</v>
      </c>
      <c r="DNN5">
        <v>-2.1906099999999999</v>
      </c>
      <c r="DNO5">
        <v>-2.2039599999999999</v>
      </c>
      <c r="DNP5">
        <v>-2.2389800000000002</v>
      </c>
      <c r="DNQ5">
        <v>-2.2370399999999999</v>
      </c>
      <c r="DNR5">
        <v>-2.2743199999999999</v>
      </c>
      <c r="DNS5">
        <v>-2.1889799999999999</v>
      </c>
      <c r="DNT5">
        <v>-2.24369</v>
      </c>
      <c r="DNU5">
        <v>-2.2452999999999999</v>
      </c>
      <c r="DNV5">
        <v>-2.2223799999999998</v>
      </c>
      <c r="DNW5">
        <v>-2.1993900000000002</v>
      </c>
      <c r="DNX5">
        <v>-2.2034500000000001</v>
      </c>
      <c r="DNY5">
        <v>-2.2206600000000001</v>
      </c>
      <c r="DNZ5">
        <v>-2.2219199999999999</v>
      </c>
      <c r="DOA5">
        <v>-2.2682899999999999</v>
      </c>
      <c r="DOB5">
        <v>-2.2825299999999999</v>
      </c>
      <c r="DOC5">
        <v>-2.2268300000000001</v>
      </c>
      <c r="DOD5">
        <v>-2.3031199999999998</v>
      </c>
      <c r="DOE5">
        <v>-2.1633100000000001</v>
      </c>
      <c r="DOF5">
        <v>-2.2353700000000001</v>
      </c>
      <c r="DOG5">
        <v>-2.1438700000000002</v>
      </c>
      <c r="DOH5">
        <v>-2.28281</v>
      </c>
      <c r="DOI5">
        <v>-2.2816800000000002</v>
      </c>
      <c r="DOJ5">
        <v>-2.2517</v>
      </c>
      <c r="DOK5">
        <v>-2.2427600000000001</v>
      </c>
      <c r="DOL5">
        <v>-2.3000400000000001</v>
      </c>
      <c r="DOM5">
        <v>-2.3452899999999999</v>
      </c>
      <c r="DON5">
        <v>-2.3226900000000001</v>
      </c>
      <c r="DOO5">
        <v>-2.29067</v>
      </c>
      <c r="DOP5">
        <v>-2.3332999999999999</v>
      </c>
      <c r="DOQ5">
        <v>-2.3267699999999998</v>
      </c>
      <c r="DOR5">
        <v>-2.2387199999999998</v>
      </c>
      <c r="DOS5">
        <v>-2.3398400000000001</v>
      </c>
      <c r="DOT5">
        <v>-2.38253</v>
      </c>
      <c r="DOU5">
        <v>-2.2583000000000002</v>
      </c>
      <c r="DOV5">
        <v>-2.2843499999999999</v>
      </c>
      <c r="DOW5">
        <v>-2.3248099999999998</v>
      </c>
      <c r="DOX5">
        <v>-2.2912300000000001</v>
      </c>
      <c r="DOY5">
        <v>-2.3146800000000001</v>
      </c>
      <c r="DOZ5">
        <v>-2.3047300000000002</v>
      </c>
      <c r="DPA5">
        <v>-2.25237</v>
      </c>
      <c r="DPB5">
        <v>-2.2109299999999998</v>
      </c>
      <c r="DPC5">
        <v>-2.1903899999999998</v>
      </c>
      <c r="DPD5">
        <v>-2.3237100000000002</v>
      </c>
      <c r="DPE5">
        <v>-2.2595000000000001</v>
      </c>
      <c r="DPF5">
        <v>-2.2664800000000001</v>
      </c>
      <c r="DPG5">
        <v>-2.2310599999999998</v>
      </c>
      <c r="DPH5">
        <v>-3.39242</v>
      </c>
      <c r="DPI5">
        <v>-2.9046500000000002</v>
      </c>
      <c r="DPJ5">
        <v>-3.1717</v>
      </c>
      <c r="DPK5">
        <v>-3.2990300000000001</v>
      </c>
      <c r="DPL5">
        <v>-3.1271900000000001</v>
      </c>
      <c r="DPM5">
        <v>-3.2212000000000001</v>
      </c>
      <c r="DPN5">
        <v>-3.2677399999999999</v>
      </c>
      <c r="DPO5">
        <v>-3.2031299999999998</v>
      </c>
      <c r="DPP5">
        <v>-3.3889900000000002</v>
      </c>
      <c r="DPQ5">
        <v>-3.3601200000000002</v>
      </c>
      <c r="DPR5">
        <v>-3.27386</v>
      </c>
      <c r="DPS5">
        <v>-3.2057000000000002</v>
      </c>
      <c r="DPT5">
        <v>-3.25393</v>
      </c>
      <c r="DPU5">
        <v>-3.2856100000000001</v>
      </c>
      <c r="DPV5">
        <v>-3.2505700000000002</v>
      </c>
      <c r="DPW5">
        <v>-3.25522</v>
      </c>
      <c r="DPX5">
        <v>-3.3874</v>
      </c>
      <c r="DPY5">
        <v>-3.2997000000000001</v>
      </c>
      <c r="DPZ5">
        <v>-3.4113699999999998</v>
      </c>
      <c r="DQA5">
        <v>-3.2192699999999999</v>
      </c>
      <c r="DQB5">
        <v>-3.3022499999999999</v>
      </c>
      <c r="DQC5">
        <v>-3.3665400000000001</v>
      </c>
      <c r="DQD5">
        <v>-3.34497</v>
      </c>
      <c r="DQE5">
        <v>-3.2665799999999998</v>
      </c>
      <c r="DQF5">
        <v>-3.2490299999999999</v>
      </c>
      <c r="DQG5">
        <v>-3.2009500000000002</v>
      </c>
      <c r="DQH5">
        <v>-3.3131200000000001</v>
      </c>
      <c r="DQI5">
        <v>-3.2748699999999999</v>
      </c>
      <c r="DQJ5">
        <v>-3.4843299999999999</v>
      </c>
      <c r="DQK5">
        <v>-3.3056999999999999</v>
      </c>
      <c r="DQL5">
        <v>-3.3038099999999999</v>
      </c>
      <c r="DQM5">
        <v>-3.2482000000000002</v>
      </c>
      <c r="DQN5">
        <v>-3.3051300000000001</v>
      </c>
      <c r="DQO5">
        <v>-3.31229</v>
      </c>
      <c r="DQP5">
        <v>-3.5230100000000002</v>
      </c>
      <c r="DQQ5">
        <v>-3.2718400000000001</v>
      </c>
      <c r="DQR5">
        <v>-3.1870799999999999</v>
      </c>
      <c r="DQS5">
        <v>-3.2530700000000001</v>
      </c>
      <c r="DQT5">
        <v>-3.2860100000000001</v>
      </c>
      <c r="DQU5">
        <v>-3.51912</v>
      </c>
      <c r="DQV5">
        <v>-3.4836999999999998</v>
      </c>
      <c r="DQW5">
        <v>-3.4630100000000001</v>
      </c>
      <c r="DQX5">
        <v>-3.52223</v>
      </c>
      <c r="DQY5">
        <v>-3.3955500000000001</v>
      </c>
      <c r="DQZ5">
        <v>-3.4564699999999999</v>
      </c>
      <c r="DRA5">
        <v>-3.30477</v>
      </c>
      <c r="DRB5">
        <v>-3.50325</v>
      </c>
      <c r="DRC5">
        <v>-3.5431900000000001</v>
      </c>
      <c r="DRD5">
        <v>-3.6255500000000001</v>
      </c>
      <c r="DRE5">
        <v>-3.2217600000000002</v>
      </c>
      <c r="DRF5">
        <v>-3.38157</v>
      </c>
      <c r="DRG5">
        <v>-3.46347</v>
      </c>
      <c r="DRH5">
        <v>-3.22559</v>
      </c>
      <c r="DRI5">
        <v>-3.3142200000000002</v>
      </c>
      <c r="DRJ5">
        <v>-3.37147</v>
      </c>
      <c r="DRK5">
        <v>-3.3164500000000001</v>
      </c>
      <c r="DRL5">
        <v>-3.3913799999999998</v>
      </c>
      <c r="DRM5">
        <v>-3.3999899999999998</v>
      </c>
      <c r="DRN5">
        <v>-3.36836</v>
      </c>
      <c r="DRO5">
        <v>-3.3669899999999999</v>
      </c>
      <c r="DRP5">
        <v>-3.3078400000000001</v>
      </c>
      <c r="DRQ5">
        <v>-3.3241800000000001</v>
      </c>
      <c r="DRR5">
        <v>-3.3907600000000002</v>
      </c>
      <c r="DRS5">
        <v>-3.4691999999999998</v>
      </c>
      <c r="DRT5">
        <v>-3.42902</v>
      </c>
      <c r="DRU5">
        <v>-3.4570099999999999</v>
      </c>
      <c r="DRV5">
        <v>-3.4029799999999999</v>
      </c>
      <c r="DRW5">
        <v>-3.4806599999999999</v>
      </c>
      <c r="DRX5">
        <v>-3.5601600000000002</v>
      </c>
      <c r="DRY5">
        <v>-3.4641999999999999</v>
      </c>
      <c r="DRZ5">
        <v>-3.49173</v>
      </c>
      <c r="DSA5">
        <v>-3.5722800000000001</v>
      </c>
      <c r="DSB5">
        <v>-3.5589</v>
      </c>
      <c r="DSC5">
        <v>-3.6286</v>
      </c>
      <c r="DSD5">
        <v>-3.6000800000000002</v>
      </c>
      <c r="DSE5">
        <v>-3.6721599999999999</v>
      </c>
      <c r="DSF5">
        <v>-3.7036699999999998</v>
      </c>
      <c r="DSG5">
        <v>-3.64317</v>
      </c>
      <c r="DSH5">
        <v>-3.7067199999999998</v>
      </c>
      <c r="DSI5">
        <v>-3.7735699999999999</v>
      </c>
      <c r="DSJ5">
        <v>-3.6559699999999999</v>
      </c>
      <c r="DSK5">
        <v>-3.70749</v>
      </c>
      <c r="DSL5">
        <v>-3.8138700000000001</v>
      </c>
      <c r="DSM5">
        <v>-3.79312</v>
      </c>
      <c r="DSN5">
        <v>-3.85642</v>
      </c>
      <c r="DSO5">
        <v>-3.84368</v>
      </c>
      <c r="DSP5">
        <v>-3.87405</v>
      </c>
      <c r="DSQ5">
        <v>-3.8601800000000002</v>
      </c>
      <c r="DSR5">
        <v>-3.89479</v>
      </c>
      <c r="DSS5">
        <v>-3.8456199999999998</v>
      </c>
      <c r="DST5">
        <v>-3.8656799999999998</v>
      </c>
      <c r="DSU5">
        <v>-3.84443</v>
      </c>
      <c r="DSV5">
        <v>-3.84931</v>
      </c>
      <c r="DSW5">
        <v>-3.9067400000000001</v>
      </c>
      <c r="DSX5">
        <v>-3.89676</v>
      </c>
      <c r="DSY5">
        <v>-3.8259300000000001</v>
      </c>
      <c r="DSZ5">
        <v>-3.8491399999999998</v>
      </c>
      <c r="DTA5">
        <v>-3.8415599999999999</v>
      </c>
      <c r="DTB5">
        <v>-3.8440400000000001</v>
      </c>
      <c r="DTC5">
        <v>-3.8614099999999998</v>
      </c>
      <c r="DTD5">
        <v>-3.0768900000000001</v>
      </c>
      <c r="DTE5">
        <v>-3.3912499999999999</v>
      </c>
      <c r="DTF5">
        <v>-3.3357800000000002</v>
      </c>
      <c r="DTG5">
        <v>-3.1237599999999999</v>
      </c>
      <c r="DTH5">
        <v>-3.3036500000000002</v>
      </c>
      <c r="DTI5">
        <v>-3.21957</v>
      </c>
      <c r="DTJ5">
        <v>-3.1144500000000002</v>
      </c>
      <c r="DTK5">
        <v>-3.1718500000000001</v>
      </c>
      <c r="DTL5">
        <v>-3.0941200000000002</v>
      </c>
      <c r="DTM5">
        <v>-3.1210900000000001</v>
      </c>
      <c r="DTN5">
        <v>-3.1246100000000001</v>
      </c>
      <c r="DTO5">
        <v>-3.0461800000000001</v>
      </c>
      <c r="DTP5">
        <v>-3.0478999999999998</v>
      </c>
      <c r="DTQ5">
        <v>-3.0690499999999998</v>
      </c>
      <c r="DTR5">
        <v>-3.0162900000000001</v>
      </c>
      <c r="DTS5">
        <v>-2.97594</v>
      </c>
      <c r="DTT5">
        <v>-3.0104000000000002</v>
      </c>
      <c r="DTU5">
        <v>-3.0051600000000001</v>
      </c>
      <c r="DTV5">
        <v>-2.96698</v>
      </c>
      <c r="DTW5">
        <v>-2.9903200000000001</v>
      </c>
      <c r="DTX5">
        <v>-2.9397099999999998</v>
      </c>
      <c r="DTY5">
        <v>-2.9206400000000001</v>
      </c>
      <c r="DTZ5">
        <v>-2.9725999999999999</v>
      </c>
      <c r="DUA5">
        <v>-2.9265099999999999</v>
      </c>
      <c r="DUB5">
        <v>-2.8995700000000002</v>
      </c>
      <c r="DUC5">
        <v>-2.8304499999999999</v>
      </c>
      <c r="DUD5">
        <v>-2.81562</v>
      </c>
      <c r="DUE5">
        <v>-2.86633</v>
      </c>
      <c r="DUF5">
        <v>-2.8775300000000001</v>
      </c>
      <c r="DUG5">
        <v>-2.8471500000000001</v>
      </c>
      <c r="DUH5">
        <v>-2.7996500000000002</v>
      </c>
      <c r="DUI5">
        <v>-2.8015699999999999</v>
      </c>
      <c r="DUJ5">
        <v>-2.79209</v>
      </c>
      <c r="DUK5">
        <v>-2.8498899999999998</v>
      </c>
      <c r="DUL5">
        <v>-2.7851900000000001</v>
      </c>
      <c r="DUM5">
        <v>-2.8300800000000002</v>
      </c>
      <c r="DUN5">
        <v>-2.7578200000000002</v>
      </c>
      <c r="DUO5">
        <v>-2.7538399999999998</v>
      </c>
      <c r="DUP5">
        <v>-2.72464</v>
      </c>
      <c r="DUQ5">
        <v>-2.7290000000000001</v>
      </c>
      <c r="DUR5">
        <v>-2.7125599999999999</v>
      </c>
      <c r="DUS5">
        <v>-2.6392099999999998</v>
      </c>
      <c r="DUT5">
        <v>-2.6630099999999999</v>
      </c>
      <c r="DUU5">
        <v>-2.6773099999999999</v>
      </c>
      <c r="DUV5">
        <v>-2.74593</v>
      </c>
      <c r="DUW5">
        <v>-2.65863</v>
      </c>
      <c r="DUX5">
        <v>-2.6908699999999999</v>
      </c>
      <c r="DUY5">
        <v>-2.6411099999999998</v>
      </c>
      <c r="DUZ5">
        <v>-2.6434600000000001</v>
      </c>
      <c r="DVA5">
        <v>-2.2675800000000002</v>
      </c>
      <c r="DVB5">
        <v>-2.38042</v>
      </c>
      <c r="DVC5">
        <v>-2.43554</v>
      </c>
      <c r="DVD5">
        <v>-2.2812100000000002</v>
      </c>
      <c r="DVE5">
        <v>-2.3507199999999999</v>
      </c>
      <c r="DVF5">
        <v>-2.3479999999999999</v>
      </c>
      <c r="DVG5">
        <v>-2.2965499999999999</v>
      </c>
      <c r="DVH5">
        <v>-2.2963499999999999</v>
      </c>
      <c r="DVI5">
        <v>-2.3130099999999998</v>
      </c>
      <c r="DVJ5">
        <v>-2.3237100000000002</v>
      </c>
      <c r="DVK5">
        <v>-2.3436300000000001</v>
      </c>
      <c r="DVL5">
        <v>-2.3128199999999999</v>
      </c>
      <c r="DVM5">
        <v>-2.2928299999999999</v>
      </c>
      <c r="DVN5">
        <v>-2.3140999999999998</v>
      </c>
      <c r="DVO5">
        <v>-2.3326600000000002</v>
      </c>
      <c r="DVP5">
        <v>-2.2891499999999998</v>
      </c>
      <c r="DVQ5">
        <v>-2.2694800000000002</v>
      </c>
      <c r="DVR5">
        <v>-2.3123399999999998</v>
      </c>
      <c r="DVS5">
        <v>-2.3349000000000002</v>
      </c>
      <c r="DVT5">
        <v>-2.3184300000000002</v>
      </c>
      <c r="DVU5">
        <v>-2.2931900000000001</v>
      </c>
      <c r="DVV5">
        <v>-2.2942399999999998</v>
      </c>
      <c r="DVW5">
        <v>-2.2707000000000002</v>
      </c>
      <c r="DVX5">
        <v>-2.32891</v>
      </c>
      <c r="DVY5">
        <v>-2.3065000000000002</v>
      </c>
      <c r="DVZ5">
        <v>-2.2913700000000001</v>
      </c>
      <c r="DWA5">
        <v>-2.2528700000000002</v>
      </c>
      <c r="DWB5">
        <v>-2.2923300000000002</v>
      </c>
      <c r="DWC5">
        <v>-2.286</v>
      </c>
      <c r="DWD5">
        <v>-2.28064</v>
      </c>
      <c r="DWE5">
        <v>-2.2794099999999999</v>
      </c>
      <c r="DWF5">
        <v>-2.2563300000000002</v>
      </c>
      <c r="DWG5">
        <v>-2.2537400000000001</v>
      </c>
      <c r="DWH5">
        <v>-2.2722699999999998</v>
      </c>
      <c r="DWI5">
        <v>-2.2906900000000001</v>
      </c>
      <c r="DWJ5">
        <v>-2.2787500000000001</v>
      </c>
      <c r="DWK5">
        <v>-2.2715299999999998</v>
      </c>
      <c r="DWL5">
        <v>-2.2682500000000001</v>
      </c>
      <c r="DWM5">
        <v>-2.27155</v>
      </c>
      <c r="DWN5">
        <v>-2.2337899999999999</v>
      </c>
      <c r="DWO5">
        <v>-2.24668</v>
      </c>
      <c r="DWP5">
        <v>-2.26912</v>
      </c>
      <c r="DWQ5">
        <v>-2.2418999999999998</v>
      </c>
      <c r="DWR5">
        <v>-2.2558199999999999</v>
      </c>
      <c r="DWS5">
        <v>-2.2637900000000002</v>
      </c>
      <c r="DWT5">
        <v>-2.2808099999999998</v>
      </c>
      <c r="DWU5">
        <v>-2.2738499999999999</v>
      </c>
      <c r="DWV5">
        <v>-2.2536399999999999</v>
      </c>
      <c r="DWW5">
        <v>-2.3245</v>
      </c>
      <c r="DWX5">
        <v>-2.2272699999999999</v>
      </c>
      <c r="DWY5">
        <v>-2.2666900000000001</v>
      </c>
      <c r="DWZ5">
        <v>-2.0208200000000001</v>
      </c>
      <c r="DXA5">
        <v>-2.0360100000000001</v>
      </c>
      <c r="DXB5">
        <v>-2.1026500000000001</v>
      </c>
      <c r="DXC5">
        <v>-2.0106899999999999</v>
      </c>
      <c r="DXD5">
        <v>-2.0412300000000001</v>
      </c>
      <c r="DXE5">
        <v>-2.0831599999999999</v>
      </c>
      <c r="DXF5">
        <v>-2.0202300000000002</v>
      </c>
      <c r="DXG5">
        <v>-2.0239099999999999</v>
      </c>
      <c r="DXH5">
        <v>-2.0557799999999999</v>
      </c>
      <c r="DXI5">
        <v>-2.02928</v>
      </c>
      <c r="DXJ5">
        <v>-2.0368900000000001</v>
      </c>
      <c r="DXK5">
        <v>-2.0228600000000001</v>
      </c>
      <c r="DXL5">
        <v>-2.0176400000000001</v>
      </c>
      <c r="DXM5">
        <v>-2.03749</v>
      </c>
      <c r="DXN5">
        <v>-2.0329799999999998</v>
      </c>
      <c r="DXO5">
        <v>-2.01505</v>
      </c>
      <c r="DXP5">
        <v>-2.0062700000000002</v>
      </c>
      <c r="DXQ5">
        <v>-2.0486399999999998</v>
      </c>
      <c r="DXR5">
        <v>-1.9737499999999999</v>
      </c>
      <c r="DXS5">
        <v>-1.9943599999999999</v>
      </c>
      <c r="DXT5">
        <v>-2.0172099999999999</v>
      </c>
      <c r="DXU5">
        <v>-2.0217499999999999</v>
      </c>
      <c r="DXV5">
        <v>-2.0043899999999999</v>
      </c>
      <c r="DXW5">
        <v>-2.02346</v>
      </c>
      <c r="DXX5">
        <v>-2.0086599999999999</v>
      </c>
      <c r="DXY5">
        <v>-1.9990000000000001</v>
      </c>
      <c r="DXZ5">
        <v>-1.9798100000000001</v>
      </c>
      <c r="DYA5">
        <v>-1.9974799999999999</v>
      </c>
      <c r="DYB5">
        <v>-1.97664</v>
      </c>
      <c r="DYC5">
        <v>-2.0051000000000001</v>
      </c>
      <c r="DYD5">
        <v>-1.99746</v>
      </c>
      <c r="DYE5">
        <v>-1.98899</v>
      </c>
      <c r="DYF5">
        <v>-1.9891399999999999</v>
      </c>
      <c r="DYG5">
        <v>-1.98308</v>
      </c>
      <c r="DYH5">
        <v>-1.9896100000000001</v>
      </c>
      <c r="DYI5">
        <v>-1.9835799999999999</v>
      </c>
      <c r="DYJ5">
        <v>-1.9879</v>
      </c>
      <c r="DYK5">
        <v>-1.9790000000000001</v>
      </c>
      <c r="DYL5">
        <v>-1.9810700000000001</v>
      </c>
      <c r="DYM5">
        <v>-2.0194200000000002</v>
      </c>
      <c r="DYN5">
        <v>-2.0063300000000002</v>
      </c>
      <c r="DYO5">
        <v>-1.9841</v>
      </c>
      <c r="DYP5">
        <v>-1.98417</v>
      </c>
      <c r="DYQ5">
        <v>-1.9928399999999999</v>
      </c>
      <c r="DYR5">
        <v>-1.9916</v>
      </c>
      <c r="DYS5">
        <v>-2.00135</v>
      </c>
      <c r="DYT5">
        <v>-1.97346</v>
      </c>
      <c r="DYU5">
        <v>-1.9909699999999999</v>
      </c>
      <c r="DYV5">
        <v>-1.9873700000000001</v>
      </c>
      <c r="DYW5">
        <v>-1.86992</v>
      </c>
      <c r="DYX5">
        <v>-1.8844799999999999</v>
      </c>
      <c r="DYY5">
        <v>-1.92302</v>
      </c>
      <c r="DYZ5">
        <v>-1.87435</v>
      </c>
      <c r="DZA5">
        <v>-1.8731899999999999</v>
      </c>
      <c r="DZB5">
        <v>-1.8897900000000001</v>
      </c>
      <c r="DZC5">
        <v>-1.86188</v>
      </c>
      <c r="DZD5">
        <v>-1.88114</v>
      </c>
      <c r="DZE5">
        <v>-1.87984</v>
      </c>
      <c r="DZF5">
        <v>-1.8912199999999999</v>
      </c>
      <c r="DZG5">
        <v>-1.88045</v>
      </c>
      <c r="DZH5">
        <v>-1.8953100000000001</v>
      </c>
      <c r="DZI5">
        <v>-1.9046799999999999</v>
      </c>
      <c r="DZJ5">
        <v>-1.8926099999999999</v>
      </c>
      <c r="DZK5">
        <v>-1.8781300000000001</v>
      </c>
      <c r="DZL5">
        <v>-1.8763399999999999</v>
      </c>
      <c r="DZM5">
        <v>-1.87941</v>
      </c>
      <c r="DZN5">
        <v>-1.8765000000000001</v>
      </c>
      <c r="DZO5">
        <v>-1.8872</v>
      </c>
      <c r="DZP5">
        <v>-1.85277</v>
      </c>
      <c r="DZQ5">
        <v>-1.8739399999999999</v>
      </c>
      <c r="DZR5">
        <v>-1.8826400000000001</v>
      </c>
      <c r="DZS5">
        <v>-1.8745400000000001</v>
      </c>
      <c r="DZT5">
        <v>-1.8909</v>
      </c>
      <c r="DZU5">
        <v>-1.87242</v>
      </c>
      <c r="DZV5">
        <v>-1.8673200000000001</v>
      </c>
      <c r="DZW5">
        <v>-1.8796200000000001</v>
      </c>
      <c r="DZX5">
        <v>-1.84931</v>
      </c>
      <c r="DZY5">
        <v>-1.85409</v>
      </c>
      <c r="DZZ5">
        <v>-1.8507899999999999</v>
      </c>
      <c r="EAA5">
        <v>-1.85927</v>
      </c>
      <c r="EAB5">
        <v>-1.8463400000000001</v>
      </c>
      <c r="EAC5">
        <v>-1.8772800000000001</v>
      </c>
      <c r="EAD5">
        <v>-1.8950400000000001</v>
      </c>
      <c r="EAE5">
        <v>-1.8811199999999999</v>
      </c>
      <c r="EAF5">
        <v>-1.86876</v>
      </c>
      <c r="EAG5">
        <v>-1.8386899999999999</v>
      </c>
      <c r="EAH5">
        <v>-1.8878900000000001</v>
      </c>
      <c r="EAI5">
        <v>-1.85788</v>
      </c>
      <c r="EAJ5">
        <v>-1.84961</v>
      </c>
      <c r="EAK5">
        <v>-1.8537999999999999</v>
      </c>
      <c r="EAL5">
        <v>-1.8571200000000001</v>
      </c>
      <c r="EAM5">
        <v>-1.8492900000000001</v>
      </c>
      <c r="EAN5">
        <v>-1.8777699999999999</v>
      </c>
      <c r="EAO5">
        <v>-1.86615</v>
      </c>
      <c r="EAP5">
        <v>-1.85521</v>
      </c>
      <c r="EAQ5">
        <v>-1.84683</v>
      </c>
      <c r="EAR5">
        <v>-1.85094</v>
      </c>
      <c r="EAS5">
        <v>-1.8454600000000001</v>
      </c>
      <c r="EAT5">
        <v>-1.8630599999999999</v>
      </c>
      <c r="EAU5">
        <v>-1.87039</v>
      </c>
      <c r="EAV5">
        <v>-1.7542800000000001</v>
      </c>
      <c r="EAW5">
        <v>-1.7676700000000001</v>
      </c>
      <c r="EAX5">
        <v>-1.7874000000000001</v>
      </c>
      <c r="EAY5">
        <v>-1.7864199999999999</v>
      </c>
      <c r="EAZ5">
        <v>-1.7684800000000001</v>
      </c>
      <c r="EBA5">
        <v>-1.79158</v>
      </c>
      <c r="EBB5">
        <v>-1.7659199999999999</v>
      </c>
      <c r="EBC5">
        <v>-1.7898400000000001</v>
      </c>
      <c r="EBD5">
        <v>-1.78345</v>
      </c>
      <c r="EBE5">
        <v>-1.7781</v>
      </c>
      <c r="EBF5">
        <v>-1.7455000000000001</v>
      </c>
      <c r="EBG5">
        <v>-1.77861</v>
      </c>
      <c r="EBH5">
        <v>-1.7809600000000001</v>
      </c>
      <c r="EBI5">
        <v>-1.7787500000000001</v>
      </c>
      <c r="EBJ5">
        <v>-1.7862</v>
      </c>
      <c r="EBK5">
        <v>-1.7838400000000001</v>
      </c>
      <c r="EBL5">
        <v>-1.7695000000000001</v>
      </c>
      <c r="EBM5">
        <v>-1.78026</v>
      </c>
      <c r="EBN5">
        <v>-1.7770999999999999</v>
      </c>
      <c r="EBO5">
        <v>-1.7796700000000001</v>
      </c>
      <c r="EBP5">
        <v>-1.7917799999999999</v>
      </c>
      <c r="EBQ5">
        <v>-1.7960100000000001</v>
      </c>
      <c r="EBR5">
        <v>-1.7707299999999999</v>
      </c>
      <c r="EBS5">
        <v>-1.77824</v>
      </c>
      <c r="EBT5">
        <v>-1.7881499999999999</v>
      </c>
      <c r="EBU5">
        <v>-1.75848</v>
      </c>
      <c r="EBV5">
        <v>-1.7723</v>
      </c>
      <c r="EBW5">
        <v>-1.772</v>
      </c>
      <c r="EBX5">
        <v>-1.7626200000000001</v>
      </c>
      <c r="EBY5">
        <v>-1.7714700000000001</v>
      </c>
      <c r="EBZ5">
        <v>-1.7645</v>
      </c>
      <c r="ECA5">
        <v>-1.7732399999999999</v>
      </c>
      <c r="ECB5">
        <v>-1.7677499999999999</v>
      </c>
      <c r="ECC5">
        <v>-1.77654</v>
      </c>
      <c r="ECD5">
        <v>-1.76552</v>
      </c>
      <c r="ECE5">
        <v>-1.76878</v>
      </c>
      <c r="ECF5">
        <v>-1.77789</v>
      </c>
      <c r="ECG5">
        <v>-1.76898</v>
      </c>
      <c r="ECH5">
        <v>-1.7907299999999999</v>
      </c>
      <c r="ECI5">
        <v>-1.7580199999999999</v>
      </c>
      <c r="ECJ5">
        <v>-1.76715</v>
      </c>
      <c r="ECK5">
        <v>-1.75522</v>
      </c>
      <c r="ECL5">
        <v>-1.7719800000000001</v>
      </c>
      <c r="ECM5">
        <v>-1.7708699999999999</v>
      </c>
      <c r="ECN5">
        <v>-1.76579</v>
      </c>
      <c r="ECO5">
        <v>-1.7769999999999999</v>
      </c>
      <c r="ECP5">
        <v>-1.77383</v>
      </c>
      <c r="ECQ5">
        <v>-1.77658</v>
      </c>
      <c r="ECR5">
        <v>-1.7846500000000001</v>
      </c>
      <c r="ECS5">
        <v>-1.7151799999999999</v>
      </c>
      <c r="ECT5">
        <v>-1.7039299999999999</v>
      </c>
      <c r="ECU5">
        <v>-1.7268300000000001</v>
      </c>
      <c r="ECV5">
        <v>-1.7198599999999999</v>
      </c>
      <c r="ECW5">
        <v>-1.7217199999999999</v>
      </c>
      <c r="ECX5">
        <v>-1.73275</v>
      </c>
      <c r="ECY5">
        <v>-1.7085399999999999</v>
      </c>
      <c r="ECZ5">
        <v>-1.71377</v>
      </c>
      <c r="EDA5">
        <v>-1.7292099999999999</v>
      </c>
      <c r="EDB5">
        <v>-1.70187</v>
      </c>
      <c r="EDC5">
        <v>-1.7207300000000001</v>
      </c>
      <c r="EDD5">
        <v>-1.72376</v>
      </c>
      <c r="EDE5">
        <v>-1.7336800000000001</v>
      </c>
      <c r="EDF5">
        <v>-1.7248699999999999</v>
      </c>
      <c r="EDG5">
        <v>-1.7376799999999999</v>
      </c>
      <c r="EDH5">
        <v>-1.7179599999999999</v>
      </c>
      <c r="EDI5">
        <v>-1.6953</v>
      </c>
      <c r="EDJ5">
        <v>-1.7321500000000001</v>
      </c>
      <c r="EDK5">
        <v>-1.7305600000000001</v>
      </c>
      <c r="EDL5">
        <v>-1.70435</v>
      </c>
      <c r="EDM5">
        <v>-1.7226600000000001</v>
      </c>
      <c r="EDN5">
        <v>-1.6968000000000001</v>
      </c>
      <c r="EDO5">
        <v>-1.7321899999999999</v>
      </c>
      <c r="EDP5">
        <v>-1.72434</v>
      </c>
      <c r="EDQ5">
        <v>-1.7181500000000001</v>
      </c>
      <c r="EDR5">
        <v>-1.71889</v>
      </c>
      <c r="EDS5">
        <v>-1.7238100000000001</v>
      </c>
      <c r="EDT5">
        <v>-1.7106699999999999</v>
      </c>
      <c r="EDU5">
        <v>-1.7003900000000001</v>
      </c>
      <c r="EDV5">
        <v>-1.72265</v>
      </c>
      <c r="EDW5">
        <v>-1.70112</v>
      </c>
      <c r="EDX5">
        <v>-1.70611</v>
      </c>
      <c r="EDY5">
        <v>-1.7088699999999999</v>
      </c>
      <c r="EDZ5">
        <v>-1.70221</v>
      </c>
      <c r="EEA5">
        <v>-1.7146300000000001</v>
      </c>
      <c r="EEB5">
        <v>-1.68973</v>
      </c>
      <c r="EEC5">
        <v>-1.75701</v>
      </c>
      <c r="EED5">
        <v>-1.74875</v>
      </c>
      <c r="EEE5">
        <v>-1.71888</v>
      </c>
      <c r="EEF5">
        <v>-1.72404</v>
      </c>
      <c r="EEG5">
        <v>-1.7412000000000001</v>
      </c>
      <c r="EEH5">
        <v>-1.7383</v>
      </c>
      <c r="EEI5">
        <v>-1.70251</v>
      </c>
      <c r="EEJ5">
        <v>-1.7073199999999999</v>
      </c>
      <c r="EEK5">
        <v>-1.7353400000000001</v>
      </c>
      <c r="EEL5">
        <v>-1.6659900000000001</v>
      </c>
      <c r="EEM5">
        <v>-1.7069799999999999</v>
      </c>
      <c r="EEN5">
        <v>-1.70177</v>
      </c>
      <c r="EEO5">
        <v>-1.73211</v>
      </c>
      <c r="EEP5">
        <v>-1.7162299999999999</v>
      </c>
      <c r="EEQ5">
        <v>-1.7144999999999999</v>
      </c>
      <c r="EER5">
        <v>-1.6435999999999999</v>
      </c>
      <c r="EES5">
        <v>-1.67622</v>
      </c>
      <c r="EET5">
        <v>-1.68632</v>
      </c>
      <c r="EEU5">
        <v>-1.7003699999999999</v>
      </c>
      <c r="EEV5">
        <v>-1.68777</v>
      </c>
      <c r="EEW5">
        <v>-1.6881900000000001</v>
      </c>
      <c r="EEX5">
        <v>-1.6920299999999999</v>
      </c>
      <c r="EEY5">
        <v>-1.6846000000000001</v>
      </c>
      <c r="EEZ5">
        <v>-1.6559200000000001</v>
      </c>
      <c r="EFA5">
        <v>-1.7190399999999999</v>
      </c>
      <c r="EFB5">
        <v>-1.69198</v>
      </c>
      <c r="EFC5">
        <v>-1.6812100000000001</v>
      </c>
      <c r="EFD5">
        <v>-1.68794</v>
      </c>
      <c r="EFE5">
        <v>-1.70766</v>
      </c>
      <c r="EFF5">
        <v>-1.67961</v>
      </c>
      <c r="EFG5">
        <v>-1.6993799999999999</v>
      </c>
      <c r="EFH5">
        <v>-1.7015</v>
      </c>
      <c r="EFI5">
        <v>-1.6828799999999999</v>
      </c>
      <c r="EFJ5">
        <v>-1.6998500000000001</v>
      </c>
      <c r="EFK5">
        <v>-1.69303</v>
      </c>
      <c r="EFL5">
        <v>-1.6783699999999999</v>
      </c>
      <c r="EFM5">
        <v>-1.72298</v>
      </c>
      <c r="EFN5">
        <v>-1.68787</v>
      </c>
      <c r="EFO5">
        <v>-1.6460300000000001</v>
      </c>
      <c r="EFP5">
        <v>-1.65909</v>
      </c>
      <c r="EFQ5">
        <v>-1.6959500000000001</v>
      </c>
      <c r="EFR5">
        <v>-1.6935199999999999</v>
      </c>
      <c r="EFS5">
        <v>-1.69614</v>
      </c>
      <c r="EFT5">
        <v>-1.7411399999999999</v>
      </c>
      <c r="EFU5">
        <v>-1.6985699999999999</v>
      </c>
      <c r="EFV5">
        <v>-1.6934899999999999</v>
      </c>
      <c r="EFW5">
        <v>-1.67923</v>
      </c>
      <c r="EFX5">
        <v>-1.6696899999999999</v>
      </c>
      <c r="EFY5">
        <v>-1.6889400000000001</v>
      </c>
      <c r="EFZ5">
        <v>-1.6907300000000001</v>
      </c>
      <c r="EGA5">
        <v>-1.67215</v>
      </c>
      <c r="EGB5">
        <v>-1.6814199999999999</v>
      </c>
      <c r="EGC5">
        <v>-1.63578</v>
      </c>
      <c r="EGD5">
        <v>-1.6737899999999999</v>
      </c>
      <c r="EGE5">
        <v>-1.66029</v>
      </c>
      <c r="EGF5">
        <v>-1.6750100000000001</v>
      </c>
      <c r="EGG5">
        <v>-1.65594</v>
      </c>
      <c r="EGH5">
        <v>-1.67787</v>
      </c>
      <c r="EGI5">
        <v>-1.67906</v>
      </c>
      <c r="EGJ5">
        <v>-1.67964</v>
      </c>
      <c r="EGK5">
        <v>-1.6460300000000001</v>
      </c>
      <c r="EGL5">
        <v>-1.6570400000000001</v>
      </c>
      <c r="EGM5">
        <v>-1.66517</v>
      </c>
      <c r="EGN5">
        <v>-1.65869</v>
      </c>
      <c r="EGO5">
        <v>-1.6790799999999999</v>
      </c>
      <c r="EGP5">
        <v>-1.64462</v>
      </c>
      <c r="EGQ5">
        <v>-1.65957</v>
      </c>
      <c r="EGR5">
        <v>-1.6774100000000001</v>
      </c>
      <c r="EGS5">
        <v>-1.6527799999999999</v>
      </c>
      <c r="EGT5">
        <v>-1.6410400000000001</v>
      </c>
      <c r="EGU5">
        <v>-1.6872799999999999</v>
      </c>
      <c r="EGV5">
        <v>-1.6640900000000001</v>
      </c>
      <c r="EGW5">
        <v>-1.6870000000000001</v>
      </c>
      <c r="EGX5">
        <v>-1.7093799999999999</v>
      </c>
      <c r="EGY5">
        <v>-1.67733</v>
      </c>
      <c r="EGZ5">
        <v>-1.6613899999999999</v>
      </c>
      <c r="EHA5">
        <v>-1.6816500000000001</v>
      </c>
      <c r="EHB5">
        <v>-1.6728499999999999</v>
      </c>
      <c r="EHC5">
        <v>-1.6652199999999999</v>
      </c>
      <c r="EHD5">
        <v>-1.6585099999999999</v>
      </c>
      <c r="EHE5">
        <v>-1.6434200000000001</v>
      </c>
      <c r="EHF5">
        <v>-1.64653</v>
      </c>
      <c r="EHG5">
        <v>-1.66395</v>
      </c>
      <c r="EHH5">
        <v>-1.6744699999999999</v>
      </c>
      <c r="EHI5">
        <v>-1.69265</v>
      </c>
      <c r="EHJ5">
        <v>-1.6464000000000001</v>
      </c>
      <c r="EHK5">
        <v>-1.6554899999999999</v>
      </c>
      <c r="EHL5">
        <v>-1.6421600000000001</v>
      </c>
      <c r="EHM5">
        <v>-1.6691199999999999</v>
      </c>
      <c r="EHN5">
        <v>-1.6792400000000001</v>
      </c>
      <c r="EHO5">
        <v>-1.67364</v>
      </c>
      <c r="EHP5">
        <v>-1.6351</v>
      </c>
      <c r="EHQ5">
        <v>-1.6559600000000001</v>
      </c>
      <c r="EHR5">
        <v>-1.6548099999999999</v>
      </c>
      <c r="EHS5">
        <v>-1.64455</v>
      </c>
      <c r="EHT5">
        <v>-1.6862900000000001</v>
      </c>
      <c r="EHU5">
        <v>-1.6697500000000001</v>
      </c>
      <c r="EHV5">
        <v>-1.6493199999999999</v>
      </c>
      <c r="EHW5">
        <v>-1.643</v>
      </c>
      <c r="EHX5">
        <v>-1.64174</v>
      </c>
      <c r="EHY5">
        <v>-1.6290199999999999</v>
      </c>
      <c r="EHZ5">
        <v>-1.63419</v>
      </c>
      <c r="EIA5">
        <v>-1.62344</v>
      </c>
      <c r="EIB5">
        <v>-1.66425</v>
      </c>
      <c r="EIC5">
        <v>-1.66456</v>
      </c>
      <c r="EID5">
        <v>-1.6555299999999999</v>
      </c>
      <c r="EIE5">
        <v>-1.64368</v>
      </c>
      <c r="EIF5">
        <v>-1.6648499999999999</v>
      </c>
      <c r="EIG5">
        <v>-1.6650499999999999</v>
      </c>
      <c r="EIH5">
        <v>-1.6525000000000001</v>
      </c>
      <c r="EII5">
        <v>-1.63012</v>
      </c>
      <c r="EIJ5">
        <v>-1.65344</v>
      </c>
      <c r="EIK5">
        <v>-1.66171</v>
      </c>
      <c r="EIL5">
        <v>-1.6460600000000001</v>
      </c>
      <c r="EIM5">
        <v>-1.66686</v>
      </c>
      <c r="EIN5">
        <v>-1.6483699999999999</v>
      </c>
      <c r="EIO5">
        <v>-1.62974</v>
      </c>
      <c r="EIP5">
        <v>-1.63828</v>
      </c>
      <c r="EIQ5">
        <v>-1.6204000000000001</v>
      </c>
      <c r="EIR5">
        <v>-1.6342300000000001</v>
      </c>
      <c r="EIS5">
        <v>-1.6482600000000001</v>
      </c>
      <c r="EIT5">
        <v>-1.59267</v>
      </c>
      <c r="EIU5">
        <v>-1.65123</v>
      </c>
      <c r="EIV5">
        <v>-1.62677</v>
      </c>
      <c r="EIW5">
        <v>-1.6266499999999999</v>
      </c>
      <c r="EIX5">
        <v>-1.59961</v>
      </c>
      <c r="EIY5">
        <v>-1.6126499999999999</v>
      </c>
      <c r="EIZ5">
        <v>-1.6358299999999999</v>
      </c>
      <c r="EJA5">
        <v>-1.64253</v>
      </c>
      <c r="EJB5">
        <v>-1.6152299999999999</v>
      </c>
      <c r="EJC5">
        <v>-1.6536900000000001</v>
      </c>
      <c r="EJD5">
        <v>-1.65422</v>
      </c>
      <c r="EJE5">
        <v>-1.6475599999999999</v>
      </c>
      <c r="EJF5">
        <v>-1.6410899999999999</v>
      </c>
      <c r="EJG5">
        <v>-1.64028</v>
      </c>
      <c r="EJH5">
        <v>-1.64212</v>
      </c>
      <c r="EJI5">
        <v>-1.6480999999999999</v>
      </c>
      <c r="EJJ5">
        <v>-1.6704399999999999</v>
      </c>
      <c r="EJK5">
        <v>-1.64035</v>
      </c>
      <c r="EJL5">
        <v>-1.65143</v>
      </c>
      <c r="EJM5">
        <v>-1.6436200000000001</v>
      </c>
      <c r="EJN5">
        <v>-1.6088100000000001</v>
      </c>
      <c r="EJO5">
        <v>-1.61791</v>
      </c>
      <c r="EJP5">
        <v>-1.63646</v>
      </c>
      <c r="EJQ5">
        <v>-1.61188</v>
      </c>
      <c r="EJR5">
        <v>-1.6492199999999999</v>
      </c>
      <c r="EJS5">
        <v>-1.6373899999999999</v>
      </c>
      <c r="EJT5">
        <v>-1.6310100000000001</v>
      </c>
      <c r="EJU5">
        <v>-1.61578</v>
      </c>
      <c r="EJV5">
        <v>-1.65785</v>
      </c>
      <c r="EJW5">
        <v>-1.64164</v>
      </c>
      <c r="EJX5">
        <v>-1.6412100000000001</v>
      </c>
      <c r="EJY5">
        <v>-1.6273500000000001</v>
      </c>
      <c r="EJZ5">
        <v>-1.6452599999999999</v>
      </c>
      <c r="EKA5">
        <v>-1.65859</v>
      </c>
      <c r="EKB5">
        <v>-1.64171</v>
      </c>
      <c r="EKC5">
        <v>-1.6835199999999999</v>
      </c>
      <c r="EKD5">
        <v>-1.63815</v>
      </c>
      <c r="EKE5">
        <v>-1.5907500000000001</v>
      </c>
      <c r="EKF5">
        <v>-1.6038699999999999</v>
      </c>
      <c r="EKG5">
        <v>-1.6611</v>
      </c>
      <c r="EKH5">
        <v>-1.6677999999999999</v>
      </c>
      <c r="EKI5">
        <v>-1.62178</v>
      </c>
      <c r="EKJ5">
        <v>-1.6427099999999999</v>
      </c>
      <c r="EKK5">
        <v>-1.60175</v>
      </c>
      <c r="EKL5">
        <v>-1.61077</v>
      </c>
      <c r="EKM5">
        <v>-1.6442099999999999</v>
      </c>
      <c r="EKN5">
        <v>-1.6121799999999999</v>
      </c>
      <c r="EKO5">
        <v>-1.61975</v>
      </c>
      <c r="EKP5">
        <v>-1.6360399999999999</v>
      </c>
      <c r="EKQ5">
        <v>-1.6213500000000001</v>
      </c>
      <c r="EKR5">
        <v>-1.6338600000000001</v>
      </c>
      <c r="EKS5">
        <v>-1.61399</v>
      </c>
      <c r="EKT5">
        <v>-1.6129199999999999</v>
      </c>
      <c r="EKU5">
        <v>-1.6009599999999999</v>
      </c>
      <c r="EKV5">
        <v>-1.60893</v>
      </c>
      <c r="EKW5">
        <v>-1.6472899999999999</v>
      </c>
      <c r="EKX5">
        <v>-1.59918</v>
      </c>
      <c r="EKY5">
        <v>-1.6183799999999999</v>
      </c>
      <c r="EKZ5">
        <v>-1.5972200000000001</v>
      </c>
      <c r="ELA5">
        <v>-1.6097300000000001</v>
      </c>
      <c r="ELB5">
        <v>-1.61252</v>
      </c>
      <c r="ELC5">
        <v>-1.585</v>
      </c>
      <c r="ELD5">
        <v>-1.6214200000000001</v>
      </c>
      <c r="ELE5">
        <v>-1.6292800000000001</v>
      </c>
      <c r="ELF5">
        <v>-1.6612</v>
      </c>
      <c r="ELG5">
        <v>-1.6429400000000001</v>
      </c>
      <c r="ELH5">
        <v>-1.6450199999999999</v>
      </c>
      <c r="ELI5">
        <v>-1.5785899999999999</v>
      </c>
      <c r="ELJ5">
        <v>-1.6403300000000001</v>
      </c>
      <c r="ELK5">
        <v>-1.61795</v>
      </c>
      <c r="ELL5">
        <v>-1.6206199999999999</v>
      </c>
      <c r="ELM5">
        <v>-1.63497</v>
      </c>
      <c r="ELN5">
        <v>-1.6212599999999999</v>
      </c>
      <c r="ELO5">
        <v>-1.63761</v>
      </c>
      <c r="ELP5">
        <v>-1.6251</v>
      </c>
      <c r="ELQ5">
        <v>-1.63652</v>
      </c>
      <c r="ELR5">
        <v>-1.6387499999999999</v>
      </c>
      <c r="ELS5">
        <v>-1.62999</v>
      </c>
      <c r="ELT5">
        <v>-1.6006499999999999</v>
      </c>
      <c r="ELU5">
        <v>-1.6237999999999999</v>
      </c>
      <c r="ELV5">
        <v>-1.6342699999999999</v>
      </c>
      <c r="ELW5">
        <v>-1.6424700000000001</v>
      </c>
      <c r="ELX5">
        <v>-1.6307</v>
      </c>
      <c r="ELY5">
        <v>-1.6102300000000001</v>
      </c>
      <c r="ELZ5">
        <v>-1.6133999999999999</v>
      </c>
      <c r="EMA5">
        <v>-1.6297699999999999</v>
      </c>
      <c r="EMB5">
        <v>-1.62195</v>
      </c>
      <c r="EMC5">
        <v>-1.6234900000000001</v>
      </c>
      <c r="EMD5">
        <v>-1.6136200000000001</v>
      </c>
      <c r="EME5">
        <v>-1.6060399999999999</v>
      </c>
      <c r="EMF5">
        <v>-1.63263</v>
      </c>
      <c r="EMG5">
        <v>-1.6343700000000001</v>
      </c>
      <c r="EMH5">
        <v>-1.6619900000000001</v>
      </c>
      <c r="EMI5">
        <v>-1.63446</v>
      </c>
      <c r="EMJ5">
        <v>-1.6097900000000001</v>
      </c>
      <c r="EMK5">
        <v>-1.6083000000000001</v>
      </c>
      <c r="EML5">
        <v>-1.65021</v>
      </c>
      <c r="EMM5">
        <v>-1.61859</v>
      </c>
      <c r="EMN5">
        <v>-1.63045</v>
      </c>
      <c r="EMO5">
        <v>-1.6358600000000001</v>
      </c>
      <c r="EMP5">
        <v>-1.6288800000000001</v>
      </c>
      <c r="EMQ5">
        <v>-1.57894</v>
      </c>
      <c r="EMR5">
        <v>-1.5944700000000001</v>
      </c>
      <c r="EMS5">
        <v>-1.59439</v>
      </c>
      <c r="EMT5">
        <v>-1.6148899999999999</v>
      </c>
      <c r="EMU5">
        <v>-1.651</v>
      </c>
      <c r="EMV5">
        <v>-1.62791</v>
      </c>
      <c r="EMW5">
        <v>-1.661</v>
      </c>
      <c r="EMX5">
        <v>-1.61513</v>
      </c>
      <c r="EMY5">
        <v>-1.6008</v>
      </c>
      <c r="EMZ5">
        <v>-1.6207199999999999</v>
      </c>
      <c r="ENA5">
        <v>-1.60226</v>
      </c>
      <c r="ENB5">
        <v>-1.6184700000000001</v>
      </c>
      <c r="ENC5">
        <v>-1.6069100000000001</v>
      </c>
      <c r="END5">
        <v>-1.62513</v>
      </c>
      <c r="ENE5">
        <v>-1.65219</v>
      </c>
      <c r="ENF5">
        <v>-1.64683</v>
      </c>
      <c r="ENG5">
        <v>-1.60039</v>
      </c>
      <c r="ENH5">
        <v>-1.58589</v>
      </c>
      <c r="ENI5">
        <v>-1.5998000000000001</v>
      </c>
      <c r="ENJ5">
        <v>-1.6103400000000001</v>
      </c>
      <c r="ENK5">
        <v>-1.6104000000000001</v>
      </c>
      <c r="ENL5">
        <v>-1.64419</v>
      </c>
      <c r="ENM5">
        <v>-1.6085400000000001</v>
      </c>
      <c r="ENN5">
        <v>-1.6259699999999999</v>
      </c>
      <c r="ENO5">
        <v>-1.64646</v>
      </c>
      <c r="ENP5">
        <v>-1.6073</v>
      </c>
      <c r="ENQ5">
        <v>-1.63985</v>
      </c>
      <c r="ENR5">
        <v>-1.61941</v>
      </c>
      <c r="ENS5">
        <v>-1.60869</v>
      </c>
      <c r="ENT5">
        <v>-1.60999</v>
      </c>
      <c r="ENU5">
        <v>-1.6644699999999999</v>
      </c>
      <c r="ENV5">
        <v>-1.59412</v>
      </c>
      <c r="ENW5">
        <v>-1.6093900000000001</v>
      </c>
      <c r="ENX5">
        <v>-1.6356999999999999</v>
      </c>
      <c r="ENY5">
        <v>-1.6314</v>
      </c>
      <c r="ENZ5">
        <v>-1.62463</v>
      </c>
      <c r="EOA5">
        <v>-1.6257900000000001</v>
      </c>
      <c r="EOB5">
        <v>-1.6353</v>
      </c>
      <c r="EOC5">
        <v>-1.5980300000000001</v>
      </c>
      <c r="EOD5">
        <v>-1.61113</v>
      </c>
      <c r="EOE5">
        <v>-1.64238</v>
      </c>
      <c r="EOF5">
        <v>-1.5998699999999999</v>
      </c>
      <c r="EOG5">
        <v>-1.62205</v>
      </c>
      <c r="EOH5">
        <v>-1.63991</v>
      </c>
      <c r="EOI5">
        <v>-1.635</v>
      </c>
      <c r="EOJ5">
        <v>-1.6009899999999999</v>
      </c>
      <c r="EOK5">
        <v>-1.5868100000000001</v>
      </c>
      <c r="EOL5">
        <v>-1.60775</v>
      </c>
      <c r="EOM5">
        <v>-1.62192</v>
      </c>
      <c r="EON5">
        <v>-1.5849200000000001</v>
      </c>
      <c r="EOO5">
        <v>-1.6205799999999999</v>
      </c>
      <c r="EOP5">
        <v>-1.5873600000000001</v>
      </c>
      <c r="EOQ5">
        <v>-1.62378</v>
      </c>
      <c r="EOR5">
        <v>-1.60958</v>
      </c>
      <c r="EOS5">
        <v>-1.62523</v>
      </c>
      <c r="EOT5">
        <v>-1.59778</v>
      </c>
      <c r="EOU5">
        <v>-1.57897</v>
      </c>
      <c r="EOV5">
        <v>-1.6100699999999999</v>
      </c>
      <c r="EOW5">
        <v>-1.6077900000000001</v>
      </c>
      <c r="EOX5">
        <v>-1.63306</v>
      </c>
      <c r="EOY5">
        <v>-1.5878399999999999</v>
      </c>
      <c r="EOZ5">
        <v>-1.60748</v>
      </c>
      <c r="EPA5">
        <v>-1.6041300000000001</v>
      </c>
      <c r="EPB5">
        <v>-1.5994299999999999</v>
      </c>
      <c r="EPC5">
        <v>-1.60785</v>
      </c>
      <c r="EPD5">
        <v>-1.6169800000000001</v>
      </c>
      <c r="EPE5">
        <v>-1.57822</v>
      </c>
      <c r="EPF5">
        <v>-1.6181000000000001</v>
      </c>
      <c r="EPG5">
        <v>-1.5823499999999999</v>
      </c>
      <c r="EPH5">
        <v>-1.6082799999999999</v>
      </c>
      <c r="EPI5">
        <v>-1.6211800000000001</v>
      </c>
      <c r="EPJ5">
        <v>-1.6138300000000001</v>
      </c>
      <c r="EPK5">
        <v>-1.5845</v>
      </c>
      <c r="EPL5">
        <v>-1.6294500000000001</v>
      </c>
      <c r="EPM5">
        <v>-1.57514</v>
      </c>
      <c r="EPN5">
        <v>-1.6145799999999999</v>
      </c>
      <c r="EPO5">
        <v>-1.6283000000000001</v>
      </c>
      <c r="EPP5">
        <v>-1.6346400000000001</v>
      </c>
      <c r="EPQ5">
        <v>-1.6255500000000001</v>
      </c>
      <c r="EPR5">
        <v>-1.5831999999999999</v>
      </c>
      <c r="EPS5">
        <v>-1.627</v>
      </c>
      <c r="EPT5">
        <v>-1.6049</v>
      </c>
      <c r="EPU5">
        <v>-1.62737</v>
      </c>
      <c r="EPV5">
        <v>-1.62141</v>
      </c>
      <c r="EPW5">
        <v>-1.63933</v>
      </c>
      <c r="EPX5">
        <v>-1.6010800000000001</v>
      </c>
      <c r="EPY5">
        <v>-1.6610400000000001</v>
      </c>
      <c r="EPZ5">
        <v>-1.62182</v>
      </c>
      <c r="EQA5">
        <v>-1.6246</v>
      </c>
      <c r="EQB5">
        <v>-1.5905800000000001</v>
      </c>
      <c r="EQC5">
        <v>-1.5980000000000001</v>
      </c>
      <c r="EQD5">
        <v>-1.60059</v>
      </c>
      <c r="EQE5">
        <v>-1.5734999999999999</v>
      </c>
      <c r="EQF5">
        <v>-1.5872299999999999</v>
      </c>
      <c r="EQG5">
        <v>-1.60033</v>
      </c>
      <c r="EQH5">
        <v>-1.62947</v>
      </c>
      <c r="EQI5">
        <v>-1.62802</v>
      </c>
      <c r="EQJ5">
        <v>-1.62639</v>
      </c>
      <c r="EQK5">
        <v>-1.5889899999999999</v>
      </c>
      <c r="EQL5">
        <v>-1.63551</v>
      </c>
      <c r="EQM5">
        <v>-1.58988</v>
      </c>
      <c r="EQN5">
        <v>-1.5980300000000001</v>
      </c>
      <c r="EQO5">
        <v>-1.60894</v>
      </c>
      <c r="EQP5">
        <v>-1.60789</v>
      </c>
      <c r="EQQ5">
        <v>-1.6326400000000001</v>
      </c>
      <c r="EQR5">
        <v>-1.5968100000000001</v>
      </c>
      <c r="EQS5">
        <v>-1.5817699999999999</v>
      </c>
      <c r="EQT5">
        <v>-1.5905100000000001</v>
      </c>
      <c r="EQU5">
        <v>-1.5993900000000001</v>
      </c>
      <c r="EQV5">
        <v>-1.6548799999999999</v>
      </c>
      <c r="EQW5">
        <v>-1.6038399999999999</v>
      </c>
      <c r="EQX5">
        <v>-1.5927</v>
      </c>
      <c r="EQY5">
        <v>-1.61904</v>
      </c>
      <c r="EQZ5">
        <v>-1.5767599999999999</v>
      </c>
      <c r="ERA5">
        <v>-1.62097</v>
      </c>
      <c r="ERB5">
        <v>-1.62893</v>
      </c>
      <c r="ERC5">
        <v>-1.6258699999999999</v>
      </c>
      <c r="ERD5">
        <v>-1.6128899999999999</v>
      </c>
      <c r="ERE5">
        <v>-1.5661400000000001</v>
      </c>
      <c r="ERF5">
        <v>-1.61927</v>
      </c>
      <c r="ERG5">
        <v>-1.5866</v>
      </c>
      <c r="ERH5">
        <v>-1.61528</v>
      </c>
      <c r="ERI5">
        <v>-1.5974200000000001</v>
      </c>
      <c r="ERJ5">
        <v>-1.5944199999999999</v>
      </c>
      <c r="ERK5">
        <v>-1.60318</v>
      </c>
      <c r="ERL5">
        <v>-1.57677</v>
      </c>
      <c r="ERM5">
        <v>-1.6026100000000001</v>
      </c>
      <c r="ERN5">
        <v>-1.5835699999999999</v>
      </c>
      <c r="ERO5">
        <v>-1.58914</v>
      </c>
      <c r="ERP5">
        <v>-1.5872200000000001</v>
      </c>
      <c r="ERQ5">
        <v>-1.59419</v>
      </c>
      <c r="ERR5">
        <v>-1.5862700000000001</v>
      </c>
      <c r="ERS5">
        <v>-1.6179399999999999</v>
      </c>
      <c r="ERT5">
        <v>-1.55722</v>
      </c>
      <c r="ERU5">
        <v>-1.6089199999999999</v>
      </c>
      <c r="ERV5">
        <v>-1.5658000000000001</v>
      </c>
      <c r="ERW5">
        <v>-1.5847199999999999</v>
      </c>
      <c r="ERX5">
        <v>-1.5847599999999999</v>
      </c>
      <c r="ERY5">
        <v>-1.5863</v>
      </c>
      <c r="ERZ5">
        <v>-1.6044</v>
      </c>
      <c r="ESA5">
        <v>-1.6093599999999999</v>
      </c>
      <c r="ESB5">
        <v>-1.5887199999999999</v>
      </c>
      <c r="ESC5">
        <v>-1.5918399999999999</v>
      </c>
      <c r="ESD5">
        <v>-1.5904700000000001</v>
      </c>
      <c r="ESE5">
        <v>-1.60459</v>
      </c>
      <c r="ESF5">
        <v>-1.58826</v>
      </c>
      <c r="ESG5">
        <v>-1.59337</v>
      </c>
      <c r="ESH5">
        <v>-1.58169</v>
      </c>
      <c r="ESI5">
        <v>-1.5878399999999999</v>
      </c>
      <c r="ESJ5">
        <v>-1.5619099999999999</v>
      </c>
      <c r="ESK5">
        <v>-1.5615300000000001</v>
      </c>
      <c r="ESL5">
        <v>-1.59528</v>
      </c>
      <c r="ESM5">
        <v>-1.57738</v>
      </c>
      <c r="ESN5">
        <v>-1.59256</v>
      </c>
      <c r="ESO5">
        <v>-1.58901</v>
      </c>
      <c r="ESP5">
        <v>-1.59283</v>
      </c>
      <c r="ESQ5">
        <v>-1.5567599999999999</v>
      </c>
      <c r="ESR5">
        <v>-1.5946800000000001</v>
      </c>
      <c r="ESS5">
        <v>-1.6044400000000001</v>
      </c>
      <c r="EST5">
        <v>-1.59582</v>
      </c>
      <c r="ESU5">
        <v>-1.5738000000000001</v>
      </c>
      <c r="ESV5">
        <v>-1.58168</v>
      </c>
      <c r="ESW5">
        <v>-1.6090500000000001</v>
      </c>
      <c r="ESX5">
        <v>-1.5772600000000001</v>
      </c>
      <c r="ESY5">
        <v>-1.57717</v>
      </c>
      <c r="ESZ5">
        <v>-1.56216</v>
      </c>
      <c r="ETA5">
        <v>-1.6002700000000001</v>
      </c>
      <c r="ETB5">
        <v>-1.6390800000000001</v>
      </c>
      <c r="ETC5">
        <v>-1.5957600000000001</v>
      </c>
      <c r="ETD5">
        <v>-1.5900799999999999</v>
      </c>
      <c r="ETE5">
        <v>-1.61399</v>
      </c>
      <c r="ETF5">
        <v>-1.61294</v>
      </c>
      <c r="ETG5">
        <v>-1.60527</v>
      </c>
      <c r="ETH5">
        <v>-1.59449</v>
      </c>
      <c r="ETI5">
        <v>-1.6101799999999999</v>
      </c>
      <c r="ETJ5">
        <v>-1.5838000000000001</v>
      </c>
      <c r="ETK5">
        <v>-1.59439</v>
      </c>
      <c r="ETL5">
        <v>-1.5982099999999999</v>
      </c>
      <c r="ETM5">
        <v>-1.60042</v>
      </c>
      <c r="ETN5">
        <v>-1.5671600000000001</v>
      </c>
      <c r="ETO5">
        <v>-1.59555</v>
      </c>
      <c r="ETP5">
        <v>-1.6393</v>
      </c>
      <c r="ETQ5">
        <v>-1.60358</v>
      </c>
      <c r="ETR5">
        <v>-1.62896</v>
      </c>
      <c r="ETS5">
        <v>-1.6011299999999999</v>
      </c>
      <c r="ETT5">
        <v>-1.61389</v>
      </c>
      <c r="ETU5">
        <v>-1.58952</v>
      </c>
      <c r="ETV5">
        <v>-1.59419</v>
      </c>
      <c r="ETW5">
        <v>-1.6176900000000001</v>
      </c>
      <c r="ETX5">
        <v>-1.55877</v>
      </c>
      <c r="ETY5">
        <v>-1.6122300000000001</v>
      </c>
      <c r="ETZ5">
        <v>-1.60168</v>
      </c>
      <c r="EUA5">
        <v>-1.6134200000000001</v>
      </c>
      <c r="EUB5">
        <v>-1.5936600000000001</v>
      </c>
      <c r="EUC5">
        <v>-1.5797600000000001</v>
      </c>
      <c r="EUD5">
        <v>-1.59355</v>
      </c>
      <c r="EUE5">
        <v>-1.5976699999999999</v>
      </c>
      <c r="EUF5">
        <v>-1.57856</v>
      </c>
      <c r="EUG5">
        <v>-1.5558099999999999</v>
      </c>
      <c r="EUH5">
        <v>-1.5839799999999999</v>
      </c>
      <c r="EUI5">
        <v>-1.55606</v>
      </c>
      <c r="EUJ5">
        <v>-1.6007800000000001</v>
      </c>
      <c r="EUK5">
        <v>-1.59931</v>
      </c>
      <c r="EUL5">
        <v>-1.5813600000000001</v>
      </c>
      <c r="EUM5">
        <v>-1.5857000000000001</v>
      </c>
      <c r="EUN5">
        <v>-1.5701700000000001</v>
      </c>
      <c r="EUO5">
        <v>-1.60663</v>
      </c>
      <c r="EUP5">
        <v>-1.61511</v>
      </c>
      <c r="EUQ5">
        <v>-1.5702799999999999</v>
      </c>
      <c r="EUR5">
        <v>-1.5623</v>
      </c>
      <c r="EUS5">
        <v>-1.56812</v>
      </c>
      <c r="EUT5">
        <v>-1.5725800000000001</v>
      </c>
      <c r="EUU5">
        <v>-1.5805800000000001</v>
      </c>
      <c r="EUV5">
        <v>-1.6020099999999999</v>
      </c>
      <c r="EUW5">
        <v>-1.59216</v>
      </c>
      <c r="EUX5">
        <v>-1.61958</v>
      </c>
      <c r="EUY5">
        <v>-1.60781</v>
      </c>
      <c r="EUZ5">
        <v>-1.5812999999999999</v>
      </c>
      <c r="EVA5">
        <v>-1.56012</v>
      </c>
      <c r="EVB5">
        <v>-1.5953599999999999</v>
      </c>
      <c r="EVC5">
        <v>-1.60025</v>
      </c>
      <c r="EVD5">
        <v>-1.62818</v>
      </c>
      <c r="EVE5">
        <v>-1.6030899999999999</v>
      </c>
      <c r="EVF5">
        <v>-1.61016</v>
      </c>
      <c r="EVG5">
        <v>-1.5624100000000001</v>
      </c>
      <c r="EVH5">
        <v>-1.5728</v>
      </c>
      <c r="EVI5">
        <v>-1.5911999999999999</v>
      </c>
      <c r="EVJ5">
        <v>-1.57873</v>
      </c>
      <c r="EVK5">
        <v>-1.5702700000000001</v>
      </c>
      <c r="EVL5">
        <v>-1.617</v>
      </c>
      <c r="EVM5">
        <v>-1.5839300000000001</v>
      </c>
      <c r="EVN5">
        <v>-1.5948</v>
      </c>
      <c r="EVO5">
        <v>-1.60266</v>
      </c>
      <c r="EVP5">
        <v>-1.58741</v>
      </c>
      <c r="EVQ5">
        <v>-1.58544</v>
      </c>
      <c r="EVR5">
        <v>-1.6032999999999999</v>
      </c>
      <c r="EVS5">
        <v>-1.58843</v>
      </c>
      <c r="EVT5">
        <v>-1.5476099999999999</v>
      </c>
      <c r="EVU5">
        <v>-1.5841000000000001</v>
      </c>
      <c r="EVV5">
        <v>-1.6046199999999999</v>
      </c>
      <c r="EVW5">
        <v>-1.5440199999999999</v>
      </c>
      <c r="EVX5">
        <v>-1.60083</v>
      </c>
      <c r="EVY5">
        <v>-1.5977699999999999</v>
      </c>
      <c r="EVZ5">
        <v>-1.542</v>
      </c>
      <c r="EWA5">
        <v>-1.5611900000000001</v>
      </c>
      <c r="EWB5">
        <v>-1.6090500000000001</v>
      </c>
      <c r="EWC5">
        <v>-1.5661400000000001</v>
      </c>
      <c r="EWD5">
        <v>-1.56993</v>
      </c>
      <c r="EWE5">
        <v>-1.5806199999999999</v>
      </c>
      <c r="EWF5">
        <v>-1.62331</v>
      </c>
      <c r="EWG5">
        <v>-1.57283</v>
      </c>
      <c r="EWH5">
        <v>-1.5634300000000001</v>
      </c>
      <c r="EWI5">
        <v>-1.5641700000000001</v>
      </c>
      <c r="EWJ5">
        <v>-1.5983700000000001</v>
      </c>
      <c r="EWK5">
        <v>-1.5524</v>
      </c>
      <c r="EWL5">
        <v>-1.5644400000000001</v>
      </c>
      <c r="EWM5">
        <v>-1.6007899999999999</v>
      </c>
      <c r="EWN5">
        <v>-1.58518</v>
      </c>
      <c r="EWO5">
        <v>-1.55305</v>
      </c>
      <c r="EWP5">
        <v>-1.6049</v>
      </c>
      <c r="EWQ5">
        <v>-1.5770500000000001</v>
      </c>
      <c r="EWR5">
        <v>-1.56162</v>
      </c>
      <c r="EWS5">
        <v>-1.5926800000000001</v>
      </c>
      <c r="EWT5">
        <v>-1.57247</v>
      </c>
      <c r="EWU5">
        <v>-1.5557799999999999</v>
      </c>
      <c r="EWV5">
        <v>-1.5628500000000001</v>
      </c>
      <c r="EWW5">
        <v>-1.55447</v>
      </c>
      <c r="EWX5">
        <v>-1.55569</v>
      </c>
      <c r="EWY5">
        <v>-1.5543</v>
      </c>
      <c r="EWZ5">
        <v>-1.58846</v>
      </c>
      <c r="EXA5">
        <v>-1.5649500000000001</v>
      </c>
      <c r="EXB5">
        <v>-1.59562</v>
      </c>
      <c r="EXC5">
        <v>-1.6045</v>
      </c>
      <c r="EXD5">
        <v>-1.55288</v>
      </c>
      <c r="EXE5">
        <v>-1.5561400000000001</v>
      </c>
      <c r="EXF5">
        <v>-1.5745800000000001</v>
      </c>
      <c r="EXG5">
        <v>-1.5992</v>
      </c>
      <c r="EXH5">
        <v>-1.5827800000000001</v>
      </c>
      <c r="EXI5">
        <v>-1.5854600000000001</v>
      </c>
      <c r="EXJ5">
        <v>-1.55762</v>
      </c>
      <c r="EXK5">
        <v>-1.6084400000000001</v>
      </c>
      <c r="EXL5">
        <v>-1.61052</v>
      </c>
      <c r="EXM5">
        <v>-1.58948</v>
      </c>
      <c r="EXN5">
        <v>-1.60486</v>
      </c>
      <c r="EXO5">
        <v>-1.6042000000000001</v>
      </c>
      <c r="EXP5">
        <v>-1.6148800000000001</v>
      </c>
      <c r="EXQ5">
        <v>-1.57724</v>
      </c>
      <c r="EXR5">
        <v>-1.60277</v>
      </c>
      <c r="EXS5">
        <v>-1.5827599999999999</v>
      </c>
      <c r="EXT5">
        <v>-1.5759000000000001</v>
      </c>
      <c r="EXU5">
        <v>-1.56894</v>
      </c>
      <c r="EXV5">
        <v>-1.5772900000000001</v>
      </c>
      <c r="EXW5">
        <v>-1.59335</v>
      </c>
      <c r="EXX5">
        <v>-1.57392</v>
      </c>
      <c r="EXY5">
        <v>-1.58199</v>
      </c>
      <c r="EXZ5">
        <v>-1.5887500000000001</v>
      </c>
      <c r="EYA5">
        <v>-1.5842700000000001</v>
      </c>
      <c r="EYB5">
        <v>-1.55603</v>
      </c>
      <c r="EYC5">
        <v>-1.5561400000000001</v>
      </c>
      <c r="EYD5">
        <v>-1.55508</v>
      </c>
      <c r="EYE5">
        <v>-1.5602100000000001</v>
      </c>
      <c r="EYF5">
        <v>-1.56884</v>
      </c>
      <c r="EYG5">
        <v>-1.57233</v>
      </c>
      <c r="EYH5">
        <v>-1.5773200000000001</v>
      </c>
      <c r="EYI5">
        <v>-1.56721</v>
      </c>
      <c r="EYJ5">
        <v>-1.60331</v>
      </c>
      <c r="EYK5">
        <v>-1.56328</v>
      </c>
      <c r="EYL5">
        <v>-1.581</v>
      </c>
      <c r="EYM5">
        <v>-1.54823</v>
      </c>
      <c r="EYN5">
        <v>-1.55027</v>
      </c>
      <c r="EYO5">
        <v>-1.54728</v>
      </c>
      <c r="EYP5">
        <v>-1.57328</v>
      </c>
      <c r="EYQ5">
        <v>-1.55941</v>
      </c>
      <c r="EYR5">
        <v>-1.5706199999999999</v>
      </c>
      <c r="EYS5">
        <v>-1.56528</v>
      </c>
      <c r="EYT5">
        <v>-1.55176</v>
      </c>
      <c r="EYU5">
        <v>-1.59301</v>
      </c>
      <c r="EYV5">
        <v>-1.5522</v>
      </c>
      <c r="EYW5">
        <v>-1.5757099999999999</v>
      </c>
      <c r="EYX5">
        <v>-1.6026100000000001</v>
      </c>
      <c r="EYY5">
        <v>-1.5779300000000001</v>
      </c>
      <c r="EYZ5">
        <v>-1.5588200000000001</v>
      </c>
      <c r="EZA5">
        <v>-1.6023000000000001</v>
      </c>
      <c r="EZB5">
        <v>-1.5564899999999999</v>
      </c>
      <c r="EZC5">
        <v>-1.56125</v>
      </c>
      <c r="EZD5">
        <v>-1.5596699999999999</v>
      </c>
      <c r="EZE5">
        <v>-1.5449900000000001</v>
      </c>
      <c r="EZF5">
        <v>-1.5904</v>
      </c>
      <c r="EZG5">
        <v>-1.5615699999999999</v>
      </c>
      <c r="EZH5">
        <v>-1.58033</v>
      </c>
      <c r="EZI5">
        <v>-1.54634</v>
      </c>
      <c r="EZJ5">
        <v>-1.5878300000000001</v>
      </c>
      <c r="EZK5">
        <v>-1.58666</v>
      </c>
      <c r="EZL5">
        <v>-1.5397700000000001</v>
      </c>
      <c r="EZM5">
        <v>-1.58765</v>
      </c>
      <c r="EZN5">
        <v>-1.5553300000000001</v>
      </c>
      <c r="EZO5">
        <v>-1.5724199999999999</v>
      </c>
      <c r="EZP5">
        <v>-1.5856300000000001</v>
      </c>
      <c r="EZQ5">
        <v>-1.5662199999999999</v>
      </c>
      <c r="EZR5">
        <v>-1.56755</v>
      </c>
      <c r="EZS5">
        <v>-1.5643199999999999</v>
      </c>
      <c r="EZT5">
        <v>-1.5570999999999999</v>
      </c>
      <c r="EZU5">
        <v>-1.54633</v>
      </c>
      <c r="EZV5">
        <v>-1.55585</v>
      </c>
      <c r="EZW5">
        <v>-1.52824</v>
      </c>
      <c r="EZX5">
        <v>-1.57074</v>
      </c>
      <c r="EZY5">
        <v>-1.53929</v>
      </c>
      <c r="EZZ5">
        <v>-1.53016</v>
      </c>
      <c r="FAA5">
        <v>-1.54582</v>
      </c>
      <c r="FAB5">
        <v>-1.55921</v>
      </c>
      <c r="FAC5">
        <v>-1.5782099999999999</v>
      </c>
      <c r="FAD5">
        <v>-1.5737300000000001</v>
      </c>
      <c r="FAE5">
        <v>-1.55132</v>
      </c>
      <c r="FAF5">
        <v>-1.57358</v>
      </c>
      <c r="FAG5">
        <v>-1.55271</v>
      </c>
      <c r="FAH5">
        <v>-1.59785</v>
      </c>
      <c r="FAI5">
        <v>-1.5690999999999999</v>
      </c>
      <c r="FAJ5">
        <v>-1.58805</v>
      </c>
      <c r="FAK5">
        <v>-1.5727800000000001</v>
      </c>
      <c r="FAL5">
        <v>-1.5450699999999999</v>
      </c>
      <c r="FAM5">
        <v>-1.5659400000000001</v>
      </c>
      <c r="FAN5">
        <v>-1.52694</v>
      </c>
      <c r="FAO5">
        <v>-1.54793</v>
      </c>
      <c r="FAP5">
        <v>-1.53573</v>
      </c>
      <c r="FAQ5">
        <v>-1.5647200000000001</v>
      </c>
      <c r="FAR5">
        <v>-1.5422199999999999</v>
      </c>
      <c r="FAS5">
        <v>-1.5881000000000001</v>
      </c>
      <c r="FAT5">
        <v>-1.52633</v>
      </c>
      <c r="FAU5">
        <v>-1.5483100000000001</v>
      </c>
      <c r="FAV5">
        <v>-1.5532600000000001</v>
      </c>
      <c r="FAW5">
        <v>-1.5239</v>
      </c>
      <c r="FAX5">
        <v>-1.5560499999999999</v>
      </c>
      <c r="FAY5">
        <v>-1.5582100000000001</v>
      </c>
      <c r="FAZ5">
        <v>-1.56118</v>
      </c>
      <c r="FBA5">
        <v>-1.5917300000000001</v>
      </c>
      <c r="FBB5">
        <v>-1.5442</v>
      </c>
      <c r="FBC5">
        <v>-1.5549500000000001</v>
      </c>
      <c r="FBD5">
        <v>-1.53451</v>
      </c>
      <c r="FBE5">
        <v>-1.5914699999999999</v>
      </c>
      <c r="FBF5">
        <v>-1.52779</v>
      </c>
      <c r="FBG5">
        <v>-1.57938</v>
      </c>
      <c r="FBH5">
        <v>-1.5481400000000001</v>
      </c>
      <c r="FBI5">
        <v>-1.5661</v>
      </c>
      <c r="FBJ5">
        <v>-1.56351</v>
      </c>
      <c r="FBK5">
        <v>-1.55077</v>
      </c>
      <c r="FBL5">
        <v>-1.5480400000000001</v>
      </c>
      <c r="FBM5">
        <v>-1.5460499999999999</v>
      </c>
      <c r="FBN5">
        <v>-1.5181199999999999</v>
      </c>
      <c r="FBO5">
        <v>-1.5411999999999999</v>
      </c>
      <c r="FBP5">
        <v>-1.54857</v>
      </c>
      <c r="FBQ5">
        <v>-1.57999</v>
      </c>
      <c r="FBR5">
        <v>-1.5699399999999999</v>
      </c>
      <c r="FBS5">
        <v>-1.53972</v>
      </c>
      <c r="FBT5">
        <v>-1.5362100000000001</v>
      </c>
      <c r="FBU5">
        <v>-1.52441</v>
      </c>
      <c r="FBV5">
        <v>-1.5283899999999999</v>
      </c>
      <c r="FBW5">
        <v>-1.5427299999999999</v>
      </c>
      <c r="FBX5">
        <v>-1.5545</v>
      </c>
      <c r="FBY5">
        <v>-1.52891</v>
      </c>
      <c r="FBZ5">
        <v>-1.57403</v>
      </c>
      <c r="FCA5">
        <v>-1.56785</v>
      </c>
      <c r="FCB5">
        <v>-1.5078400000000001</v>
      </c>
      <c r="FCC5">
        <v>-1.55314</v>
      </c>
      <c r="FCD5">
        <v>-1.5335099999999999</v>
      </c>
      <c r="FCE5">
        <v>-1.5558399999999999</v>
      </c>
      <c r="FCF5">
        <v>-1.54654</v>
      </c>
      <c r="FCG5">
        <v>-1.54847</v>
      </c>
      <c r="FCH5">
        <v>-1.53403</v>
      </c>
      <c r="FCI5">
        <v>-1.5187900000000001</v>
      </c>
      <c r="FCJ5">
        <v>-1.5724199999999999</v>
      </c>
      <c r="FCK5">
        <v>-1.5399400000000001</v>
      </c>
      <c r="FCL5">
        <v>-1.54573</v>
      </c>
      <c r="FCM5">
        <v>-1.55881</v>
      </c>
      <c r="FCN5">
        <v>-1.5228699999999999</v>
      </c>
      <c r="FCO5">
        <v>-1.5179800000000001</v>
      </c>
      <c r="FCP5">
        <v>-1.5468</v>
      </c>
      <c r="FCQ5">
        <v>-1.5533300000000001</v>
      </c>
      <c r="FCR5">
        <v>-1.5432900000000001</v>
      </c>
      <c r="FCS5">
        <v>-1.5298799999999999</v>
      </c>
      <c r="FCT5">
        <v>-1.5529599999999999</v>
      </c>
      <c r="FCU5">
        <v>-1.5406500000000001</v>
      </c>
      <c r="FCV5">
        <v>-1.55078</v>
      </c>
      <c r="FCW5">
        <v>-1.5553399999999999</v>
      </c>
      <c r="FCX5">
        <v>-1.5168600000000001</v>
      </c>
      <c r="FCY5">
        <v>-1.5527200000000001</v>
      </c>
      <c r="FCZ5">
        <v>-1.5688500000000001</v>
      </c>
      <c r="FDA5">
        <v>-1.56579</v>
      </c>
      <c r="FDB5">
        <v>-1.5609299999999999</v>
      </c>
      <c r="FDC5">
        <v>-1.5468500000000001</v>
      </c>
      <c r="FDD5">
        <v>-1.5192699999999999</v>
      </c>
      <c r="FDE5">
        <v>-1.5372699999999999</v>
      </c>
      <c r="FDF5">
        <v>-1.5365599999999999</v>
      </c>
      <c r="FDG5">
        <v>-1.5275099999999999</v>
      </c>
      <c r="FDH5">
        <v>-1.5070600000000001</v>
      </c>
      <c r="FDI5">
        <v>-1.52793</v>
      </c>
      <c r="FDJ5">
        <v>-1.51244</v>
      </c>
      <c r="FDK5">
        <v>-1.5512699999999999</v>
      </c>
      <c r="FDL5">
        <v>-1.5233000000000001</v>
      </c>
      <c r="FDM5">
        <v>-1.54541</v>
      </c>
      <c r="FDN5">
        <v>-1.5339499999999999</v>
      </c>
      <c r="FDO5">
        <v>-1.5313099999999999</v>
      </c>
      <c r="FDP5">
        <v>-1.52504</v>
      </c>
      <c r="FDQ5">
        <v>-1.5496099999999999</v>
      </c>
      <c r="FDR5">
        <v>-1.54715</v>
      </c>
      <c r="FDS5">
        <v>-1.53298</v>
      </c>
      <c r="FDT5">
        <v>-1.5194099999999999</v>
      </c>
      <c r="FDU5">
        <v>-1.5007699999999999</v>
      </c>
      <c r="FDV5">
        <v>-1.5504100000000001</v>
      </c>
      <c r="FDW5">
        <v>-1.53803</v>
      </c>
      <c r="FDX5">
        <v>-1.5110699999999999</v>
      </c>
      <c r="FDY5">
        <v>-1.492</v>
      </c>
      <c r="FDZ5">
        <v>-1.54094</v>
      </c>
      <c r="FEA5">
        <v>-1.50339</v>
      </c>
      <c r="FEB5">
        <v>-1.53356</v>
      </c>
      <c r="FEC5">
        <v>-1.53013</v>
      </c>
      <c r="FED5">
        <v>-1.5219800000000001</v>
      </c>
      <c r="FEE5">
        <v>-1.5250600000000001</v>
      </c>
      <c r="FEF5">
        <v>-1.52441</v>
      </c>
      <c r="FEG5">
        <v>-1.5207599999999999</v>
      </c>
      <c r="FEH5">
        <v>-1.52108</v>
      </c>
      <c r="FEI5">
        <v>-1.5133399999999999</v>
      </c>
      <c r="FEJ5">
        <v>-1.5020800000000001</v>
      </c>
      <c r="FEK5">
        <v>-1.53427</v>
      </c>
      <c r="FEL5">
        <v>-1.5042199999999999</v>
      </c>
      <c r="FEM5">
        <v>-1.56125</v>
      </c>
      <c r="FEN5">
        <v>-1.52376</v>
      </c>
      <c r="FEO5">
        <v>-1.5184599999999999</v>
      </c>
      <c r="FEP5">
        <v>-1.51362</v>
      </c>
      <c r="FEQ5">
        <v>-1.49671</v>
      </c>
      <c r="FER5">
        <v>-1.54311</v>
      </c>
      <c r="FES5">
        <v>-1.52281</v>
      </c>
      <c r="FET5">
        <v>-1.5318000000000001</v>
      </c>
      <c r="FEU5">
        <v>-1.50482</v>
      </c>
      <c r="FEV5">
        <v>-1.5423199999999999</v>
      </c>
      <c r="FEW5">
        <v>-1.5116000000000001</v>
      </c>
      <c r="FEX5">
        <v>-1.5444</v>
      </c>
      <c r="FEY5">
        <v>-1.53932</v>
      </c>
      <c r="FEZ5">
        <v>-1.53922</v>
      </c>
      <c r="FFA5">
        <v>-1.51719</v>
      </c>
      <c r="FFB5">
        <v>-1.52277</v>
      </c>
      <c r="FFC5">
        <v>-1.5016499999999999</v>
      </c>
      <c r="FFD5">
        <v>-1.47881</v>
      </c>
      <c r="FFE5">
        <v>-1.54786</v>
      </c>
      <c r="FFF5">
        <v>-1.5296799999999999</v>
      </c>
      <c r="FFG5">
        <v>-1.52247</v>
      </c>
      <c r="FFH5">
        <v>-1.5408299999999999</v>
      </c>
      <c r="FFI5">
        <v>-1.54548</v>
      </c>
      <c r="FFJ5">
        <v>-1.5278700000000001</v>
      </c>
      <c r="FFK5">
        <v>-1.53975</v>
      </c>
      <c r="FFL5">
        <v>-1.53165</v>
      </c>
      <c r="FFM5">
        <v>-1.5418400000000001</v>
      </c>
      <c r="FFN5">
        <v>-1.5305</v>
      </c>
      <c r="FFO5">
        <v>-1.56267</v>
      </c>
      <c r="FFP5">
        <v>-1.51111</v>
      </c>
      <c r="FFQ5">
        <v>-1.4678</v>
      </c>
      <c r="FFR5">
        <v>-1.5223800000000001</v>
      </c>
      <c r="FFS5">
        <v>-1.4960800000000001</v>
      </c>
      <c r="FFT5">
        <v>-1.4857400000000001</v>
      </c>
      <c r="FFU5">
        <v>-1.5063800000000001</v>
      </c>
      <c r="FFV5">
        <v>-1.4900199999999999</v>
      </c>
      <c r="FFW5">
        <v>-1.5031399999999999</v>
      </c>
      <c r="FFX5">
        <v>-1.53416</v>
      </c>
      <c r="FFY5">
        <v>-1.5199</v>
      </c>
      <c r="FFZ5">
        <v>-1.4916799999999999</v>
      </c>
      <c r="FGA5">
        <v>-1.52074</v>
      </c>
      <c r="FGB5">
        <v>-1.5074099999999999</v>
      </c>
      <c r="FGC5">
        <v>-1.4988900000000001</v>
      </c>
      <c r="FGD5">
        <v>-1.5111399999999999</v>
      </c>
      <c r="FGE5">
        <v>-1.52858</v>
      </c>
      <c r="FGF5">
        <v>-1.5081500000000001</v>
      </c>
      <c r="FGG5">
        <v>-1.52749</v>
      </c>
      <c r="FGH5">
        <v>-1.5243</v>
      </c>
      <c r="FGI5">
        <v>-1.5108299999999999</v>
      </c>
      <c r="FGJ5">
        <v>-1.50407</v>
      </c>
      <c r="FGK5">
        <v>-1.5193099999999999</v>
      </c>
      <c r="FGL5">
        <v>-1.51369</v>
      </c>
      <c r="FGM5">
        <v>-1.5101800000000001</v>
      </c>
      <c r="FGN5">
        <v>-1.50797</v>
      </c>
      <c r="FGO5">
        <v>-1.5299799999999999</v>
      </c>
      <c r="FGP5">
        <v>-1.5187900000000001</v>
      </c>
      <c r="FGQ5">
        <v>-1.4922899999999999</v>
      </c>
      <c r="FGR5">
        <v>-1.5257000000000001</v>
      </c>
      <c r="FGS5">
        <v>-1.5017</v>
      </c>
      <c r="FGT5">
        <v>-1.5319799999999999</v>
      </c>
      <c r="FGU5">
        <v>-1.52135</v>
      </c>
      <c r="FGV5">
        <v>-1.5082</v>
      </c>
      <c r="FGW5">
        <v>-1.5208299999999999</v>
      </c>
      <c r="FGX5">
        <v>-1.51518</v>
      </c>
      <c r="FGY5">
        <v>-1.4998199999999999</v>
      </c>
      <c r="FGZ5">
        <v>-1.4841599999999999</v>
      </c>
      <c r="FHA5">
        <v>-1.5019</v>
      </c>
      <c r="FHB5">
        <v>-1.51217</v>
      </c>
      <c r="FHC5">
        <v>-1.5146900000000001</v>
      </c>
      <c r="FHD5">
        <v>-1.51854</v>
      </c>
      <c r="FHE5">
        <v>-1.5215099999999999</v>
      </c>
      <c r="FHF5">
        <v>-1.5267599999999999</v>
      </c>
      <c r="FHG5">
        <v>-1.49787</v>
      </c>
      <c r="FHH5">
        <v>-1.50126</v>
      </c>
      <c r="FHI5">
        <v>-1.51132</v>
      </c>
      <c r="FHJ5">
        <v>-1.50196</v>
      </c>
      <c r="FHK5">
        <v>-1.5078400000000001</v>
      </c>
      <c r="FHL5">
        <v>-1.5431299999999999</v>
      </c>
      <c r="FHM5">
        <v>-1.4924299999999999</v>
      </c>
      <c r="FHN5">
        <v>-1.50529</v>
      </c>
      <c r="FHO5">
        <v>-1.5096799999999999</v>
      </c>
      <c r="FHP5">
        <v>-1.5017799999999999</v>
      </c>
      <c r="FHQ5">
        <v>-1.5077499999999999</v>
      </c>
      <c r="FHR5">
        <v>-1.5005299999999999</v>
      </c>
      <c r="FHS5">
        <v>-1.5117700000000001</v>
      </c>
      <c r="FHT5">
        <v>-1.50406</v>
      </c>
      <c r="FHU5">
        <v>-1.4936799999999999</v>
      </c>
      <c r="FHV5">
        <v>-1.5046600000000001</v>
      </c>
      <c r="FHW5">
        <v>-1.5160400000000001</v>
      </c>
      <c r="FHX5">
        <v>-1.5166200000000001</v>
      </c>
      <c r="FHY5">
        <v>-1.51033</v>
      </c>
      <c r="FHZ5">
        <v>-1.48393</v>
      </c>
      <c r="FIA5">
        <v>-1.4678800000000001</v>
      </c>
      <c r="FIB5">
        <v>-1.50725</v>
      </c>
      <c r="FIC5">
        <v>-1.4988999999999999</v>
      </c>
      <c r="FID5">
        <v>-1.4892099999999999</v>
      </c>
      <c r="FIE5">
        <v>-1.50804</v>
      </c>
      <c r="FIF5">
        <v>-1.5144</v>
      </c>
      <c r="FIG5">
        <v>-1.49356</v>
      </c>
      <c r="FIH5">
        <v>-1.5062500000000001</v>
      </c>
      <c r="FII5">
        <v>-1.5016400000000001</v>
      </c>
      <c r="FIJ5">
        <v>-1.4916199999999999</v>
      </c>
      <c r="FIK5">
        <v>-1.5092300000000001</v>
      </c>
      <c r="FIL5">
        <v>-1.50566</v>
      </c>
      <c r="FIM5">
        <v>-1.49291</v>
      </c>
      <c r="FIN5">
        <v>-1.4892000000000001</v>
      </c>
      <c r="FIO5">
        <v>-1.48976</v>
      </c>
      <c r="FIP5">
        <v>-1.4866299999999999</v>
      </c>
      <c r="FIQ5">
        <v>-1.468</v>
      </c>
      <c r="FIR5">
        <v>-1.47732</v>
      </c>
      <c r="FIS5">
        <v>-1.5181</v>
      </c>
      <c r="FIT5">
        <v>-1.4805299999999999</v>
      </c>
      <c r="FIU5">
        <v>-1.4790099999999999</v>
      </c>
      <c r="FIV5">
        <v>-1.5236499999999999</v>
      </c>
      <c r="FIW5">
        <v>-1.52738</v>
      </c>
      <c r="FIX5">
        <v>-1.4979100000000001</v>
      </c>
      <c r="FIY5">
        <v>-1.4875700000000001</v>
      </c>
      <c r="FIZ5">
        <v>-1.49421</v>
      </c>
      <c r="FJA5">
        <v>-1.49549</v>
      </c>
      <c r="FJB5">
        <v>-1.49501</v>
      </c>
      <c r="FJC5">
        <v>-1.5077100000000001</v>
      </c>
      <c r="FJD5">
        <v>-1.4859199999999999</v>
      </c>
      <c r="FJE5">
        <v>-1.50942</v>
      </c>
      <c r="FJF5">
        <v>-1.50206</v>
      </c>
      <c r="FJG5">
        <v>-1.51172</v>
      </c>
      <c r="FJH5">
        <v>-1.5140199999999999</v>
      </c>
      <c r="FJI5">
        <v>-1.4781299999999999</v>
      </c>
      <c r="FJJ5">
        <v>-1.5144500000000001</v>
      </c>
      <c r="FJK5">
        <v>-1.54935</v>
      </c>
      <c r="FJL5">
        <v>-1.45685</v>
      </c>
      <c r="FJM5">
        <v>-1.4748000000000001</v>
      </c>
      <c r="FJN5">
        <v>-1.4761</v>
      </c>
      <c r="FJO5">
        <v>-1.4889399999999999</v>
      </c>
      <c r="FJP5">
        <v>-1.49512</v>
      </c>
      <c r="FJQ5">
        <v>-1.4824999999999999</v>
      </c>
      <c r="FJR5">
        <v>-1.48197</v>
      </c>
      <c r="FJS5">
        <v>-1.48387</v>
      </c>
      <c r="FJT5">
        <v>-1.47916</v>
      </c>
      <c r="FJU5">
        <v>-1.48935</v>
      </c>
      <c r="FJV5">
        <v>-1.4805200000000001</v>
      </c>
      <c r="FJW5">
        <v>-1.49129</v>
      </c>
      <c r="FJX5">
        <v>-1.4671099999999999</v>
      </c>
      <c r="FJY5">
        <v>-1.48288</v>
      </c>
      <c r="FJZ5">
        <v>-1.4834700000000001</v>
      </c>
      <c r="FKA5">
        <v>-1.4723900000000001</v>
      </c>
      <c r="FKB5">
        <v>-1.4645699999999999</v>
      </c>
      <c r="FKC5">
        <v>-1.5190999999999999</v>
      </c>
      <c r="FKD5">
        <v>-1.46993</v>
      </c>
      <c r="FKE5">
        <v>-1.4758</v>
      </c>
      <c r="FKF5">
        <v>-1.4560900000000001</v>
      </c>
      <c r="FKG5">
        <v>-1.4613799999999999</v>
      </c>
      <c r="FKH5">
        <v>-1.46384</v>
      </c>
      <c r="FKI5">
        <v>-1.4573100000000001</v>
      </c>
      <c r="FKJ5">
        <v>-1.4956</v>
      </c>
      <c r="FKK5">
        <v>-1.46201</v>
      </c>
      <c r="FKL5">
        <v>-1.48248</v>
      </c>
      <c r="FKM5">
        <v>-1.4335100000000001</v>
      </c>
      <c r="FKN5">
        <v>-1.4792099999999999</v>
      </c>
      <c r="FKO5">
        <v>-1.4582299999999999</v>
      </c>
      <c r="FKP5">
        <v>-1.48359</v>
      </c>
      <c r="FKQ5">
        <v>-1.45709</v>
      </c>
      <c r="FKR5">
        <v>-1.44173</v>
      </c>
      <c r="FKS5">
        <v>-1.49535</v>
      </c>
      <c r="FKT5">
        <v>-1.48112</v>
      </c>
      <c r="FKU5">
        <v>-1.4756499999999999</v>
      </c>
      <c r="FKV5">
        <v>-1.4765299999999999</v>
      </c>
      <c r="FKW5">
        <v>-1.45638</v>
      </c>
      <c r="FKX5">
        <v>-1.4686600000000001</v>
      </c>
      <c r="FKY5">
        <v>-1.4810399999999999</v>
      </c>
      <c r="FKZ5">
        <v>-1.48756</v>
      </c>
      <c r="FLA5">
        <v>-1.4824999999999999</v>
      </c>
      <c r="FLB5">
        <v>-1.4817</v>
      </c>
      <c r="FLC5">
        <v>-1.4780899999999999</v>
      </c>
      <c r="FLD5">
        <v>-1.4761200000000001</v>
      </c>
      <c r="FLE5">
        <v>-1.47417</v>
      </c>
      <c r="FLF5">
        <v>-1.4819500000000001</v>
      </c>
      <c r="FLG5">
        <v>-1.48237</v>
      </c>
      <c r="FLH5">
        <v>-1.4731300000000001</v>
      </c>
      <c r="FLI5">
        <v>-1.4656800000000001</v>
      </c>
      <c r="FLJ5">
        <v>-1.43068</v>
      </c>
      <c r="FLK5">
        <v>-1.4475</v>
      </c>
      <c r="FLL5">
        <v>-1.4824200000000001</v>
      </c>
      <c r="FLM5">
        <v>-1.4558</v>
      </c>
      <c r="FLN5">
        <v>-1.4983900000000001</v>
      </c>
      <c r="FLO5">
        <v>-1.4902</v>
      </c>
      <c r="FLP5">
        <v>-1.46791</v>
      </c>
      <c r="FLQ5">
        <v>-1.44099</v>
      </c>
      <c r="FLR5">
        <v>-1.4769099999999999</v>
      </c>
      <c r="FLS5">
        <v>-1.44875</v>
      </c>
      <c r="FLT5">
        <v>-1.4587399999999999</v>
      </c>
      <c r="FLU5">
        <v>-1.46976</v>
      </c>
      <c r="FLV5">
        <v>-1.4780500000000001</v>
      </c>
      <c r="FLW5">
        <v>-1.47533</v>
      </c>
      <c r="FLX5">
        <v>-1.4460900000000001</v>
      </c>
      <c r="FLY5">
        <v>-1.4536500000000001</v>
      </c>
      <c r="FLZ5">
        <v>-1.4386000000000001</v>
      </c>
      <c r="FMA5">
        <v>-1.4708000000000001</v>
      </c>
      <c r="FMB5">
        <v>-1.4424300000000001</v>
      </c>
      <c r="FMC5">
        <v>-1.4444999999999999</v>
      </c>
      <c r="FMD5">
        <v>-1.4588000000000001</v>
      </c>
      <c r="FME5">
        <v>-1.4758199999999999</v>
      </c>
      <c r="FMF5">
        <v>-1.4793799999999999</v>
      </c>
      <c r="FMG5">
        <v>-1.44526</v>
      </c>
      <c r="FMH5">
        <v>-1.45316</v>
      </c>
      <c r="FMI5">
        <v>-1.44967</v>
      </c>
      <c r="FMJ5">
        <v>-1.45383</v>
      </c>
      <c r="FMK5">
        <v>-1.4450799999999999</v>
      </c>
      <c r="FML5">
        <v>-1.4653</v>
      </c>
      <c r="FMM5">
        <v>-1.4558</v>
      </c>
      <c r="FMN5">
        <v>-1.45387</v>
      </c>
      <c r="FMO5">
        <v>-1.45841</v>
      </c>
      <c r="FMP5">
        <v>-1.4327399999999999</v>
      </c>
      <c r="FMQ5">
        <v>-1.46905</v>
      </c>
      <c r="FMR5">
        <v>-1.4460200000000001</v>
      </c>
      <c r="FMS5">
        <v>-1.4449799999999999</v>
      </c>
      <c r="FMT5">
        <v>-1.47387</v>
      </c>
      <c r="FMU5">
        <v>-1.4675</v>
      </c>
      <c r="FMV5">
        <v>-1.4839599999999999</v>
      </c>
      <c r="FMW5">
        <v>-1.4540599999999999</v>
      </c>
      <c r="FMX5">
        <v>-1.4849000000000001</v>
      </c>
      <c r="FMY5">
        <v>-1.46594</v>
      </c>
      <c r="FMZ5">
        <v>-1.4330099999999999</v>
      </c>
      <c r="FNA5">
        <v>-1.45262</v>
      </c>
      <c r="FNB5">
        <v>-1.4769699999999999</v>
      </c>
      <c r="FNC5">
        <v>-1.4725900000000001</v>
      </c>
      <c r="FND5">
        <v>-1.4669099999999999</v>
      </c>
      <c r="FNE5">
        <v>-1.4680899999999999</v>
      </c>
      <c r="FNF5">
        <v>-1.4558599999999999</v>
      </c>
      <c r="FNG5">
        <v>-1.4517599999999999</v>
      </c>
      <c r="FNH5">
        <v>-1.42032</v>
      </c>
      <c r="FNI5">
        <v>-1.3965000000000001</v>
      </c>
      <c r="FNJ5">
        <v>-1.42499</v>
      </c>
      <c r="FNK5">
        <v>-1.4447300000000001</v>
      </c>
      <c r="FNL5">
        <v>-1.45427</v>
      </c>
      <c r="FNM5">
        <v>-1.4380299999999999</v>
      </c>
      <c r="FNN5">
        <v>-1.4241900000000001</v>
      </c>
      <c r="FNO5">
        <v>-1.45709</v>
      </c>
      <c r="FNP5">
        <v>-1.4402699999999999</v>
      </c>
      <c r="FNQ5">
        <v>-1.4286300000000001</v>
      </c>
      <c r="FNR5">
        <v>-1.4193100000000001</v>
      </c>
      <c r="FNS5">
        <v>-1.4400599999999999</v>
      </c>
      <c r="FNT5">
        <v>-1.4484699999999999</v>
      </c>
      <c r="FNU5">
        <v>-1.4257500000000001</v>
      </c>
      <c r="FNV5">
        <v>-1.4334899999999999</v>
      </c>
      <c r="FNW5">
        <v>-1.4482999999999999</v>
      </c>
      <c r="FNX5">
        <v>-1.4501299999999999</v>
      </c>
      <c r="FNY5">
        <v>-1.43296</v>
      </c>
      <c r="FNZ5">
        <v>-1.42632</v>
      </c>
      <c r="FOA5">
        <v>-1.44411</v>
      </c>
      <c r="FOB5">
        <v>-1.4498</v>
      </c>
      <c r="FOC5">
        <v>-1.40984</v>
      </c>
      <c r="FOD5">
        <v>-1.4418</v>
      </c>
      <c r="FOE5">
        <v>-1.4265699999999999</v>
      </c>
      <c r="FOF5">
        <v>-1.4497</v>
      </c>
      <c r="FOG5">
        <v>-1.43788</v>
      </c>
      <c r="FOH5">
        <v>-1.4146799999999999</v>
      </c>
      <c r="FOI5">
        <v>-1.4310799999999999</v>
      </c>
      <c r="FOJ5">
        <v>-1.4291</v>
      </c>
      <c r="FOK5">
        <v>-1.45783</v>
      </c>
      <c r="FOL5">
        <v>-1.45329</v>
      </c>
      <c r="FOM5">
        <v>-1.45549</v>
      </c>
      <c r="FON5">
        <v>-1.41761</v>
      </c>
      <c r="FOO5">
        <v>-1.4442900000000001</v>
      </c>
      <c r="FOP5">
        <v>-1.4120299999999999</v>
      </c>
      <c r="FOQ5">
        <v>-1.4508000000000001</v>
      </c>
      <c r="FOR5">
        <v>-1.41401</v>
      </c>
      <c r="FOS5">
        <v>-1.44217</v>
      </c>
      <c r="FOT5">
        <v>-1.40994</v>
      </c>
      <c r="FOU5">
        <v>-1.45858</v>
      </c>
      <c r="FOV5">
        <v>-1.4445300000000001</v>
      </c>
      <c r="FOW5">
        <v>-1.4295</v>
      </c>
      <c r="FOX5">
        <v>-1.4385399999999999</v>
      </c>
      <c r="FOY5">
        <v>-1.44224</v>
      </c>
      <c r="FOZ5">
        <v>-1.4272400000000001</v>
      </c>
      <c r="FPA5">
        <v>-1.43292</v>
      </c>
      <c r="FPB5">
        <v>-1.4414199999999999</v>
      </c>
      <c r="FPC5">
        <v>-1.42499</v>
      </c>
      <c r="FPD5">
        <v>-1.44058</v>
      </c>
      <c r="FPE5">
        <v>2.26356</v>
      </c>
      <c r="FPF5">
        <v>1.6728499999999999</v>
      </c>
      <c r="FPG5">
        <v>0.80410800000000004</v>
      </c>
      <c r="FPH5">
        <v>1.9340999999999999</v>
      </c>
      <c r="FPI5">
        <v>0.57948699999999997</v>
      </c>
      <c r="FPJ5">
        <v>1.5778799999999999</v>
      </c>
      <c r="FPK5">
        <v>1.6468799999999999</v>
      </c>
      <c r="FPL5">
        <v>1.7890600000000001</v>
      </c>
      <c r="FPM5">
        <v>1.7184999999999999</v>
      </c>
      <c r="FPN5">
        <v>1.63836</v>
      </c>
      <c r="FPO5">
        <v>1.5382100000000001</v>
      </c>
      <c r="FPP5">
        <v>1.70845</v>
      </c>
      <c r="FPQ5">
        <v>1.673</v>
      </c>
      <c r="FPR5">
        <v>1.5605100000000001</v>
      </c>
      <c r="FPS5">
        <v>1.6503399999999999</v>
      </c>
      <c r="FPT5">
        <v>1.6962299999999999</v>
      </c>
      <c r="FPU5">
        <v>1.6519200000000001</v>
      </c>
      <c r="FPV5">
        <v>1.6296299999999999</v>
      </c>
      <c r="FPW5">
        <v>1.6731100000000001</v>
      </c>
      <c r="FPX5">
        <v>1.6777</v>
      </c>
      <c r="FPY5">
        <v>1.62033</v>
      </c>
      <c r="FPZ5">
        <v>1.6677</v>
      </c>
      <c r="FQA5">
        <v>1.65815</v>
      </c>
      <c r="FQB5">
        <v>1.6614500000000001</v>
      </c>
      <c r="FQC5">
        <v>1.6594599999999999</v>
      </c>
      <c r="FQD5">
        <v>1.6347799999999999</v>
      </c>
      <c r="FQE5">
        <v>1.6724600000000001</v>
      </c>
      <c r="FQF5">
        <v>1.6598599999999999</v>
      </c>
      <c r="FQG5">
        <v>1.65578</v>
      </c>
      <c r="FQH5">
        <v>1.66777</v>
      </c>
      <c r="FQI5">
        <v>1.6776</v>
      </c>
      <c r="FQJ5">
        <v>1.69014</v>
      </c>
      <c r="FQK5">
        <v>1.64062</v>
      </c>
      <c r="FQL5">
        <v>1.6721999999999999</v>
      </c>
      <c r="FQM5">
        <v>1.6349499999999999</v>
      </c>
      <c r="FQN5">
        <v>1.67116</v>
      </c>
      <c r="FQO5">
        <v>1.65818</v>
      </c>
      <c r="FQP5">
        <v>1.66784</v>
      </c>
      <c r="FQQ5">
        <v>1.6665000000000001</v>
      </c>
      <c r="FQR5">
        <v>1.6680200000000001</v>
      </c>
      <c r="FQS5">
        <v>1.6617500000000001</v>
      </c>
      <c r="FQT5">
        <v>1.66056</v>
      </c>
      <c r="FQU5">
        <v>1.6624399999999999</v>
      </c>
      <c r="FQV5">
        <v>1.6387799999999999</v>
      </c>
      <c r="FQW5">
        <v>1.6996</v>
      </c>
      <c r="FQX5">
        <v>1.6744300000000001</v>
      </c>
      <c r="FQY5">
        <v>1.6385000000000001</v>
      </c>
      <c r="FQZ5">
        <v>1.6611800000000001</v>
      </c>
      <c r="FRA5">
        <v>1.6660600000000001</v>
      </c>
      <c r="FRB5">
        <v>1.6883900000000001</v>
      </c>
      <c r="FRC5">
        <v>1.68641</v>
      </c>
      <c r="FRD5">
        <v>1.6943999999999999</v>
      </c>
      <c r="FRE5">
        <v>1.6885399999999999</v>
      </c>
      <c r="FRF5">
        <v>1.698</v>
      </c>
      <c r="FRG5">
        <v>1.67828</v>
      </c>
      <c r="FRH5">
        <v>1.66086</v>
      </c>
      <c r="FRI5">
        <v>1.6956599999999999</v>
      </c>
      <c r="FRJ5">
        <v>1.7257800000000001</v>
      </c>
      <c r="FRK5">
        <v>1.69737</v>
      </c>
      <c r="FRL5">
        <v>1.6912400000000001</v>
      </c>
      <c r="FRM5">
        <v>1.7140899999999999</v>
      </c>
      <c r="FRN5">
        <v>1.6953</v>
      </c>
      <c r="FRO5">
        <v>1.6901600000000001</v>
      </c>
      <c r="FRP5">
        <v>1.6953400000000001</v>
      </c>
      <c r="FRQ5">
        <v>1.70729</v>
      </c>
      <c r="FRR5">
        <v>1.7154400000000001</v>
      </c>
      <c r="FRS5">
        <v>1.6916599999999999</v>
      </c>
      <c r="FRT5">
        <v>1.72448</v>
      </c>
      <c r="FRU5">
        <v>1.6978200000000001</v>
      </c>
      <c r="FRV5">
        <v>1.6901600000000001</v>
      </c>
      <c r="FRW5">
        <v>1.7294799999999999</v>
      </c>
      <c r="FRX5">
        <v>1.69038</v>
      </c>
      <c r="FRY5">
        <v>1.6776</v>
      </c>
      <c r="FRZ5">
        <v>1.6987399999999999</v>
      </c>
      <c r="FSA5">
        <v>1.73306</v>
      </c>
      <c r="FSB5">
        <v>1.6752899999999999</v>
      </c>
      <c r="FSC5">
        <v>1.68262</v>
      </c>
      <c r="FSD5">
        <v>1.68923</v>
      </c>
      <c r="FSE5">
        <v>1.7099599999999999</v>
      </c>
      <c r="FSF5">
        <v>1.70485</v>
      </c>
      <c r="FSG5">
        <v>1.6936199999999999</v>
      </c>
      <c r="FSH5">
        <v>1.7120599999999999</v>
      </c>
      <c r="FSI5">
        <v>1.7248600000000001</v>
      </c>
      <c r="FSJ5">
        <v>1.6776</v>
      </c>
      <c r="FSK5">
        <v>1.6983200000000001</v>
      </c>
      <c r="FSL5">
        <v>1.7055400000000001</v>
      </c>
      <c r="FSM5">
        <v>1.70391</v>
      </c>
      <c r="FSN5">
        <v>1.75481</v>
      </c>
      <c r="FSO5">
        <v>1.72617</v>
      </c>
      <c r="FSP5">
        <v>1.6891400000000001</v>
      </c>
      <c r="FSQ5">
        <v>1.71587</v>
      </c>
      <c r="FSR5">
        <v>1.7157199999999999</v>
      </c>
      <c r="FSS5">
        <v>1.70194</v>
      </c>
      <c r="FST5">
        <v>1.6998200000000001</v>
      </c>
      <c r="FSU5">
        <v>1.71289</v>
      </c>
      <c r="FSV5">
        <v>1.69909</v>
      </c>
      <c r="FSW5">
        <v>1.69841</v>
      </c>
      <c r="FSX5">
        <v>1.7357899999999999</v>
      </c>
      <c r="FSY5">
        <v>1.6896100000000001</v>
      </c>
      <c r="FSZ5">
        <v>1.7271399999999999</v>
      </c>
      <c r="FTA5">
        <v>1.7331000000000001</v>
      </c>
      <c r="FTB5">
        <v>1.7414499999999999</v>
      </c>
      <c r="FTC5">
        <v>1.7193099999999999</v>
      </c>
      <c r="FTD5">
        <v>1.71187</v>
      </c>
      <c r="FTE5">
        <v>1.7258</v>
      </c>
      <c r="FTF5">
        <v>1.7332799999999999</v>
      </c>
      <c r="FTG5">
        <v>1.73689</v>
      </c>
      <c r="FTH5">
        <v>1.7198100000000001</v>
      </c>
      <c r="FTI5">
        <v>1.73797</v>
      </c>
      <c r="FTJ5">
        <v>1.70834</v>
      </c>
      <c r="FTK5">
        <v>1.7486299999999999</v>
      </c>
      <c r="FTL5">
        <v>1.73346</v>
      </c>
      <c r="FTM5">
        <v>1.72542</v>
      </c>
      <c r="FTN5">
        <v>1.7569999999999999</v>
      </c>
      <c r="FTO5">
        <v>1.74878</v>
      </c>
      <c r="FTP5">
        <v>1.7395</v>
      </c>
      <c r="FTQ5">
        <v>1.71475</v>
      </c>
      <c r="FTR5">
        <v>1.71471</v>
      </c>
      <c r="FTS5">
        <v>1.75335</v>
      </c>
      <c r="FTT5">
        <v>1.72296</v>
      </c>
      <c r="FTU5">
        <v>1.7293400000000001</v>
      </c>
      <c r="FTV5">
        <v>1.7170099999999999</v>
      </c>
      <c r="FTW5">
        <v>1.71424</v>
      </c>
      <c r="FTX5">
        <v>1.71309</v>
      </c>
      <c r="FTY5">
        <v>1.7285299999999999</v>
      </c>
      <c r="FTZ5">
        <v>1.72925</v>
      </c>
      <c r="FUA5">
        <v>1.7785500000000001</v>
      </c>
      <c r="FUB5">
        <v>1.7411799999999999</v>
      </c>
      <c r="FUC5">
        <v>1.72678</v>
      </c>
      <c r="FUD5">
        <v>1.7399100000000001</v>
      </c>
      <c r="FUE5">
        <v>1.76614</v>
      </c>
      <c r="FUF5">
        <v>1.7586900000000001</v>
      </c>
      <c r="FUG5">
        <v>1.73569</v>
      </c>
      <c r="FUH5">
        <v>1.7065699999999999</v>
      </c>
      <c r="FUI5">
        <v>1.71282</v>
      </c>
      <c r="FUJ5">
        <v>1.75953</v>
      </c>
      <c r="FUK5">
        <v>1.72709</v>
      </c>
      <c r="FUL5">
        <v>1.74213</v>
      </c>
      <c r="FUM5">
        <v>1.7357</v>
      </c>
      <c r="FUN5">
        <v>1.72098</v>
      </c>
      <c r="FUO5">
        <v>1.7377100000000001</v>
      </c>
      <c r="FUP5">
        <v>1.77138</v>
      </c>
      <c r="FUQ5">
        <v>1.7390300000000001</v>
      </c>
      <c r="FUR5">
        <v>1.72275</v>
      </c>
      <c r="FUS5">
        <v>1.74966</v>
      </c>
      <c r="FUT5">
        <v>1.71746</v>
      </c>
      <c r="FUU5">
        <v>1.7391000000000001</v>
      </c>
      <c r="FUV5">
        <v>1.72</v>
      </c>
      <c r="FUW5">
        <v>1.7375700000000001</v>
      </c>
      <c r="FUX5">
        <v>1.7517799999999999</v>
      </c>
      <c r="FUY5">
        <v>1.71153</v>
      </c>
      <c r="FUZ5">
        <v>1.77277</v>
      </c>
      <c r="FVA5">
        <v>1.77383</v>
      </c>
      <c r="FVB5">
        <v>1.7430000000000001</v>
      </c>
      <c r="FVC5">
        <v>1.7471000000000001</v>
      </c>
      <c r="FVD5">
        <v>1.7613399999999999</v>
      </c>
      <c r="FVE5">
        <v>1.7000200000000001</v>
      </c>
      <c r="FVF5">
        <v>1.74448</v>
      </c>
      <c r="FVG5">
        <v>1.7844500000000001</v>
      </c>
      <c r="FVH5">
        <v>1.75291</v>
      </c>
      <c r="FVI5">
        <v>1.7868599999999999</v>
      </c>
      <c r="FVJ5">
        <v>1.79688</v>
      </c>
      <c r="FVK5">
        <v>1.7726299999999999</v>
      </c>
      <c r="FVL5">
        <v>1.76936</v>
      </c>
      <c r="FVM5">
        <v>1.7887999999999999</v>
      </c>
      <c r="FVN5">
        <v>1.77759</v>
      </c>
      <c r="FVO5">
        <v>1.77891</v>
      </c>
      <c r="FVP5">
        <v>1.76407</v>
      </c>
      <c r="FVQ5">
        <v>1.7669600000000001</v>
      </c>
      <c r="FVR5">
        <v>1.7789699999999999</v>
      </c>
      <c r="FVS5">
        <v>1.7868200000000001</v>
      </c>
      <c r="FVT5">
        <v>1.7543</v>
      </c>
      <c r="FVU5">
        <v>1.7532099999999999</v>
      </c>
      <c r="FVV5">
        <v>1.76779</v>
      </c>
      <c r="FVW5">
        <v>1.7778700000000001</v>
      </c>
      <c r="FVX5">
        <v>1.76586</v>
      </c>
      <c r="FVY5">
        <v>1.74949</v>
      </c>
      <c r="FVZ5">
        <v>1.78321</v>
      </c>
      <c r="FWA5">
        <v>1.7897799999999999</v>
      </c>
      <c r="FWB5">
        <v>1.7734700000000001</v>
      </c>
      <c r="FWC5">
        <v>1.78965</v>
      </c>
      <c r="FWD5">
        <v>1.7738499999999999</v>
      </c>
      <c r="FWE5">
        <v>1.7608200000000001</v>
      </c>
      <c r="FWF5">
        <v>1.7558199999999999</v>
      </c>
      <c r="FWG5">
        <v>1.77258</v>
      </c>
      <c r="FWH5">
        <v>1.75844</v>
      </c>
      <c r="FWI5">
        <v>1.7613099999999999</v>
      </c>
      <c r="FWJ5">
        <v>1.7845</v>
      </c>
      <c r="FWK5">
        <v>1.7625900000000001</v>
      </c>
      <c r="FWL5">
        <v>1.7813300000000001</v>
      </c>
      <c r="FWM5">
        <v>1.74943</v>
      </c>
      <c r="FWN5">
        <v>1.7796799999999999</v>
      </c>
      <c r="FWO5">
        <v>1.7790699999999999</v>
      </c>
      <c r="FWP5">
        <v>1.7601599999999999</v>
      </c>
      <c r="FWQ5">
        <v>1.76251</v>
      </c>
      <c r="FWR5">
        <v>1.7684200000000001</v>
      </c>
      <c r="FWS5">
        <v>1.76353</v>
      </c>
      <c r="FWT5">
        <v>1.73966</v>
      </c>
      <c r="FWU5">
        <v>1.76509</v>
      </c>
      <c r="FWV5">
        <v>1.76549</v>
      </c>
      <c r="FWW5">
        <v>1.8086599999999999</v>
      </c>
      <c r="FWX5">
        <v>1.8194699999999999</v>
      </c>
      <c r="FWY5">
        <v>1.7901499999999999</v>
      </c>
      <c r="FWZ5">
        <v>1.78346</v>
      </c>
      <c r="FXA5">
        <v>1.81264</v>
      </c>
      <c r="FXB5">
        <v>1.81488</v>
      </c>
      <c r="FXC5">
        <v>1.7782800000000001</v>
      </c>
      <c r="FXD5">
        <v>1.8022400000000001</v>
      </c>
      <c r="FXE5">
        <v>1.75593</v>
      </c>
      <c r="FXF5">
        <v>1.7928599999999999</v>
      </c>
      <c r="FXG5">
        <v>1.7800800000000001</v>
      </c>
      <c r="FXH5">
        <v>1.8008299999999999</v>
      </c>
      <c r="FXI5">
        <v>1.8307899999999999</v>
      </c>
      <c r="FXJ5">
        <v>1.81745</v>
      </c>
      <c r="FXK5">
        <v>1.7625900000000001</v>
      </c>
      <c r="FXL5">
        <v>1.8043400000000001</v>
      </c>
      <c r="FXM5">
        <v>1.7885599999999999</v>
      </c>
      <c r="FXN5">
        <v>1.8125500000000001</v>
      </c>
      <c r="FXO5">
        <v>1.8061199999999999</v>
      </c>
      <c r="FXP5">
        <v>1.82897</v>
      </c>
      <c r="FXQ5">
        <v>1.8008900000000001</v>
      </c>
      <c r="FXR5">
        <v>1.7987599999999999</v>
      </c>
      <c r="FXS5">
        <v>1.78088</v>
      </c>
      <c r="FXT5">
        <v>1.8043800000000001</v>
      </c>
      <c r="FXU5">
        <v>1.7909200000000001</v>
      </c>
      <c r="FXV5">
        <v>1.7942499999999999</v>
      </c>
      <c r="FXW5">
        <v>1.7874099999999999</v>
      </c>
      <c r="FXX5">
        <v>1.8090200000000001</v>
      </c>
      <c r="FXY5">
        <v>1.7768299999999999</v>
      </c>
      <c r="FXZ5">
        <v>1.8001799999999999</v>
      </c>
      <c r="FYA5">
        <v>1.7920799999999999</v>
      </c>
      <c r="FYB5">
        <v>1.8192999999999999</v>
      </c>
      <c r="FYC5">
        <v>1.79924</v>
      </c>
      <c r="FYD5">
        <v>1.8098700000000001</v>
      </c>
      <c r="FYE5">
        <v>1.7877400000000001</v>
      </c>
      <c r="FYF5">
        <v>1.7983800000000001</v>
      </c>
      <c r="FYG5">
        <v>1.81307</v>
      </c>
      <c r="FYH5">
        <v>1.8012900000000001</v>
      </c>
      <c r="FYI5">
        <v>1.7753699999999999</v>
      </c>
      <c r="FYJ5">
        <v>1.7872399999999999</v>
      </c>
      <c r="FYK5">
        <v>1.7680199999999999</v>
      </c>
      <c r="FYL5">
        <v>1.7787999999999999</v>
      </c>
      <c r="FYM5">
        <v>1.81517</v>
      </c>
      <c r="FYN5">
        <v>1.7939400000000001</v>
      </c>
      <c r="FYO5">
        <v>1.7959000000000001</v>
      </c>
      <c r="FYP5">
        <v>1.78908</v>
      </c>
      <c r="FYQ5">
        <v>1.7913300000000001</v>
      </c>
      <c r="FYR5">
        <v>1.75274</v>
      </c>
      <c r="FYS5">
        <v>1.7725500000000001</v>
      </c>
      <c r="FYT5">
        <v>1.8281000000000001</v>
      </c>
      <c r="FYU5">
        <v>1.8023400000000001</v>
      </c>
      <c r="FYV5">
        <v>1.8016300000000001</v>
      </c>
      <c r="FYW5">
        <v>1.8308199999999999</v>
      </c>
      <c r="FYX5">
        <v>1.81541</v>
      </c>
      <c r="FYY5">
        <v>1.8324400000000001</v>
      </c>
      <c r="FYZ5">
        <v>1.8206599999999999</v>
      </c>
      <c r="FZA5">
        <v>1.8405400000000001</v>
      </c>
      <c r="FZB5">
        <v>1.82508</v>
      </c>
      <c r="FZC5">
        <v>1.82464</v>
      </c>
      <c r="FZD5">
        <v>1.81165</v>
      </c>
      <c r="FZE5">
        <v>1.8008900000000001</v>
      </c>
      <c r="FZF5">
        <v>1.8422099999999999</v>
      </c>
      <c r="FZG5">
        <v>1.8140499999999999</v>
      </c>
      <c r="FZH5">
        <v>1.8469100000000001</v>
      </c>
      <c r="FZI5">
        <v>1.80047</v>
      </c>
      <c r="FZJ5">
        <v>1.7791999999999999</v>
      </c>
      <c r="FZK5">
        <v>1.8328800000000001</v>
      </c>
      <c r="FZL5">
        <v>1.8040499999999999</v>
      </c>
      <c r="FZM5">
        <v>1.83633</v>
      </c>
      <c r="FZN5">
        <v>1.8061799999999999</v>
      </c>
      <c r="FZO5">
        <v>1.84853</v>
      </c>
      <c r="FZP5">
        <v>1.80053</v>
      </c>
      <c r="FZQ5">
        <v>1.8207</v>
      </c>
      <c r="FZR5">
        <v>1.82161</v>
      </c>
      <c r="FZS5">
        <v>1.8442000000000001</v>
      </c>
      <c r="FZT5">
        <v>1.8139099999999999</v>
      </c>
      <c r="FZU5">
        <v>1.8289500000000001</v>
      </c>
      <c r="FZV5">
        <v>1.8250900000000001</v>
      </c>
      <c r="FZW5">
        <v>1.7864899999999999</v>
      </c>
      <c r="FZX5">
        <v>1.8164100000000001</v>
      </c>
      <c r="FZY5">
        <v>1.8103499999999999</v>
      </c>
      <c r="FZZ5">
        <v>1.8145800000000001</v>
      </c>
      <c r="GAA5">
        <v>1.8038000000000001</v>
      </c>
      <c r="GAB5">
        <v>1.8174300000000001</v>
      </c>
      <c r="GAC5">
        <v>1.8364199999999999</v>
      </c>
      <c r="GAD5">
        <v>1.8058700000000001</v>
      </c>
      <c r="GAE5">
        <v>1.8243400000000001</v>
      </c>
      <c r="GAF5">
        <v>1.8669500000000001</v>
      </c>
      <c r="GAG5">
        <v>1.8129</v>
      </c>
      <c r="GAH5">
        <v>1.82283</v>
      </c>
      <c r="GAI5">
        <v>1.82101</v>
      </c>
      <c r="GAJ5">
        <v>1.82637</v>
      </c>
      <c r="GAK5">
        <v>1.8138799999999999</v>
      </c>
      <c r="GAL5">
        <v>1.8131299999999999</v>
      </c>
      <c r="GAM5">
        <v>1.8036700000000001</v>
      </c>
      <c r="GAN5">
        <v>1.8458600000000001</v>
      </c>
      <c r="GAO5">
        <v>1.83022</v>
      </c>
      <c r="GAP5">
        <v>1.82863</v>
      </c>
      <c r="GAQ5">
        <v>1.8378000000000001</v>
      </c>
      <c r="GAR5">
        <v>1.8365</v>
      </c>
      <c r="GAS5">
        <v>1.84459</v>
      </c>
      <c r="GAT5">
        <v>1.8672200000000001</v>
      </c>
      <c r="GAU5">
        <v>1.8412900000000001</v>
      </c>
      <c r="GAV5">
        <v>1.84128</v>
      </c>
      <c r="GAW5">
        <v>1.8432999999999999</v>
      </c>
      <c r="GAX5">
        <v>1.8339099999999999</v>
      </c>
      <c r="GAY5">
        <v>1.8552500000000001</v>
      </c>
      <c r="GAZ5">
        <v>1.82396</v>
      </c>
      <c r="GBA5">
        <v>1.8452200000000001</v>
      </c>
      <c r="GBB5">
        <v>1.8314600000000001</v>
      </c>
      <c r="GBC5">
        <v>1.82548</v>
      </c>
      <c r="GBD5">
        <v>1.88368</v>
      </c>
      <c r="GBE5">
        <v>1.83911</v>
      </c>
      <c r="GBF5">
        <v>1.8508199999999999</v>
      </c>
      <c r="GBG5">
        <v>1.85049</v>
      </c>
      <c r="GBH5">
        <v>1.8506199999999999</v>
      </c>
      <c r="GBI5">
        <v>1.84562</v>
      </c>
      <c r="GBJ5">
        <v>1.87304</v>
      </c>
      <c r="GBK5">
        <v>1.83311</v>
      </c>
      <c r="GBL5">
        <v>1.8368899999999999</v>
      </c>
      <c r="GBM5">
        <v>1.8305899999999999</v>
      </c>
      <c r="GBN5">
        <v>1.8962000000000001</v>
      </c>
      <c r="GBO5">
        <v>1.8781600000000001</v>
      </c>
      <c r="GBP5">
        <v>1.84758</v>
      </c>
      <c r="GBQ5">
        <v>1.83877</v>
      </c>
      <c r="GBR5">
        <v>1.85592</v>
      </c>
      <c r="GBS5">
        <v>1.85703</v>
      </c>
      <c r="GBT5">
        <v>1.88649</v>
      </c>
      <c r="GBU5">
        <v>1.84196</v>
      </c>
      <c r="GBV5">
        <v>1.84748</v>
      </c>
      <c r="GBW5">
        <v>1.8359000000000001</v>
      </c>
      <c r="GBX5">
        <v>1.8342400000000001</v>
      </c>
      <c r="GBY5">
        <v>1.85128</v>
      </c>
      <c r="GBZ5">
        <v>1.8171299999999999</v>
      </c>
      <c r="GCA5">
        <v>1.8621000000000001</v>
      </c>
      <c r="GCB5">
        <v>1.8726400000000001</v>
      </c>
      <c r="GCC5">
        <v>1.8552999999999999</v>
      </c>
      <c r="GCD5">
        <v>1.86805</v>
      </c>
      <c r="GCE5">
        <v>1.8516600000000001</v>
      </c>
      <c r="GCF5">
        <v>1.8948100000000001</v>
      </c>
      <c r="GCG5">
        <v>1.86832</v>
      </c>
      <c r="GCH5">
        <v>1.8501399999999999</v>
      </c>
      <c r="GCI5">
        <v>1.8884799999999999</v>
      </c>
      <c r="GCJ5">
        <v>1.8186199999999999</v>
      </c>
      <c r="GCK5">
        <v>1.86693</v>
      </c>
      <c r="GCL5">
        <v>1.8446100000000001</v>
      </c>
      <c r="GCM5">
        <v>1.86737</v>
      </c>
      <c r="GCN5">
        <v>1.8673900000000001</v>
      </c>
      <c r="GCO5">
        <v>1.85036</v>
      </c>
      <c r="GCP5">
        <v>1.82867</v>
      </c>
      <c r="GCQ5">
        <v>1.8517600000000001</v>
      </c>
      <c r="GCR5">
        <v>1.8770100000000001</v>
      </c>
      <c r="GCS5">
        <v>1.8710599999999999</v>
      </c>
      <c r="GCT5">
        <v>1.8617699999999999</v>
      </c>
      <c r="GCU5">
        <v>1.8315399999999999</v>
      </c>
      <c r="GCV5">
        <v>1.89439</v>
      </c>
      <c r="GCW5">
        <v>1.84717</v>
      </c>
      <c r="GCX5">
        <v>1.83782</v>
      </c>
      <c r="GCY5">
        <v>1.89513</v>
      </c>
      <c r="GCZ5">
        <v>1.9039200000000001</v>
      </c>
      <c r="GDA5">
        <v>1.8737600000000001</v>
      </c>
      <c r="GDB5">
        <v>1.8481399999999999</v>
      </c>
      <c r="GDC5">
        <v>1.8821600000000001</v>
      </c>
      <c r="GDD5">
        <v>1.8282400000000001</v>
      </c>
      <c r="GDE5">
        <v>1.90459</v>
      </c>
      <c r="GDF5">
        <v>1.8655999999999999</v>
      </c>
      <c r="GDG5">
        <v>1.9046099999999999</v>
      </c>
      <c r="GDH5">
        <v>1.8345100000000001</v>
      </c>
      <c r="GDI5">
        <v>1.86839</v>
      </c>
      <c r="GDJ5">
        <v>1.85585</v>
      </c>
      <c r="GDK5">
        <v>1.83077</v>
      </c>
      <c r="GDL5">
        <v>1.8634900000000001</v>
      </c>
      <c r="GDM5">
        <v>1.8936200000000001</v>
      </c>
      <c r="GDN5">
        <v>1.8698699999999999</v>
      </c>
      <c r="GDO5">
        <v>1.88791</v>
      </c>
      <c r="GDP5">
        <v>1.8852599999999999</v>
      </c>
      <c r="GDQ5">
        <v>1.8510599999999999</v>
      </c>
      <c r="GDR5">
        <v>1.8791</v>
      </c>
      <c r="GDS5">
        <v>1.8927400000000001</v>
      </c>
      <c r="GDT5">
        <v>1.8586800000000001</v>
      </c>
      <c r="GDU5">
        <v>1.8612299999999999</v>
      </c>
      <c r="GDV5">
        <v>1.8868400000000001</v>
      </c>
      <c r="GDW5">
        <v>1.8610100000000001</v>
      </c>
      <c r="GDX5">
        <v>1.86697</v>
      </c>
      <c r="GDY5">
        <v>1.84518</v>
      </c>
      <c r="GDZ5">
        <v>1.8833599999999999</v>
      </c>
      <c r="GEA5">
        <v>1.87199</v>
      </c>
      <c r="GEB5">
        <v>1.8736299999999999</v>
      </c>
      <c r="GEC5">
        <v>1.8584499999999999</v>
      </c>
      <c r="GED5">
        <v>1.85799</v>
      </c>
      <c r="GEE5">
        <v>1.8446499999999999</v>
      </c>
      <c r="GEF5">
        <v>1.8633200000000001</v>
      </c>
      <c r="GEG5">
        <v>1.90143</v>
      </c>
      <c r="GEH5">
        <v>1.88527</v>
      </c>
      <c r="GEI5">
        <v>1.8641300000000001</v>
      </c>
      <c r="GEJ5">
        <v>1.86757</v>
      </c>
      <c r="GEK5">
        <v>1.9117</v>
      </c>
      <c r="GEL5">
        <v>1.8858299999999999</v>
      </c>
      <c r="GEM5">
        <v>1.87019</v>
      </c>
      <c r="GEN5">
        <v>1.86927</v>
      </c>
      <c r="GEO5">
        <v>1.9045300000000001</v>
      </c>
      <c r="GEP5">
        <v>1.87896</v>
      </c>
      <c r="GEQ5">
        <v>1.9262300000000001</v>
      </c>
      <c r="GER5">
        <v>1.8846400000000001</v>
      </c>
      <c r="GES5">
        <v>1.8974800000000001</v>
      </c>
      <c r="GET5">
        <v>1.89839</v>
      </c>
      <c r="GEU5">
        <v>1.9360200000000001</v>
      </c>
      <c r="GEV5">
        <v>1.8911</v>
      </c>
      <c r="GEW5">
        <v>1.8968</v>
      </c>
      <c r="GEX5">
        <v>1.89022</v>
      </c>
      <c r="GEY5">
        <v>1.8926499999999999</v>
      </c>
      <c r="GEZ5">
        <v>1.91425</v>
      </c>
      <c r="GFA5">
        <v>1.8897600000000001</v>
      </c>
      <c r="GFB5">
        <v>1.88873</v>
      </c>
      <c r="GFC5">
        <v>1.8804799999999999</v>
      </c>
      <c r="GFD5">
        <v>1.8859699999999999</v>
      </c>
      <c r="GFE5">
        <v>1.89795</v>
      </c>
      <c r="GFF5">
        <v>1.9210100000000001</v>
      </c>
      <c r="GFG5">
        <v>1.89114</v>
      </c>
      <c r="GFH5">
        <v>1.8782399999999999</v>
      </c>
      <c r="GFI5">
        <v>1.86747</v>
      </c>
      <c r="GFJ5">
        <v>1.92333</v>
      </c>
      <c r="GFK5">
        <v>1.8585100000000001</v>
      </c>
      <c r="GFL5">
        <v>1.8888499999999999</v>
      </c>
      <c r="GFM5">
        <v>1.92276</v>
      </c>
      <c r="GFN5">
        <v>1.91934</v>
      </c>
      <c r="GFO5">
        <v>1.87921</v>
      </c>
      <c r="GFP5">
        <v>1.90202</v>
      </c>
      <c r="GFQ5">
        <v>1.9006400000000001</v>
      </c>
      <c r="GFR5">
        <v>1.90879</v>
      </c>
      <c r="GFS5">
        <v>1.8683799999999999</v>
      </c>
      <c r="GFT5">
        <v>1.9147400000000001</v>
      </c>
      <c r="GFU5">
        <v>1.8975200000000001</v>
      </c>
      <c r="GFV5">
        <v>1.89876</v>
      </c>
      <c r="GFW5">
        <v>1.87608</v>
      </c>
      <c r="GFX5">
        <v>1.8750800000000001</v>
      </c>
      <c r="GFY5">
        <v>1.9040699999999999</v>
      </c>
      <c r="GFZ5">
        <v>1.9449399999999999</v>
      </c>
      <c r="GGA5">
        <v>1.8843799999999999</v>
      </c>
      <c r="GGB5">
        <v>1.8805499999999999</v>
      </c>
      <c r="GGC5">
        <v>1.86534</v>
      </c>
      <c r="GGD5">
        <v>1.9146099999999999</v>
      </c>
      <c r="GGE5">
        <v>1.8972800000000001</v>
      </c>
      <c r="GGF5">
        <v>1.9161699999999999</v>
      </c>
      <c r="GGG5">
        <v>1.91307</v>
      </c>
      <c r="GGH5">
        <v>1.87808</v>
      </c>
      <c r="GGI5">
        <v>1.8724000000000001</v>
      </c>
      <c r="GGJ5">
        <v>1.89218</v>
      </c>
      <c r="GGK5">
        <v>1.8476600000000001</v>
      </c>
      <c r="GGL5">
        <v>1.89594</v>
      </c>
      <c r="GGM5">
        <v>1.9054</v>
      </c>
      <c r="GGN5">
        <v>1.8706100000000001</v>
      </c>
      <c r="GGO5">
        <v>1.9020600000000001</v>
      </c>
      <c r="GGP5">
        <v>1.94499</v>
      </c>
      <c r="GGQ5">
        <v>1.9202600000000001</v>
      </c>
      <c r="GGR5">
        <v>1.88995</v>
      </c>
      <c r="GGS5">
        <v>1.9313899999999999</v>
      </c>
      <c r="GGT5">
        <v>1.9173899999999999</v>
      </c>
      <c r="GGU5">
        <v>1.91473</v>
      </c>
      <c r="GGV5">
        <v>1.9454199999999999</v>
      </c>
      <c r="GGW5">
        <v>1.90673</v>
      </c>
      <c r="GGX5">
        <v>1.88819</v>
      </c>
      <c r="GGY5">
        <v>1.9224399999999999</v>
      </c>
      <c r="GGZ5">
        <v>1.9124300000000001</v>
      </c>
      <c r="GHA5">
        <v>1.9119699999999999</v>
      </c>
      <c r="GHB5">
        <v>1.8973199999999999</v>
      </c>
      <c r="GHC5">
        <v>1.9260299999999999</v>
      </c>
      <c r="GHD5">
        <v>1.9373100000000001</v>
      </c>
      <c r="GHE5">
        <v>1.95461</v>
      </c>
      <c r="GHF5">
        <v>1.9101900000000001</v>
      </c>
      <c r="GHG5">
        <v>1.9046000000000001</v>
      </c>
      <c r="GHH5">
        <v>1.9625900000000001</v>
      </c>
      <c r="GHI5">
        <v>1.94401</v>
      </c>
      <c r="GHJ5">
        <v>1.9559299999999999</v>
      </c>
      <c r="GHK5">
        <v>1.9180699999999999</v>
      </c>
      <c r="GHL5">
        <v>1.9041600000000001</v>
      </c>
      <c r="GHM5">
        <v>1.94353</v>
      </c>
      <c r="GHN5">
        <v>1.9047000000000001</v>
      </c>
      <c r="GHO5">
        <v>1.90299</v>
      </c>
      <c r="GHP5">
        <v>1.91869</v>
      </c>
      <c r="GHQ5">
        <v>1.89367</v>
      </c>
      <c r="GHR5">
        <v>1.90707</v>
      </c>
      <c r="GHS5">
        <v>1.91675</v>
      </c>
      <c r="GHT5">
        <v>1.93462</v>
      </c>
      <c r="GHU5">
        <v>1.9056299999999999</v>
      </c>
      <c r="GHV5">
        <v>1.9563699999999999</v>
      </c>
      <c r="GHW5">
        <v>1.90795</v>
      </c>
      <c r="GHX5">
        <v>1.94041</v>
      </c>
      <c r="GHY5">
        <v>1.92726</v>
      </c>
      <c r="GHZ5">
        <v>1.92503</v>
      </c>
      <c r="GIA5">
        <v>1.9712000000000001</v>
      </c>
      <c r="GIB5">
        <v>1.9085000000000001</v>
      </c>
      <c r="GIC5">
        <v>1.90829</v>
      </c>
      <c r="GID5">
        <v>1.9304699999999999</v>
      </c>
      <c r="GIE5">
        <v>1.90221</v>
      </c>
      <c r="GIF5">
        <v>1.9336599999999999</v>
      </c>
      <c r="GIG5">
        <v>1.93106</v>
      </c>
      <c r="GIH5">
        <v>1.9297200000000001</v>
      </c>
      <c r="GII5">
        <v>1.89592</v>
      </c>
      <c r="GIJ5">
        <v>1.9138500000000001</v>
      </c>
      <c r="GIK5">
        <v>1.9349000000000001</v>
      </c>
      <c r="GIL5">
        <v>1.95482</v>
      </c>
      <c r="GIM5">
        <v>1.92313</v>
      </c>
      <c r="GIN5">
        <v>1.91222</v>
      </c>
      <c r="GIO5">
        <v>1.92736</v>
      </c>
      <c r="GIP5">
        <v>1.9596</v>
      </c>
      <c r="GIQ5">
        <v>1.8831500000000001</v>
      </c>
      <c r="GIR5">
        <v>1.9097</v>
      </c>
      <c r="GIS5">
        <v>1.9649799999999999</v>
      </c>
      <c r="GIT5">
        <v>1.9330499999999999</v>
      </c>
      <c r="GIU5">
        <v>1.9162600000000001</v>
      </c>
      <c r="GIV5">
        <v>1.90741</v>
      </c>
      <c r="GIW5">
        <v>1.95499</v>
      </c>
      <c r="GIX5">
        <v>1.9595199999999999</v>
      </c>
      <c r="GIY5">
        <v>1.9462900000000001</v>
      </c>
      <c r="GIZ5">
        <v>1.9504699999999999</v>
      </c>
      <c r="GJA5">
        <v>1.9661900000000001</v>
      </c>
      <c r="GJB5">
        <v>1.90255</v>
      </c>
      <c r="GJC5">
        <v>1.92771</v>
      </c>
      <c r="GJD5">
        <v>1.966</v>
      </c>
      <c r="GJE5">
        <v>1.94723</v>
      </c>
      <c r="GJF5">
        <v>1.9214</v>
      </c>
      <c r="GJG5">
        <v>1.9298500000000001</v>
      </c>
      <c r="GJH5">
        <v>1.91387</v>
      </c>
      <c r="GJI5">
        <v>1.9799100000000001</v>
      </c>
      <c r="GJJ5">
        <v>1.9204300000000001</v>
      </c>
      <c r="GJK5">
        <v>1.94825</v>
      </c>
      <c r="GJL5">
        <v>1.9421200000000001</v>
      </c>
      <c r="GJM5">
        <v>1.9898400000000001</v>
      </c>
      <c r="GJN5">
        <v>1.9499500000000001</v>
      </c>
      <c r="GJO5">
        <v>1.99108</v>
      </c>
      <c r="GJP5">
        <v>1.9555100000000001</v>
      </c>
      <c r="GJQ5">
        <v>1.9352799999999999</v>
      </c>
      <c r="GJR5">
        <v>1.95011</v>
      </c>
      <c r="GJS5">
        <v>1.92893</v>
      </c>
      <c r="GJT5">
        <v>1.9053800000000001</v>
      </c>
      <c r="GJU5">
        <v>1.9499899999999999</v>
      </c>
      <c r="GJV5">
        <v>1.92424</v>
      </c>
      <c r="GJW5">
        <v>1.9026000000000001</v>
      </c>
      <c r="GJX5">
        <v>1.97001</v>
      </c>
      <c r="GJY5">
        <v>1.96123</v>
      </c>
      <c r="GJZ5">
        <v>1.92154</v>
      </c>
      <c r="GKA5">
        <v>1.9376100000000001</v>
      </c>
      <c r="GKB5">
        <v>1.95997</v>
      </c>
      <c r="GKC5">
        <v>1.96153</v>
      </c>
      <c r="GKD5">
        <v>1.9184000000000001</v>
      </c>
      <c r="GKE5">
        <v>1.9129799999999999</v>
      </c>
      <c r="GKF5">
        <v>1.9658199999999999</v>
      </c>
      <c r="GKG5">
        <v>1.97634</v>
      </c>
      <c r="GKH5">
        <v>1.9254</v>
      </c>
      <c r="GKI5">
        <v>1.9499</v>
      </c>
      <c r="GKJ5">
        <v>1.99352</v>
      </c>
      <c r="GKK5">
        <v>1.98933</v>
      </c>
      <c r="GKL5">
        <v>1.96617</v>
      </c>
      <c r="GKM5">
        <v>1.95306</v>
      </c>
      <c r="GKN5">
        <v>1.9432499999999999</v>
      </c>
      <c r="GKO5">
        <v>1.9531400000000001</v>
      </c>
      <c r="GKP5">
        <v>1.9699899999999999</v>
      </c>
      <c r="GKQ5">
        <v>1.9436800000000001</v>
      </c>
      <c r="GKR5">
        <v>1.94554</v>
      </c>
      <c r="GKS5">
        <v>1.9954700000000001</v>
      </c>
      <c r="GKT5">
        <v>1.95238</v>
      </c>
      <c r="GKU5">
        <v>1.9091400000000001</v>
      </c>
      <c r="GKV5">
        <v>1.99593</v>
      </c>
      <c r="GKW5">
        <v>1.98268</v>
      </c>
      <c r="GKX5">
        <v>1.9451700000000001</v>
      </c>
      <c r="GKY5">
        <v>1.9309400000000001</v>
      </c>
      <c r="GKZ5">
        <v>1.9600500000000001</v>
      </c>
      <c r="GLA5">
        <v>1.94513</v>
      </c>
      <c r="GLB5">
        <v>1.98736</v>
      </c>
      <c r="GLC5">
        <v>1.96651</v>
      </c>
      <c r="GLD5">
        <v>2.0510600000000001</v>
      </c>
      <c r="GLE5">
        <v>1.9555400000000001</v>
      </c>
      <c r="GLF5">
        <v>1.9727399999999999</v>
      </c>
      <c r="GLG5">
        <v>1.94868</v>
      </c>
      <c r="GLH5">
        <v>1.98692</v>
      </c>
      <c r="GLI5">
        <v>1.95902</v>
      </c>
      <c r="GLJ5">
        <v>1.9751099999999999</v>
      </c>
      <c r="GLK5">
        <v>1.9409099999999999</v>
      </c>
      <c r="GLL5">
        <v>1.99325</v>
      </c>
      <c r="GLM5">
        <v>1.98705</v>
      </c>
      <c r="GLN5">
        <v>1.97231</v>
      </c>
      <c r="GLO5">
        <v>1.97092</v>
      </c>
      <c r="GLP5">
        <v>1.9596499999999999</v>
      </c>
      <c r="GLQ5">
        <v>1.9756100000000001</v>
      </c>
      <c r="GLR5">
        <v>1.9564900000000001</v>
      </c>
      <c r="GLS5">
        <v>1.9717100000000001</v>
      </c>
      <c r="GLT5">
        <v>2.0024199999999999</v>
      </c>
      <c r="GLU5">
        <v>1.9682599999999999</v>
      </c>
      <c r="GLV5">
        <v>1.9559599999999999</v>
      </c>
      <c r="GLW5">
        <v>1.9714499999999999</v>
      </c>
      <c r="GLX5">
        <v>1.95817</v>
      </c>
      <c r="GLY5">
        <v>2.0171999999999999</v>
      </c>
      <c r="GLZ5">
        <v>1.98736</v>
      </c>
      <c r="GMA5">
        <v>1.9864200000000001</v>
      </c>
      <c r="GMB5">
        <v>1.9659</v>
      </c>
      <c r="GMC5">
        <v>1.97285</v>
      </c>
      <c r="GMD5">
        <v>1.99939</v>
      </c>
      <c r="GME5">
        <v>1.9934799999999999</v>
      </c>
      <c r="GMF5">
        <v>1.9258599999999999</v>
      </c>
      <c r="GMG5">
        <v>1.96191</v>
      </c>
      <c r="GMH5">
        <v>1.9633400000000001</v>
      </c>
      <c r="GMI5">
        <v>1.9955400000000001</v>
      </c>
      <c r="GMJ5">
        <v>1.9959199999999999</v>
      </c>
      <c r="GMK5">
        <v>1.98881</v>
      </c>
      <c r="GML5">
        <v>1.9998499999999999</v>
      </c>
      <c r="GMM5">
        <v>1.9599599999999999</v>
      </c>
      <c r="GMN5">
        <v>1.9928600000000001</v>
      </c>
      <c r="GMO5">
        <v>1.9931399999999999</v>
      </c>
      <c r="GMP5">
        <v>2.0071500000000002</v>
      </c>
      <c r="GMQ5">
        <v>1.99776</v>
      </c>
      <c r="GMR5">
        <v>1.9649399999999999</v>
      </c>
      <c r="GMS5">
        <v>1.9695</v>
      </c>
      <c r="GMT5">
        <v>1.99444</v>
      </c>
      <c r="GMU5">
        <v>1.9875100000000001</v>
      </c>
      <c r="GMV5">
        <v>1.94692</v>
      </c>
      <c r="GMW5">
        <v>1.9843599999999999</v>
      </c>
      <c r="GMX5">
        <v>1.9696800000000001</v>
      </c>
      <c r="GMY5">
        <v>1.9857499999999999</v>
      </c>
      <c r="GMZ5">
        <v>1.99424</v>
      </c>
      <c r="GNA5">
        <v>1.9892300000000001</v>
      </c>
      <c r="GNB5">
        <v>1.9714</v>
      </c>
      <c r="GNC5">
        <v>2.0034800000000001</v>
      </c>
      <c r="GND5">
        <v>1.97462</v>
      </c>
      <c r="GNE5">
        <v>1.9964900000000001</v>
      </c>
      <c r="GNF5">
        <v>2.04365</v>
      </c>
      <c r="GNG5">
        <v>1.99366</v>
      </c>
      <c r="GNH5">
        <v>1.99468</v>
      </c>
      <c r="GNI5">
        <v>1.9830700000000001</v>
      </c>
      <c r="GNJ5">
        <v>1.9920800000000001</v>
      </c>
      <c r="GNK5">
        <v>1.93747</v>
      </c>
      <c r="GNL5">
        <v>1.9700299999999999</v>
      </c>
      <c r="GNM5">
        <v>1.9946299999999999</v>
      </c>
      <c r="GNN5">
        <v>1.9859800000000001</v>
      </c>
      <c r="GNO5">
        <v>2.0374099999999999</v>
      </c>
      <c r="GNP5">
        <v>1.9963900000000001</v>
      </c>
      <c r="GNQ5">
        <v>2.0135299999999998</v>
      </c>
      <c r="GNR5">
        <v>2.0294400000000001</v>
      </c>
      <c r="GNS5">
        <v>1.9563200000000001</v>
      </c>
      <c r="GNT5">
        <v>2.0133399999999999</v>
      </c>
      <c r="GNU5">
        <v>1.95366</v>
      </c>
      <c r="GNV5">
        <v>1.98895</v>
      </c>
      <c r="GNW5">
        <v>1.9753700000000001</v>
      </c>
      <c r="GNX5">
        <v>1.9511400000000001</v>
      </c>
      <c r="GNY5">
        <v>2.0112299999999999</v>
      </c>
      <c r="GNZ5">
        <v>2.0129100000000002</v>
      </c>
      <c r="GOA5">
        <v>1.97183</v>
      </c>
      <c r="GOB5">
        <v>1.98986</v>
      </c>
      <c r="GOC5">
        <v>2.00529</v>
      </c>
      <c r="GOD5">
        <v>1.9849600000000001</v>
      </c>
      <c r="GOE5">
        <v>2.0166300000000001</v>
      </c>
      <c r="GOF5">
        <v>2.0434399999999999</v>
      </c>
      <c r="GOG5">
        <v>2.02867</v>
      </c>
      <c r="GOH5">
        <v>1.9973700000000001</v>
      </c>
      <c r="GOI5">
        <v>2.00522</v>
      </c>
      <c r="GOJ5">
        <v>2.0130699999999999</v>
      </c>
      <c r="GOK5">
        <v>2.0041899999999999</v>
      </c>
      <c r="GOL5">
        <v>2.0713699999999999</v>
      </c>
      <c r="GOM5">
        <v>1.96784</v>
      </c>
      <c r="GON5">
        <v>2.0235599999999998</v>
      </c>
      <c r="GOO5">
        <v>2.0016099999999999</v>
      </c>
      <c r="GOP5">
        <v>2.0062799999999998</v>
      </c>
      <c r="GOQ5">
        <v>1.9928699999999999</v>
      </c>
      <c r="GOR5">
        <v>2.0343800000000001</v>
      </c>
      <c r="GOS5">
        <v>2.0050400000000002</v>
      </c>
      <c r="GOT5">
        <v>1.9793700000000001</v>
      </c>
      <c r="GOU5">
        <v>1.98841</v>
      </c>
      <c r="GOV5">
        <v>1.9966299999999999</v>
      </c>
      <c r="GOW5">
        <v>2.0037799999999999</v>
      </c>
      <c r="GOX5">
        <v>2.0208699999999999</v>
      </c>
      <c r="GOY5">
        <v>2.0264199999999999</v>
      </c>
      <c r="GOZ5">
        <v>2.0074399999999999</v>
      </c>
      <c r="GPA5">
        <v>1.9881599999999999</v>
      </c>
      <c r="GPB5">
        <v>1.9920599999999999</v>
      </c>
      <c r="GPC5">
        <v>2.0026799999999998</v>
      </c>
      <c r="GPD5">
        <v>1.9807900000000001</v>
      </c>
      <c r="GPE5">
        <v>1.9947900000000001</v>
      </c>
      <c r="GPF5">
        <v>2.0238200000000002</v>
      </c>
      <c r="GPG5">
        <v>2.0264600000000002</v>
      </c>
      <c r="GPH5">
        <v>2.0094500000000002</v>
      </c>
      <c r="GPI5">
        <v>2.0188600000000001</v>
      </c>
      <c r="GPJ5">
        <v>1.9867900000000001</v>
      </c>
      <c r="GPK5">
        <v>2.0344199999999999</v>
      </c>
      <c r="GPL5">
        <v>1.9939899999999999</v>
      </c>
      <c r="GPM5">
        <v>2.0083500000000001</v>
      </c>
      <c r="GPN5">
        <v>2.00847</v>
      </c>
      <c r="GPO5">
        <v>2.0102899999999999</v>
      </c>
      <c r="GPP5">
        <v>2.0273699999999999</v>
      </c>
      <c r="GPQ5">
        <v>2.00705</v>
      </c>
      <c r="GPR5">
        <v>2.0123000000000002</v>
      </c>
      <c r="GPS5">
        <v>2.0288900000000001</v>
      </c>
      <c r="GPT5">
        <v>1.97549</v>
      </c>
      <c r="GPU5">
        <v>1.9859500000000001</v>
      </c>
      <c r="GPV5">
        <v>2.0557500000000002</v>
      </c>
      <c r="GPW5">
        <v>2.0020899999999999</v>
      </c>
      <c r="GPX5">
        <v>2.02006</v>
      </c>
      <c r="GPY5">
        <v>2.0136099999999999</v>
      </c>
      <c r="GPZ5">
        <v>2.04426</v>
      </c>
      <c r="GQA5">
        <v>2.0095499999999999</v>
      </c>
      <c r="GQB5">
        <v>2.0136099999999999</v>
      </c>
      <c r="GQC5">
        <v>2.0614300000000001</v>
      </c>
      <c r="GQD5">
        <v>2.00861</v>
      </c>
      <c r="GQE5">
        <v>2.01871</v>
      </c>
      <c r="GQF5">
        <v>2.0599599999999998</v>
      </c>
      <c r="GQG5">
        <v>2.0192000000000001</v>
      </c>
      <c r="GQH5">
        <v>2.0028800000000002</v>
      </c>
      <c r="GQI5">
        <v>2.0282499999999999</v>
      </c>
      <c r="GQJ5">
        <v>2.0519500000000002</v>
      </c>
      <c r="GQK5">
        <v>1.99675</v>
      </c>
      <c r="GQL5">
        <v>2.0588099999999998</v>
      </c>
      <c r="GQM5">
        <v>2.0213100000000002</v>
      </c>
      <c r="GQN5">
        <v>2.0305599999999999</v>
      </c>
      <c r="GQO5">
        <v>1.9939899999999999</v>
      </c>
      <c r="GQP5">
        <v>1.99508</v>
      </c>
      <c r="GQQ5">
        <v>1.99831</v>
      </c>
      <c r="GQR5">
        <v>2.05566</v>
      </c>
      <c r="GQS5">
        <v>2.0651199999999998</v>
      </c>
      <c r="GQT5">
        <v>2.03098</v>
      </c>
      <c r="GQU5">
        <v>1.97681</v>
      </c>
      <c r="GQV5">
        <v>2.0331600000000001</v>
      </c>
      <c r="GQW5">
        <v>2.02536</v>
      </c>
      <c r="GQX5">
        <v>2.0140600000000002</v>
      </c>
      <c r="GQY5">
        <v>2.0769799999999998</v>
      </c>
      <c r="GQZ5">
        <v>2.03207</v>
      </c>
      <c r="GRA5">
        <v>2.0297299999999998</v>
      </c>
      <c r="GRB5">
        <v>2.0689600000000001</v>
      </c>
      <c r="GRC5">
        <v>2.0526</v>
      </c>
      <c r="GRD5">
        <v>2.07348</v>
      </c>
      <c r="GRE5">
        <v>1.99874</v>
      </c>
      <c r="GRF5">
        <v>2.03091</v>
      </c>
      <c r="GRG5">
        <v>2.05768</v>
      </c>
      <c r="GRH5">
        <v>2.0436000000000001</v>
      </c>
      <c r="GRI5">
        <v>2.0279500000000001</v>
      </c>
      <c r="GRJ5">
        <v>2.0438999999999998</v>
      </c>
      <c r="GRK5">
        <v>2.0482499999999999</v>
      </c>
      <c r="GRL5">
        <v>2.0638700000000001</v>
      </c>
      <c r="GRM5">
        <v>2.0513599999999999</v>
      </c>
      <c r="GRN5">
        <v>2.0320200000000002</v>
      </c>
      <c r="GRO5">
        <v>2.01207</v>
      </c>
      <c r="GRP5">
        <v>2.0204599999999999</v>
      </c>
      <c r="GRQ5">
        <v>2.0267200000000001</v>
      </c>
      <c r="GRR5">
        <v>2.01681</v>
      </c>
      <c r="GRS5">
        <v>2.0685799999999999</v>
      </c>
      <c r="GRT5">
        <v>2.0403099999999998</v>
      </c>
      <c r="GRU5">
        <v>2.0743399999999999</v>
      </c>
      <c r="GRV5">
        <v>2.0594899999999998</v>
      </c>
      <c r="GRW5">
        <v>2.0801400000000001</v>
      </c>
      <c r="GRX5">
        <v>2.0232600000000001</v>
      </c>
      <c r="GRY5">
        <v>2.0532499999999998</v>
      </c>
      <c r="GRZ5">
        <v>2.0552800000000002</v>
      </c>
      <c r="GSA5">
        <v>2.03769</v>
      </c>
      <c r="GSB5">
        <v>2.02542</v>
      </c>
      <c r="GSC5">
        <v>2.0409999999999999</v>
      </c>
      <c r="GSD5">
        <v>2.08439</v>
      </c>
      <c r="GSE5">
        <v>2.05585</v>
      </c>
      <c r="GSF5">
        <v>2.0224600000000001</v>
      </c>
      <c r="GSG5">
        <v>2.0244800000000001</v>
      </c>
      <c r="GSH5">
        <v>1.99803</v>
      </c>
      <c r="GSI5">
        <v>2.0198800000000001</v>
      </c>
      <c r="GSJ5">
        <v>2.0535199999999998</v>
      </c>
      <c r="GSK5">
        <v>2.04495</v>
      </c>
      <c r="GSL5">
        <v>2.0555099999999999</v>
      </c>
      <c r="GSM5">
        <v>2.04114</v>
      </c>
      <c r="GSN5">
        <v>2.0466799999999998</v>
      </c>
      <c r="GSO5">
        <v>2.0490699999999999</v>
      </c>
      <c r="GSP5">
        <v>2.0262099999999998</v>
      </c>
      <c r="GSQ5">
        <v>2.0245299999999999</v>
      </c>
      <c r="GSR5">
        <v>2.0468500000000001</v>
      </c>
      <c r="GSS5">
        <v>2.1030199999999999</v>
      </c>
      <c r="GST5">
        <v>2.0723199999999999</v>
      </c>
      <c r="GSU5">
        <v>2.0243699999999998</v>
      </c>
      <c r="GSV5">
        <v>1.99474</v>
      </c>
      <c r="GSW5">
        <v>2.0147699999999999</v>
      </c>
      <c r="GSX5">
        <v>2.0757599999999998</v>
      </c>
      <c r="GSY5">
        <v>2.024</v>
      </c>
      <c r="GSZ5">
        <v>2.0194100000000001</v>
      </c>
      <c r="GTA5">
        <v>2.0493700000000001</v>
      </c>
      <c r="GTB5">
        <v>2.0294099999999999</v>
      </c>
      <c r="GTC5">
        <v>2.0428700000000002</v>
      </c>
      <c r="GTD5">
        <v>2.0215800000000002</v>
      </c>
      <c r="GTE5">
        <v>2.0606900000000001</v>
      </c>
      <c r="GTF5">
        <v>2.0847899999999999</v>
      </c>
      <c r="GTG5">
        <v>2.0884100000000001</v>
      </c>
      <c r="GTH5">
        <v>2.0841099999999999</v>
      </c>
      <c r="GTI5">
        <v>2.0506500000000001</v>
      </c>
      <c r="GTJ5">
        <v>2.0715599999999998</v>
      </c>
      <c r="GTK5">
        <v>2.0911300000000002</v>
      </c>
      <c r="GTL5">
        <v>2.0240800000000001</v>
      </c>
      <c r="GTM5">
        <v>2.04739</v>
      </c>
      <c r="GTN5">
        <v>2.1262699999999999</v>
      </c>
      <c r="GTO5">
        <v>2.0466500000000001</v>
      </c>
      <c r="GTP5">
        <v>2.0363099999999998</v>
      </c>
      <c r="GTQ5">
        <v>2.0884999999999998</v>
      </c>
      <c r="GTR5">
        <v>2.07782</v>
      </c>
      <c r="GTS5">
        <v>2.07436</v>
      </c>
      <c r="GTT5">
        <v>2.0717300000000001</v>
      </c>
      <c r="GTU5">
        <v>2.07348</v>
      </c>
      <c r="GTV5">
        <v>2.0783299999999998</v>
      </c>
      <c r="GTW5">
        <v>2.0571600000000001</v>
      </c>
      <c r="GTX5">
        <v>2.10141</v>
      </c>
      <c r="GTY5">
        <v>2.0716299999999999</v>
      </c>
      <c r="GTZ5">
        <v>2.1067200000000001</v>
      </c>
      <c r="GUA5">
        <v>2.0902500000000002</v>
      </c>
      <c r="GUB5">
        <v>2.0238299999999998</v>
      </c>
      <c r="GUC5">
        <v>2.0670700000000002</v>
      </c>
      <c r="GUD5">
        <v>2.06121</v>
      </c>
      <c r="GUE5">
        <v>2.0741999999999998</v>
      </c>
      <c r="GUF5">
        <v>2.08697</v>
      </c>
      <c r="GUG5">
        <v>2.0656699999999999</v>
      </c>
      <c r="GUH5">
        <v>2.1269300000000002</v>
      </c>
      <c r="GUI5">
        <v>2.0895000000000001</v>
      </c>
      <c r="GUJ5">
        <v>2.0918199999999998</v>
      </c>
      <c r="GUK5">
        <v>2.0470199999999998</v>
      </c>
      <c r="GUL5">
        <v>2.0391900000000001</v>
      </c>
      <c r="GUM5">
        <v>2.09476</v>
      </c>
      <c r="GUN5">
        <v>2.05606</v>
      </c>
      <c r="GUO5">
        <v>2.0409600000000001</v>
      </c>
      <c r="GUP5">
        <v>2.0744699999999998</v>
      </c>
      <c r="GUQ5">
        <v>2.1211700000000002</v>
      </c>
      <c r="GUR5">
        <v>2.0973000000000002</v>
      </c>
      <c r="GUS5">
        <v>2.0311499999999998</v>
      </c>
      <c r="GUT5">
        <v>2.0380500000000001</v>
      </c>
      <c r="GUU5">
        <v>2.09524</v>
      </c>
      <c r="GUV5">
        <v>2.0477300000000001</v>
      </c>
      <c r="GUW5">
        <v>2.0813199999999998</v>
      </c>
      <c r="GUX5">
        <v>2.05619</v>
      </c>
      <c r="GUY5">
        <v>2.1155400000000002</v>
      </c>
      <c r="GUZ5">
        <v>2.06454</v>
      </c>
      <c r="GVA5">
        <v>2.08121</v>
      </c>
      <c r="GVB5">
        <v>2.0613000000000001</v>
      </c>
      <c r="GVC5">
        <v>2.0971600000000001</v>
      </c>
      <c r="GVD5">
        <v>2.0602</v>
      </c>
      <c r="GVE5">
        <v>4.1090400000000002</v>
      </c>
      <c r="GVF5">
        <v>2.0299900000000002</v>
      </c>
      <c r="GVG5">
        <v>2.0376599999999998</v>
      </c>
      <c r="GVH5">
        <v>2.08575</v>
      </c>
      <c r="GVI5">
        <v>2.1015100000000002</v>
      </c>
      <c r="GVJ5">
        <v>2.0688499999999999</v>
      </c>
      <c r="GVK5">
        <v>2.1064600000000002</v>
      </c>
      <c r="GVL5">
        <v>2.05701</v>
      </c>
      <c r="GVM5">
        <v>2.1036100000000002</v>
      </c>
      <c r="GVN5">
        <v>2.08351</v>
      </c>
      <c r="GVO5">
        <v>2.0772699999999999</v>
      </c>
      <c r="GVP5">
        <v>2.06284</v>
      </c>
      <c r="GVQ5">
        <v>2.0417900000000002</v>
      </c>
      <c r="GVR5">
        <v>2.1148899999999999</v>
      </c>
      <c r="GVS5">
        <v>2.09015</v>
      </c>
      <c r="GVT5">
        <v>2.0994199999999998</v>
      </c>
      <c r="GVU5">
        <v>2.0581900000000002</v>
      </c>
      <c r="GVV5">
        <v>2.0696699999999999</v>
      </c>
      <c r="GVW5">
        <v>2.06759</v>
      </c>
      <c r="GVX5">
        <v>2.0981999999999998</v>
      </c>
      <c r="GVY5">
        <v>2.0503</v>
      </c>
      <c r="GVZ5">
        <v>2.0872799999999998</v>
      </c>
      <c r="GWA5">
        <v>2.0761599999999998</v>
      </c>
      <c r="GWB5">
        <v>2.0823900000000002</v>
      </c>
      <c r="GWC5">
        <v>2.1213199999999999</v>
      </c>
      <c r="GWD5">
        <v>2.0867499999999999</v>
      </c>
      <c r="GWE5">
        <v>2.0929000000000002</v>
      </c>
      <c r="GWF5">
        <v>2.0926</v>
      </c>
      <c r="GWG5">
        <v>2.0535800000000002</v>
      </c>
      <c r="GWH5">
        <v>2.0971199999999999</v>
      </c>
      <c r="GWI5">
        <v>2.1380599999999998</v>
      </c>
      <c r="GWJ5">
        <v>2.0952000000000002</v>
      </c>
      <c r="GWK5">
        <v>2.1086900000000002</v>
      </c>
      <c r="GWL5">
        <v>2.0548899999999999</v>
      </c>
      <c r="GWM5">
        <v>2.0733799999999998</v>
      </c>
      <c r="GWN5">
        <v>2.1236899999999999</v>
      </c>
      <c r="GWO5">
        <v>2.0870099999999998</v>
      </c>
      <c r="GWP5">
        <v>2.0619999999999998</v>
      </c>
      <c r="GWQ5">
        <v>2.11633</v>
      </c>
      <c r="GWR5">
        <v>2.0903999999999998</v>
      </c>
      <c r="GWS5">
        <v>2.0783499999999999</v>
      </c>
      <c r="GWT5">
        <v>2.0872000000000002</v>
      </c>
      <c r="GWU5">
        <v>2.0933899999999999</v>
      </c>
      <c r="GWV5">
        <v>2.0941399999999999</v>
      </c>
      <c r="GWW5">
        <v>4.14358</v>
      </c>
      <c r="GWX5">
        <v>2.0391599999999999</v>
      </c>
      <c r="GWY5">
        <v>2.0491799999999998</v>
      </c>
      <c r="GWZ5">
        <v>2.1158299999999999</v>
      </c>
      <c r="GXA5">
        <v>2.10188</v>
      </c>
      <c r="GXB5">
        <v>2.0734400000000002</v>
      </c>
      <c r="GXC5">
        <v>2.1204200000000002</v>
      </c>
      <c r="GXD5">
        <v>2.1109399999999998</v>
      </c>
      <c r="GXE5">
        <v>2.1059999999999999</v>
      </c>
      <c r="GXF5">
        <v>2.06128</v>
      </c>
      <c r="GXG5">
        <v>2.1151499999999999</v>
      </c>
      <c r="GXH5">
        <v>2.1177000000000001</v>
      </c>
      <c r="GXI5">
        <v>2.12079</v>
      </c>
      <c r="GXJ5">
        <v>2.0909800000000001</v>
      </c>
      <c r="GXK5">
        <v>2.0253000000000001</v>
      </c>
      <c r="GXL5">
        <v>2.1304099999999999</v>
      </c>
      <c r="GXM5">
        <v>2.1139700000000001</v>
      </c>
      <c r="GXN5">
        <v>2.1455000000000002</v>
      </c>
      <c r="GXO5">
        <v>2.0624500000000001</v>
      </c>
      <c r="GXP5">
        <v>2.1056900000000001</v>
      </c>
      <c r="GXQ5">
        <v>2.07667</v>
      </c>
      <c r="GXR5">
        <v>2.0813700000000002</v>
      </c>
      <c r="GXS5">
        <v>2.1485599999999998</v>
      </c>
      <c r="GXT5">
        <v>2.0640999999999998</v>
      </c>
      <c r="GXU5">
        <v>2.10954</v>
      </c>
      <c r="GXV5">
        <v>2.0781299999999998</v>
      </c>
      <c r="GXW5">
        <v>2.1112700000000002</v>
      </c>
      <c r="GXX5">
        <v>2.0886</v>
      </c>
      <c r="GXY5">
        <v>2.1346400000000001</v>
      </c>
      <c r="GXZ5">
        <v>2.1055999999999999</v>
      </c>
      <c r="GYA5">
        <v>2.1256699999999999</v>
      </c>
      <c r="GYB5">
        <v>2.12846</v>
      </c>
      <c r="GYC5">
        <v>2.11341</v>
      </c>
      <c r="GYD5">
        <v>2.1225299999999998</v>
      </c>
      <c r="GYE5">
        <v>2.0500600000000002</v>
      </c>
      <c r="GYF5">
        <v>2.1146199999999999</v>
      </c>
      <c r="GYG5">
        <v>2.0619000000000001</v>
      </c>
      <c r="GYH5">
        <v>2.0974200000000001</v>
      </c>
      <c r="GYI5">
        <v>2.1169799999999999</v>
      </c>
      <c r="GYJ5">
        <v>2.1215700000000002</v>
      </c>
      <c r="GYK5">
        <v>2.1304500000000002</v>
      </c>
      <c r="GYL5">
        <v>2.12845</v>
      </c>
      <c r="GYM5">
        <v>2.1316999999999999</v>
      </c>
      <c r="GYN5">
        <v>2.0971899999999999</v>
      </c>
      <c r="GYO5">
        <v>2.0902699999999999</v>
      </c>
      <c r="GYP5">
        <v>2.13666</v>
      </c>
      <c r="GYQ5">
        <v>2.0823999999999998</v>
      </c>
      <c r="GYR5">
        <v>2.1202700000000001</v>
      </c>
      <c r="GYS5">
        <v>2.1232799999999998</v>
      </c>
      <c r="GYT5">
        <v>2.12656</v>
      </c>
      <c r="GYU5">
        <v>2.1544699999999999</v>
      </c>
      <c r="GYV5">
        <v>2.14331</v>
      </c>
      <c r="GYW5">
        <v>2.0945499999999999</v>
      </c>
      <c r="GYX5">
        <v>2.1269499999999999</v>
      </c>
      <c r="GYY5">
        <v>2.1360199999999998</v>
      </c>
      <c r="GYZ5">
        <v>2.1330200000000001</v>
      </c>
      <c r="GZA5">
        <v>2.1421399999999999</v>
      </c>
      <c r="GZB5">
        <v>2.1272600000000002</v>
      </c>
      <c r="GZC5">
        <v>2.1172</v>
      </c>
      <c r="GZD5">
        <v>2.13571</v>
      </c>
      <c r="GZE5">
        <v>2.1670400000000001</v>
      </c>
      <c r="GZF5">
        <v>2.0821200000000002</v>
      </c>
      <c r="GZG5">
        <v>2.1545200000000002</v>
      </c>
      <c r="GZH5">
        <v>2.1208999999999998</v>
      </c>
      <c r="GZI5">
        <v>2.1143800000000001</v>
      </c>
      <c r="GZJ5">
        <v>2.11829</v>
      </c>
      <c r="GZK5">
        <v>2.0970900000000001</v>
      </c>
      <c r="GZL5">
        <v>2.1190099999999998</v>
      </c>
      <c r="GZM5">
        <v>2.17502</v>
      </c>
      <c r="GZN5">
        <v>2.1666799999999999</v>
      </c>
      <c r="GZO5">
        <v>2.17902</v>
      </c>
      <c r="GZP5">
        <v>2.1186500000000001</v>
      </c>
      <c r="GZQ5">
        <v>2.1131799999999998</v>
      </c>
      <c r="GZR5">
        <v>2.1070000000000002</v>
      </c>
      <c r="GZS5">
        <v>2.1080299999999998</v>
      </c>
      <c r="GZT5">
        <v>2.1565599999999998</v>
      </c>
      <c r="GZU5">
        <v>2.1104599999999998</v>
      </c>
      <c r="GZV5">
        <v>2.11694</v>
      </c>
      <c r="GZW5">
        <v>2.1149200000000001</v>
      </c>
      <c r="GZX5">
        <v>2.1389900000000002</v>
      </c>
      <c r="GZY5">
        <v>2.1297000000000001</v>
      </c>
      <c r="GZZ5">
        <v>2.1210599999999999</v>
      </c>
      <c r="HAA5">
        <v>2.1233399999999998</v>
      </c>
      <c r="HAB5">
        <v>2.1106600000000002</v>
      </c>
      <c r="HAC5">
        <v>2.0907399999999998</v>
      </c>
      <c r="HAD5">
        <v>2.1203400000000001</v>
      </c>
      <c r="HAE5">
        <v>2.1078899999999998</v>
      </c>
      <c r="HAF5">
        <v>2.15869</v>
      </c>
      <c r="HAG5">
        <v>2.14385</v>
      </c>
      <c r="HAH5">
        <v>2.1662400000000002</v>
      </c>
      <c r="HAI5">
        <v>2.1074099999999998</v>
      </c>
      <c r="HAJ5">
        <v>2.1103499999999999</v>
      </c>
      <c r="HAK5">
        <v>2.15421</v>
      </c>
      <c r="HAL5">
        <v>2.1440999999999999</v>
      </c>
      <c r="HAM5">
        <v>2.0990799999999998</v>
      </c>
      <c r="HAN5">
        <v>2.12839</v>
      </c>
      <c r="HAO5">
        <v>2.1677200000000001</v>
      </c>
      <c r="HAP5">
        <v>2.17822</v>
      </c>
      <c r="HAQ5">
        <v>2.0805400000000001</v>
      </c>
      <c r="HAR5">
        <v>2.1431</v>
      </c>
      <c r="HAS5">
        <v>2.09545</v>
      </c>
      <c r="HAT5">
        <v>2.1405400000000001</v>
      </c>
      <c r="HAU5">
        <v>2.16229</v>
      </c>
      <c r="HAV5">
        <v>2.1528499999999999</v>
      </c>
      <c r="HAW5">
        <v>2.1977600000000002</v>
      </c>
      <c r="HAX5">
        <v>2.1347399999999999</v>
      </c>
      <c r="HAY5">
        <v>2.14384</v>
      </c>
      <c r="HAZ5">
        <v>2.1200800000000002</v>
      </c>
      <c r="HBA5">
        <v>2.1626699999999999</v>
      </c>
      <c r="HBB5">
        <v>2.1461399999999999</v>
      </c>
      <c r="HBC5">
        <v>2.1170300000000002</v>
      </c>
      <c r="HBD5">
        <v>2.1371199999999999</v>
      </c>
      <c r="HBE5">
        <v>2.17814</v>
      </c>
      <c r="HBF5">
        <v>2.1478700000000002</v>
      </c>
      <c r="HBG5">
        <v>2.1497099999999998</v>
      </c>
      <c r="HBH5">
        <v>2.1695099999999998</v>
      </c>
      <c r="HBI5">
        <v>2.11198</v>
      </c>
      <c r="HBJ5">
        <v>2.1342300000000001</v>
      </c>
      <c r="HBK5">
        <v>2.1198299999999999</v>
      </c>
      <c r="HBL5">
        <v>2.13367</v>
      </c>
      <c r="HBM5">
        <v>2.1550500000000001</v>
      </c>
      <c r="HBN5">
        <v>2.1338699999999999</v>
      </c>
      <c r="HBO5">
        <v>2.13672</v>
      </c>
      <c r="HBP5">
        <v>2.15361</v>
      </c>
      <c r="HBQ5">
        <v>2.1819600000000001</v>
      </c>
      <c r="HBR5">
        <v>2.1668699999999999</v>
      </c>
      <c r="HBS5">
        <v>2.14656</v>
      </c>
      <c r="HBT5">
        <v>2.10988</v>
      </c>
      <c r="HBU5">
        <v>2.1601400000000002</v>
      </c>
      <c r="HBV5">
        <v>2.1844100000000002</v>
      </c>
      <c r="HBW5">
        <v>2.1823000000000001</v>
      </c>
      <c r="HBX5">
        <v>2.1442100000000002</v>
      </c>
      <c r="HBY5">
        <v>2.1326700000000001</v>
      </c>
      <c r="HBZ5">
        <v>2.14838</v>
      </c>
      <c r="HCA5">
        <v>2.0824099999999999</v>
      </c>
      <c r="HCB5">
        <v>2.1288800000000001</v>
      </c>
      <c r="HCC5">
        <v>2.1448700000000001</v>
      </c>
      <c r="HCD5">
        <v>2.12554</v>
      </c>
      <c r="HCE5">
        <v>2.1737000000000002</v>
      </c>
      <c r="HCF5">
        <v>2.2220800000000001</v>
      </c>
      <c r="HCG5">
        <v>2.2073900000000002</v>
      </c>
      <c r="HCH5">
        <v>2.14777</v>
      </c>
      <c r="HCI5">
        <v>2.2183999999999999</v>
      </c>
      <c r="HCJ5">
        <v>2.1651199999999999</v>
      </c>
      <c r="HCK5">
        <v>2.1674000000000002</v>
      </c>
      <c r="HCL5">
        <v>2.1887400000000001</v>
      </c>
      <c r="HCM5">
        <v>2.16065</v>
      </c>
      <c r="HCN5">
        <v>2.1345100000000001</v>
      </c>
      <c r="HCO5">
        <v>2.1037699999999999</v>
      </c>
      <c r="HCP5">
        <v>2.1707200000000002</v>
      </c>
      <c r="HCQ5">
        <v>2.1505299999999998</v>
      </c>
      <c r="HCR5">
        <v>2.1577700000000002</v>
      </c>
      <c r="HCS5">
        <v>2.18181</v>
      </c>
      <c r="HCT5">
        <v>2.1158000000000001</v>
      </c>
      <c r="HCU5">
        <v>2.1763400000000002</v>
      </c>
      <c r="HCV5">
        <v>2.18038</v>
      </c>
      <c r="HCW5">
        <v>2.15543</v>
      </c>
      <c r="HCX5">
        <v>2.1758099999999998</v>
      </c>
      <c r="HCY5">
        <v>2.1323099999999999</v>
      </c>
      <c r="HCZ5">
        <v>2.1609699999999998</v>
      </c>
      <c r="HDA5">
        <v>2.1443400000000001</v>
      </c>
      <c r="HDB5">
        <v>2.1792899999999999</v>
      </c>
      <c r="HDC5">
        <v>2.1529199999999999</v>
      </c>
      <c r="HDD5">
        <v>2.1425200000000002</v>
      </c>
      <c r="HDE5">
        <v>2.19767</v>
      </c>
      <c r="HDF5">
        <v>2.1635300000000002</v>
      </c>
      <c r="HDG5">
        <v>2.1507299999999998</v>
      </c>
      <c r="HDH5">
        <v>2.17076</v>
      </c>
      <c r="HDI5">
        <v>2.1368299999999998</v>
      </c>
      <c r="HDJ5">
        <v>2.14683</v>
      </c>
      <c r="HDK5">
        <v>2.1948099999999999</v>
      </c>
      <c r="HDL5">
        <v>2.1750600000000002</v>
      </c>
      <c r="HDM5">
        <v>2.1464799999999999</v>
      </c>
      <c r="HDN5">
        <v>2.1904699999999999</v>
      </c>
      <c r="HDO5">
        <v>2.1489199999999999</v>
      </c>
      <c r="HDP5">
        <v>2.2030400000000001</v>
      </c>
      <c r="HDQ5">
        <v>2.1992400000000001</v>
      </c>
      <c r="HDR5">
        <v>2.19611</v>
      </c>
      <c r="HDS5">
        <v>2.1762000000000001</v>
      </c>
      <c r="HDT5">
        <v>2.14839</v>
      </c>
      <c r="HDU5">
        <v>2.2309600000000001</v>
      </c>
      <c r="HDV5">
        <v>2.1310799999999999</v>
      </c>
      <c r="HDW5">
        <v>2.1909200000000002</v>
      </c>
      <c r="HDX5">
        <v>2.1812900000000002</v>
      </c>
      <c r="HDY5">
        <v>2.1737799999999998</v>
      </c>
      <c r="HDZ5">
        <v>2.1519400000000002</v>
      </c>
      <c r="HEA5">
        <v>2.1487699999999998</v>
      </c>
      <c r="HEB5">
        <v>2.1623700000000001</v>
      </c>
      <c r="HEC5">
        <v>2.22221</v>
      </c>
      <c r="HED5">
        <v>2.1958500000000001</v>
      </c>
      <c r="HEE5">
        <v>4.3193099999999998</v>
      </c>
      <c r="HEF5">
        <v>2.1970399999999999</v>
      </c>
      <c r="HEG5">
        <v>2.1605799999999999</v>
      </c>
      <c r="HEH5">
        <v>2.1911399999999999</v>
      </c>
      <c r="HEI5">
        <v>2.1976399999999998</v>
      </c>
      <c r="HEJ5">
        <v>2.1294200000000001</v>
      </c>
      <c r="HEK5">
        <v>2.1390099999999999</v>
      </c>
      <c r="HEL5">
        <v>2.1949999999999998</v>
      </c>
      <c r="HEM5">
        <v>2.1635399999999998</v>
      </c>
      <c r="HEN5">
        <v>2.2349299999999999</v>
      </c>
      <c r="HEO5">
        <v>2.1655700000000002</v>
      </c>
      <c r="HEP5">
        <v>2.1620599999999999</v>
      </c>
      <c r="HEQ5">
        <v>2.1745700000000001</v>
      </c>
      <c r="HER5">
        <v>2.1515300000000002</v>
      </c>
      <c r="HES5">
        <v>2.1762100000000002</v>
      </c>
      <c r="HET5">
        <v>2.1148099999999999</v>
      </c>
      <c r="HEU5">
        <v>2.1805400000000001</v>
      </c>
      <c r="HEV5">
        <v>2.1611899999999999</v>
      </c>
      <c r="HEW5">
        <v>2.2078799999999998</v>
      </c>
      <c r="HEX5">
        <v>2.22038</v>
      </c>
      <c r="HEY5">
        <v>2.2451300000000001</v>
      </c>
      <c r="HEZ5">
        <v>2.1488900000000002</v>
      </c>
      <c r="HFA5">
        <v>2.1854</v>
      </c>
      <c r="HFB5">
        <v>2.23265</v>
      </c>
      <c r="HFC5">
        <v>2.1975500000000001</v>
      </c>
      <c r="HFD5">
        <v>2.20886</v>
      </c>
      <c r="HFE5">
        <v>2.16065</v>
      </c>
      <c r="HFF5">
        <v>2.2082000000000002</v>
      </c>
      <c r="HFG5">
        <v>2.2220599999999999</v>
      </c>
      <c r="HFH5">
        <v>2.1630199999999999</v>
      </c>
      <c r="HFI5">
        <v>2.2134200000000002</v>
      </c>
      <c r="HFJ5">
        <v>2.1932299999999998</v>
      </c>
      <c r="HFK5">
        <v>2.2078199999999999</v>
      </c>
      <c r="HFL5">
        <v>2.1650299999999998</v>
      </c>
      <c r="HFM5">
        <v>2.2292000000000001</v>
      </c>
      <c r="HFN5">
        <v>2.2114400000000001</v>
      </c>
      <c r="HFO5">
        <v>2.18242</v>
      </c>
      <c r="HFP5">
        <v>2.2429399999999999</v>
      </c>
      <c r="HFQ5">
        <v>2.1800999999999999</v>
      </c>
      <c r="HFR5">
        <v>2.2446999999999999</v>
      </c>
      <c r="HFS5">
        <v>2.1641499999999998</v>
      </c>
      <c r="HFT5">
        <v>2.1214499999999998</v>
      </c>
      <c r="HFU5">
        <v>2.2183299999999999</v>
      </c>
      <c r="HFV5">
        <v>2.2159900000000001</v>
      </c>
      <c r="HFW5">
        <v>2.1396500000000001</v>
      </c>
      <c r="HFX5">
        <v>2.1667999999999998</v>
      </c>
      <c r="HFY5">
        <v>2.1934100000000001</v>
      </c>
      <c r="HFZ5">
        <v>2.1822599999999999</v>
      </c>
      <c r="HGA5">
        <v>2.1694499999999999</v>
      </c>
      <c r="HGB5">
        <v>2.1926600000000001</v>
      </c>
      <c r="HGC5">
        <v>2.1677599999999999</v>
      </c>
      <c r="HGD5">
        <v>2.1605500000000002</v>
      </c>
      <c r="HGE5">
        <v>2.1343800000000002</v>
      </c>
      <c r="HGF5">
        <v>2.1702900000000001</v>
      </c>
      <c r="HGG5">
        <v>2.1981099999999998</v>
      </c>
      <c r="HGH5">
        <v>2.1651699999999998</v>
      </c>
      <c r="HGI5">
        <v>2.1910599999999998</v>
      </c>
      <c r="HGJ5">
        <v>2.1747200000000002</v>
      </c>
      <c r="HGK5">
        <v>2.1981999999999999</v>
      </c>
      <c r="HGL5">
        <v>2.1667700000000001</v>
      </c>
      <c r="HGM5">
        <v>2.2307600000000001</v>
      </c>
      <c r="HGN5">
        <v>2.1768900000000002</v>
      </c>
      <c r="HGO5">
        <v>2.1676199999999999</v>
      </c>
      <c r="HGP5">
        <v>2.1867800000000002</v>
      </c>
      <c r="HGQ5">
        <v>2.16351</v>
      </c>
      <c r="HGR5">
        <v>2.20757</v>
      </c>
      <c r="HGS5">
        <v>2.1679900000000001</v>
      </c>
      <c r="HGT5">
        <v>2.2095500000000001</v>
      </c>
      <c r="HGU5">
        <v>2.1916899999999999</v>
      </c>
      <c r="HGV5">
        <v>2.15924</v>
      </c>
      <c r="HGW5">
        <v>2.1758199999999999</v>
      </c>
      <c r="HGX5">
        <v>2.21556</v>
      </c>
      <c r="HGY5">
        <v>2.23169</v>
      </c>
      <c r="HGZ5">
        <v>2.1834500000000001</v>
      </c>
      <c r="HHA5">
        <v>2.13903</v>
      </c>
      <c r="HHB5">
        <v>2.15374</v>
      </c>
      <c r="HHC5">
        <v>2.1931799999999999</v>
      </c>
      <c r="HHD5">
        <v>2.1838799999999998</v>
      </c>
      <c r="HHE5">
        <v>2.2493099999999999</v>
      </c>
      <c r="HHF5">
        <v>2.2225799999999998</v>
      </c>
      <c r="HHG5">
        <v>2.2251699999999999</v>
      </c>
      <c r="HHH5">
        <v>2.1911399999999999</v>
      </c>
      <c r="HHI5">
        <v>2.1823000000000001</v>
      </c>
      <c r="HHJ5">
        <v>2.1707100000000001</v>
      </c>
      <c r="HHK5">
        <v>2.2674699999999999</v>
      </c>
      <c r="HHL5">
        <v>2.2484199999999999</v>
      </c>
      <c r="HHM5">
        <v>2.22505</v>
      </c>
      <c r="HHN5">
        <v>2.1691400000000001</v>
      </c>
      <c r="HHO5">
        <v>2.1666599999999998</v>
      </c>
      <c r="HHP5">
        <v>2.1911900000000002</v>
      </c>
      <c r="HHQ5">
        <v>2.2573300000000001</v>
      </c>
      <c r="HHR5">
        <v>2.2518600000000002</v>
      </c>
      <c r="HHS5">
        <v>2.1788699999999999</v>
      </c>
      <c r="HHT5">
        <v>2.1993399999999999</v>
      </c>
      <c r="HHU5">
        <v>2.1766000000000001</v>
      </c>
      <c r="HHV5">
        <v>2.1718999999999999</v>
      </c>
      <c r="HHW5">
        <v>2.2056100000000001</v>
      </c>
      <c r="HHX5">
        <v>2.2086399999999999</v>
      </c>
      <c r="HHY5">
        <v>2.2124000000000001</v>
      </c>
      <c r="HHZ5">
        <v>2.2383799999999998</v>
      </c>
      <c r="HIA5">
        <v>2.2231299999999998</v>
      </c>
      <c r="HIB5">
        <v>2.2136900000000002</v>
      </c>
      <c r="HIC5">
        <v>2.2531599999999998</v>
      </c>
      <c r="HID5">
        <v>2.2272699999999999</v>
      </c>
      <c r="HIE5">
        <v>2.2171400000000001</v>
      </c>
      <c r="HIF5">
        <v>2.2156199999999999</v>
      </c>
      <c r="HIG5">
        <v>2.1733600000000002</v>
      </c>
      <c r="HIH5">
        <v>2.1909999999999998</v>
      </c>
      <c r="HII5">
        <v>2.1825700000000001</v>
      </c>
      <c r="HIJ5">
        <v>2.1619299999999999</v>
      </c>
      <c r="HIK5">
        <v>2.1866300000000001</v>
      </c>
      <c r="HIL5">
        <v>2.25047</v>
      </c>
      <c r="HIM5">
        <v>2.2301700000000002</v>
      </c>
      <c r="HIN5">
        <v>2.1991499999999999</v>
      </c>
      <c r="HIO5">
        <v>2.1658400000000002</v>
      </c>
      <c r="HIP5">
        <v>2.2069399999999999</v>
      </c>
      <c r="HIQ5">
        <v>2.23584</v>
      </c>
      <c r="HIR5">
        <v>2.2421899999999999</v>
      </c>
      <c r="HIS5">
        <v>2.1959399999999998</v>
      </c>
      <c r="HIT5">
        <v>2.1977000000000002</v>
      </c>
      <c r="HIU5">
        <v>2.22159</v>
      </c>
      <c r="HIV5">
        <v>2.1899799999999998</v>
      </c>
      <c r="HIW5">
        <v>2.2396199999999999</v>
      </c>
      <c r="HIX5">
        <v>2.14784</v>
      </c>
      <c r="HIY5">
        <v>2.1958700000000002</v>
      </c>
      <c r="HIZ5">
        <v>2.20147</v>
      </c>
      <c r="HJA5">
        <v>2.1875100000000001</v>
      </c>
      <c r="HJB5">
        <v>2.2400099999999998</v>
      </c>
      <c r="HJC5">
        <v>2.2587700000000002</v>
      </c>
      <c r="HJD5">
        <v>2.2095799999999999</v>
      </c>
      <c r="HJE5">
        <v>2.16052</v>
      </c>
      <c r="HJF5">
        <v>2.23197</v>
      </c>
      <c r="HJG5">
        <v>2.2189399999999999</v>
      </c>
      <c r="HJH5">
        <v>2.2044999999999999</v>
      </c>
      <c r="HJI5">
        <v>2.2653099999999999</v>
      </c>
      <c r="HJJ5">
        <v>2.2138900000000001</v>
      </c>
      <c r="HJK5">
        <v>2.2067899999999998</v>
      </c>
      <c r="HJL5">
        <v>2.1988500000000002</v>
      </c>
      <c r="HJM5">
        <v>2.2615500000000002</v>
      </c>
      <c r="HJN5">
        <v>2.19712</v>
      </c>
      <c r="HJO5">
        <v>2.2122899999999999</v>
      </c>
      <c r="HJP5">
        <v>2.1796099999999998</v>
      </c>
      <c r="HJQ5">
        <v>2.2257400000000001</v>
      </c>
      <c r="HJR5">
        <v>2.2170000000000001</v>
      </c>
      <c r="HJS5">
        <v>2.2526700000000002</v>
      </c>
      <c r="HJT5">
        <v>2.2820399999999998</v>
      </c>
      <c r="HJU5">
        <v>2.2351800000000002</v>
      </c>
      <c r="HJV5">
        <v>2.2670300000000001</v>
      </c>
      <c r="HJW5">
        <v>2.20587</v>
      </c>
      <c r="HJX5">
        <v>2.2728600000000001</v>
      </c>
      <c r="HJY5">
        <v>2.21767</v>
      </c>
      <c r="HJZ5">
        <v>2.2722099999999998</v>
      </c>
      <c r="HKA5">
        <v>2.2375500000000001</v>
      </c>
      <c r="HKB5">
        <v>2.2308699999999999</v>
      </c>
      <c r="HKC5">
        <v>2.2284899999999999</v>
      </c>
      <c r="HKD5">
        <v>2.2277300000000002</v>
      </c>
      <c r="HKE5">
        <v>2.2236500000000001</v>
      </c>
      <c r="HKF5">
        <v>2.2516099999999999</v>
      </c>
      <c r="HKG5">
        <v>2.2270400000000001</v>
      </c>
      <c r="HKH5">
        <v>2.21861</v>
      </c>
      <c r="HKI5">
        <v>2.21292</v>
      </c>
      <c r="HKJ5">
        <v>2.2479499999999999</v>
      </c>
      <c r="HKK5">
        <v>2.2134100000000001</v>
      </c>
      <c r="HKL5">
        <v>2.2827000000000002</v>
      </c>
      <c r="HKM5">
        <v>2.1971699999999998</v>
      </c>
      <c r="HKN5">
        <v>2.2295199999999999</v>
      </c>
      <c r="HKO5">
        <v>2.2442000000000002</v>
      </c>
      <c r="HKP5">
        <v>2.2647699999999999</v>
      </c>
      <c r="HKQ5">
        <v>2.2818499999999999</v>
      </c>
      <c r="HKR5">
        <v>2.2658200000000002</v>
      </c>
      <c r="HKS5">
        <v>2.20749</v>
      </c>
      <c r="HKT5">
        <v>2.2374700000000001</v>
      </c>
      <c r="HKU5">
        <v>2.2963900000000002</v>
      </c>
      <c r="HKV5">
        <v>2.2382599999999999</v>
      </c>
      <c r="HKW5">
        <v>2.2192500000000002</v>
      </c>
      <c r="HKX5">
        <v>2.2118600000000002</v>
      </c>
      <c r="HKY5">
        <v>2.2701899999999999</v>
      </c>
      <c r="HKZ5">
        <v>2.2187800000000002</v>
      </c>
      <c r="HLA5">
        <v>2.2061500000000001</v>
      </c>
      <c r="HLB5">
        <v>2.2694800000000002</v>
      </c>
      <c r="HLC5">
        <v>2.2594400000000001</v>
      </c>
      <c r="HLD5">
        <v>2.2126800000000002</v>
      </c>
      <c r="HLE5">
        <v>2.30654</v>
      </c>
      <c r="HLF5">
        <v>2.2911800000000002</v>
      </c>
      <c r="HLG5">
        <v>2.3361000000000001</v>
      </c>
      <c r="HLH5">
        <v>2.2481</v>
      </c>
      <c r="HLI5">
        <v>2.25149</v>
      </c>
      <c r="HLJ5">
        <v>2.2682799999999999</v>
      </c>
      <c r="HLK5">
        <v>2.26389</v>
      </c>
      <c r="HLL5">
        <v>2.28416</v>
      </c>
      <c r="HLM5">
        <v>2.2343799999999998</v>
      </c>
      <c r="HLN5">
        <v>2.30016</v>
      </c>
      <c r="HLO5">
        <v>2.2688999999999999</v>
      </c>
      <c r="HLP5">
        <v>3.7151200000000002</v>
      </c>
      <c r="HLQ5">
        <v>2.2271999999999998</v>
      </c>
      <c r="HLR5">
        <v>2.2546599999999999</v>
      </c>
      <c r="HLS5">
        <v>2.3267699999999998</v>
      </c>
      <c r="HLT5">
        <v>2.21963</v>
      </c>
      <c r="HLU5">
        <v>2.2227100000000002</v>
      </c>
      <c r="HLV5">
        <v>2.2361599999999999</v>
      </c>
      <c r="HLW5">
        <v>2.2779600000000002</v>
      </c>
      <c r="HLX5">
        <v>2.24281</v>
      </c>
      <c r="HLY5">
        <v>2.3065099999999998</v>
      </c>
      <c r="HLZ5">
        <v>2.22614</v>
      </c>
      <c r="HMA5">
        <v>2.2327900000000001</v>
      </c>
      <c r="HMB5">
        <v>2.2623000000000002</v>
      </c>
      <c r="HMC5">
        <v>2.19876</v>
      </c>
      <c r="HMD5">
        <v>2.2502</v>
      </c>
      <c r="HME5">
        <v>2.2475900000000002</v>
      </c>
      <c r="HMF5">
        <v>2.2263600000000001</v>
      </c>
      <c r="HMG5">
        <v>2.2840400000000001</v>
      </c>
      <c r="HMH5">
        <v>2.2528100000000002</v>
      </c>
      <c r="HMI5">
        <v>2.26085</v>
      </c>
      <c r="HMJ5">
        <v>2.2181000000000002</v>
      </c>
      <c r="HMK5">
        <v>2.24092</v>
      </c>
      <c r="HML5">
        <v>2.2510300000000001</v>
      </c>
      <c r="HMM5">
        <v>2.2489300000000001</v>
      </c>
      <c r="HMN5">
        <v>2.3426100000000001</v>
      </c>
      <c r="HMO5">
        <v>2.2756599999999998</v>
      </c>
      <c r="HMP5">
        <v>2.2365200000000001</v>
      </c>
      <c r="HMQ5">
        <v>2.2577199999999999</v>
      </c>
      <c r="HMR5">
        <v>2.2280199999999999</v>
      </c>
      <c r="HMS5">
        <v>2.24498</v>
      </c>
      <c r="HMT5">
        <v>2.3236300000000001</v>
      </c>
      <c r="HMU5">
        <v>2.2636099999999999</v>
      </c>
      <c r="HMV5">
        <v>2.2065100000000002</v>
      </c>
      <c r="HMW5">
        <v>3.1876699999999998</v>
      </c>
      <c r="HMX5">
        <v>2.2402899999999999</v>
      </c>
      <c r="HMY5">
        <v>2.1930700000000001</v>
      </c>
      <c r="HMZ5">
        <v>2.2969599999999999</v>
      </c>
      <c r="HNA5">
        <v>2.23651</v>
      </c>
      <c r="HNB5">
        <v>2.2910499999999998</v>
      </c>
      <c r="HNC5">
        <v>2.2578</v>
      </c>
      <c r="HND5">
        <v>2.2315299999999998</v>
      </c>
      <c r="HNE5">
        <v>2.2723599999999999</v>
      </c>
      <c r="HNF5">
        <v>2.2463000000000002</v>
      </c>
      <c r="HNG5">
        <v>2.2940100000000001</v>
      </c>
      <c r="HNH5">
        <v>2.26004</v>
      </c>
      <c r="HNI5">
        <v>2.2848799999999998</v>
      </c>
      <c r="HNJ5">
        <v>2.29359</v>
      </c>
      <c r="HNK5">
        <v>2.2419500000000001</v>
      </c>
      <c r="HNL5">
        <v>2.2693699999999999</v>
      </c>
      <c r="HNM5">
        <v>2.24316</v>
      </c>
      <c r="HNN5">
        <v>2.2673399999999999</v>
      </c>
      <c r="HNO5">
        <v>2.2989099999999998</v>
      </c>
      <c r="HNP5">
        <v>2.2293400000000001</v>
      </c>
      <c r="HNQ5">
        <v>2.25989</v>
      </c>
      <c r="HNR5">
        <v>2.2881800000000001</v>
      </c>
      <c r="HNS5">
        <v>2.2727300000000001</v>
      </c>
      <c r="HNT5">
        <v>2.2742900000000001</v>
      </c>
      <c r="HNU5">
        <v>2.2826499999999998</v>
      </c>
      <c r="HNV5">
        <v>2.30078</v>
      </c>
      <c r="HNW5">
        <v>2.2489699999999999</v>
      </c>
      <c r="HNX5">
        <v>2.2478500000000001</v>
      </c>
      <c r="HNY5">
        <v>2.2567200000000001</v>
      </c>
      <c r="HNZ5">
        <v>2.3003499999999999</v>
      </c>
      <c r="HOA5">
        <v>2.3096000000000001</v>
      </c>
      <c r="HOB5">
        <v>2.2570299999999999</v>
      </c>
      <c r="HOC5">
        <v>2.25806</v>
      </c>
      <c r="HOD5">
        <v>2.3039700000000001</v>
      </c>
      <c r="HOE5">
        <v>2.2993999999999999</v>
      </c>
      <c r="HOF5">
        <v>2.2725</v>
      </c>
      <c r="HOG5">
        <v>2.26566</v>
      </c>
      <c r="HOH5">
        <v>2.2902999999999998</v>
      </c>
      <c r="HOI5">
        <v>2.2920199999999999</v>
      </c>
      <c r="HOJ5">
        <v>2.2789899999999998</v>
      </c>
      <c r="HOK5">
        <v>2.2761999999999998</v>
      </c>
      <c r="HOL5">
        <v>2.2923200000000001</v>
      </c>
      <c r="HOM5">
        <v>2.2319499999999999</v>
      </c>
      <c r="HON5">
        <v>2.2581899999999999</v>
      </c>
      <c r="HOO5">
        <v>2.2665600000000001</v>
      </c>
      <c r="HOP5">
        <v>2.2745000000000002</v>
      </c>
      <c r="HOQ5">
        <v>2.3142200000000002</v>
      </c>
      <c r="HOR5">
        <v>2.2660100000000001</v>
      </c>
      <c r="HOS5">
        <v>2.26328</v>
      </c>
      <c r="HOT5">
        <v>2.2451099999999999</v>
      </c>
      <c r="HOU5">
        <v>2.2833199999999998</v>
      </c>
      <c r="HOV5">
        <v>2.27813</v>
      </c>
      <c r="HOW5">
        <v>2.2830699999999999</v>
      </c>
      <c r="HOX5">
        <v>2.27834</v>
      </c>
      <c r="HOY5">
        <v>2.2320000000000002</v>
      </c>
      <c r="HOZ5">
        <v>2.3064300000000002</v>
      </c>
      <c r="HPA5">
        <v>2.2371300000000001</v>
      </c>
      <c r="HPB5">
        <v>2.2518600000000002</v>
      </c>
      <c r="HPC5">
        <v>2.3400699999999999</v>
      </c>
      <c r="HPD5">
        <v>2.3343099999999999</v>
      </c>
      <c r="HPE5">
        <v>2.3084699999999998</v>
      </c>
      <c r="HPF5">
        <v>2.2932999999999999</v>
      </c>
      <c r="HPG5">
        <v>2.3207399999999998</v>
      </c>
      <c r="HPH5">
        <v>2.27671</v>
      </c>
      <c r="HPI5">
        <v>2.2004800000000002</v>
      </c>
      <c r="HPJ5">
        <v>2.2926600000000001</v>
      </c>
      <c r="HPK5">
        <v>2.3262700000000001</v>
      </c>
      <c r="HPL5">
        <v>2.3037200000000002</v>
      </c>
      <c r="HPM5">
        <v>2.2539199999999999</v>
      </c>
      <c r="HPN5">
        <v>2.3015699999999999</v>
      </c>
      <c r="HPO5">
        <v>2.2906300000000002</v>
      </c>
      <c r="HPP5">
        <v>2.28721</v>
      </c>
      <c r="HPQ5">
        <v>2.31555</v>
      </c>
      <c r="HPR5">
        <v>2.29339</v>
      </c>
      <c r="HPS5">
        <v>2.29684</v>
      </c>
      <c r="HPT5">
        <v>2.3121299999999998</v>
      </c>
      <c r="HPU5">
        <v>2.36416</v>
      </c>
      <c r="HPV5">
        <v>2.3730600000000002</v>
      </c>
      <c r="HPW5">
        <v>2.2956599999999998</v>
      </c>
      <c r="HPX5">
        <v>2.3141400000000001</v>
      </c>
      <c r="HPY5">
        <v>2.27311</v>
      </c>
      <c r="HPZ5">
        <v>2.3363800000000001</v>
      </c>
      <c r="HQA5">
        <v>2.2968799999999998</v>
      </c>
      <c r="HQB5">
        <v>2.30152</v>
      </c>
      <c r="HQC5">
        <v>2.3189600000000001</v>
      </c>
      <c r="HQD5">
        <v>2.2826599999999999</v>
      </c>
      <c r="HQE5">
        <v>2.3364400000000001</v>
      </c>
      <c r="HQF5">
        <v>2.2956400000000001</v>
      </c>
      <c r="HQG5">
        <v>2.2749299999999999</v>
      </c>
      <c r="HQH5">
        <v>2.2565200000000001</v>
      </c>
      <c r="HQI5">
        <v>2.2945700000000002</v>
      </c>
      <c r="HQJ5">
        <v>2.3008500000000001</v>
      </c>
      <c r="HQK5">
        <v>2.32884</v>
      </c>
      <c r="HQL5">
        <v>2.2852800000000002</v>
      </c>
      <c r="HQM5">
        <v>2.31074</v>
      </c>
      <c r="HQN5">
        <v>2.3079399999999999</v>
      </c>
      <c r="HQO5">
        <v>2.3221799999999999</v>
      </c>
      <c r="HQP5">
        <v>2.2863500000000001</v>
      </c>
      <c r="HQQ5">
        <v>2.3149700000000002</v>
      </c>
      <c r="HQR5">
        <v>2.24003</v>
      </c>
      <c r="HQS5">
        <v>2.29691</v>
      </c>
      <c r="HQT5">
        <v>2.2849200000000001</v>
      </c>
      <c r="HQU5">
        <v>2.3195100000000002</v>
      </c>
      <c r="HQV5">
        <v>2.3250600000000001</v>
      </c>
      <c r="HQW5">
        <v>2.3047200000000001</v>
      </c>
      <c r="HQX5">
        <v>2.3322099999999999</v>
      </c>
      <c r="HQY5">
        <v>2.29874</v>
      </c>
      <c r="HQZ5">
        <v>2.2377600000000002</v>
      </c>
      <c r="HRA5">
        <v>2.33243</v>
      </c>
      <c r="HRB5">
        <v>2.3441900000000002</v>
      </c>
      <c r="HRC5">
        <v>2.28382</v>
      </c>
      <c r="HRD5">
        <v>2.3130299999999999</v>
      </c>
      <c r="HRE5">
        <v>2.3274900000000001</v>
      </c>
      <c r="HRF5">
        <v>2.3633600000000001</v>
      </c>
      <c r="HRG5">
        <v>2.3082099999999999</v>
      </c>
      <c r="HRH5">
        <v>2.31562</v>
      </c>
      <c r="HRI5">
        <v>2.3146900000000001</v>
      </c>
      <c r="HRJ5">
        <v>2.3289900000000001</v>
      </c>
      <c r="HRK5">
        <v>2.3491900000000001</v>
      </c>
      <c r="HRL5">
        <v>2.2733699999999999</v>
      </c>
      <c r="HRM5">
        <v>2.3235100000000002</v>
      </c>
      <c r="HRN5">
        <v>2.2966899999999999</v>
      </c>
      <c r="HRO5">
        <v>2.3058900000000002</v>
      </c>
      <c r="HRP5">
        <v>2.2964500000000001</v>
      </c>
      <c r="HRQ5">
        <v>2.3177699999999999</v>
      </c>
      <c r="HRR5">
        <v>2.3140000000000001</v>
      </c>
      <c r="HRS5">
        <v>2.3109099999999998</v>
      </c>
      <c r="HRT5">
        <v>2.3066200000000001</v>
      </c>
      <c r="HRU5">
        <v>2.3178999999999998</v>
      </c>
      <c r="HRV5">
        <v>2.3382100000000001</v>
      </c>
      <c r="HRW5">
        <v>2.2921299999999998</v>
      </c>
      <c r="HRX5">
        <v>2.28485</v>
      </c>
      <c r="HRY5">
        <v>2.2613699999999999</v>
      </c>
      <c r="HRZ5">
        <v>2.3643700000000001</v>
      </c>
      <c r="HSA5">
        <v>2.3873500000000001</v>
      </c>
      <c r="HSB5">
        <v>2.3660600000000001</v>
      </c>
      <c r="HSC5">
        <v>2.2915100000000002</v>
      </c>
      <c r="HSD5">
        <v>2.3405800000000001</v>
      </c>
      <c r="HSE5">
        <v>2.3377300000000001</v>
      </c>
      <c r="HSF5">
        <v>2.3130099999999998</v>
      </c>
      <c r="HSG5">
        <v>2.3194300000000001</v>
      </c>
      <c r="HSH5">
        <v>2.2848000000000002</v>
      </c>
      <c r="HSI5">
        <v>2.286</v>
      </c>
      <c r="HSJ5">
        <v>2.2980399999999999</v>
      </c>
      <c r="HSK5">
        <v>2.3567</v>
      </c>
      <c r="HSL5">
        <v>2.3325300000000002</v>
      </c>
      <c r="HSM5">
        <v>2.3612700000000002</v>
      </c>
      <c r="HSN5">
        <v>2.3596599999999999</v>
      </c>
      <c r="HSO5">
        <v>2.29691</v>
      </c>
      <c r="HSP5">
        <v>2.33853</v>
      </c>
      <c r="HSQ5">
        <v>2.3180399999999999</v>
      </c>
      <c r="HSR5">
        <v>2.3508599999999999</v>
      </c>
      <c r="HSS5">
        <v>2.3245800000000001</v>
      </c>
      <c r="HST5">
        <v>2.3771599999999999</v>
      </c>
      <c r="HSU5">
        <v>2.3364699999999998</v>
      </c>
      <c r="HSV5">
        <v>2.3549199999999999</v>
      </c>
      <c r="HSW5">
        <v>2.33507</v>
      </c>
      <c r="HSX5">
        <v>2.3485299999999998</v>
      </c>
      <c r="HSY5">
        <v>2.3673299999999999</v>
      </c>
      <c r="HSZ5">
        <v>2.4020800000000002</v>
      </c>
      <c r="HTA5">
        <v>2.3521299999999998</v>
      </c>
      <c r="HTB5">
        <v>2.3551099999999998</v>
      </c>
      <c r="HTC5">
        <v>2.33222</v>
      </c>
      <c r="HTD5">
        <v>2.34809</v>
      </c>
      <c r="HTE5">
        <v>2.3215300000000001</v>
      </c>
      <c r="HTF5">
        <v>2.3168199999999999</v>
      </c>
      <c r="HTG5">
        <v>2.3483499999999999</v>
      </c>
      <c r="HTH5">
        <v>2.3509000000000002</v>
      </c>
      <c r="HTI5">
        <v>2.33758</v>
      </c>
      <c r="HTJ5">
        <v>2.3245399999999998</v>
      </c>
      <c r="HTK5">
        <v>2.3677700000000002</v>
      </c>
      <c r="HTL5">
        <v>2.3731200000000001</v>
      </c>
      <c r="HTM5">
        <v>2.3749799999999999</v>
      </c>
      <c r="HTN5">
        <v>2.3456199999999998</v>
      </c>
      <c r="HTO5">
        <v>2.3569399999999998</v>
      </c>
      <c r="HTP5">
        <v>2.3495300000000001</v>
      </c>
      <c r="HTQ5">
        <v>2.3559299999999999</v>
      </c>
      <c r="HTR5">
        <v>2.3671199999999999</v>
      </c>
      <c r="HTS5">
        <v>2.35243</v>
      </c>
      <c r="HTT5">
        <v>2.34673</v>
      </c>
      <c r="HTU5">
        <v>2.4016500000000001</v>
      </c>
      <c r="HTV5">
        <v>2.3393700000000002</v>
      </c>
      <c r="HTW5">
        <v>2.3359700000000001</v>
      </c>
      <c r="HTX5">
        <v>2.3303699999999998</v>
      </c>
      <c r="HTY5">
        <v>2.3851499999999999</v>
      </c>
      <c r="HTZ5">
        <v>2.3335499999999998</v>
      </c>
      <c r="HUA5">
        <v>2.3713099999999998</v>
      </c>
      <c r="HUB5">
        <v>2.3566699999999998</v>
      </c>
      <c r="HUC5">
        <v>2.39357</v>
      </c>
      <c r="HUD5">
        <v>2.3496299999999999</v>
      </c>
      <c r="HUE5">
        <v>2.4165800000000002</v>
      </c>
      <c r="HUF5">
        <v>2.34632</v>
      </c>
      <c r="HUG5">
        <v>2.3867400000000001</v>
      </c>
      <c r="HUH5">
        <v>2.35819</v>
      </c>
      <c r="HUI5">
        <v>2.4126599999999998</v>
      </c>
      <c r="HUJ5">
        <v>2.3888699999999998</v>
      </c>
      <c r="HUK5">
        <v>2.3588499999999999</v>
      </c>
      <c r="HUL5">
        <v>2.3594200000000001</v>
      </c>
      <c r="HUM5">
        <v>2.3886099999999999</v>
      </c>
      <c r="HUN5">
        <v>2.3446099999999999</v>
      </c>
      <c r="HUO5">
        <v>2.3739499999999998</v>
      </c>
      <c r="HUP5">
        <v>2.3557000000000001</v>
      </c>
      <c r="HUQ5">
        <v>2.3839700000000001</v>
      </c>
      <c r="HUR5">
        <v>2.3873899999999999</v>
      </c>
      <c r="HUS5">
        <v>2.3530099999999998</v>
      </c>
      <c r="HUT5">
        <v>2.3610600000000002</v>
      </c>
      <c r="HUU5">
        <v>2.3411599999999999</v>
      </c>
      <c r="HUV5">
        <v>2.38327</v>
      </c>
      <c r="HUW5">
        <v>2.4349599999999998</v>
      </c>
      <c r="HUX5">
        <v>2.4068000000000001</v>
      </c>
      <c r="HUY5">
        <v>2.40706</v>
      </c>
      <c r="HUZ5">
        <v>2.3861599999999998</v>
      </c>
      <c r="HVA5">
        <v>2.4072</v>
      </c>
      <c r="HVB5">
        <v>2.4177</v>
      </c>
      <c r="HVC5">
        <v>2.3946399999999999</v>
      </c>
      <c r="HVD5">
        <v>2.3730199999999999</v>
      </c>
      <c r="HVE5">
        <v>2.3780800000000002</v>
      </c>
      <c r="HVF5">
        <v>2.4154800000000001</v>
      </c>
      <c r="HVG5">
        <v>2.39615</v>
      </c>
      <c r="HVH5">
        <v>2.3584200000000002</v>
      </c>
      <c r="HVI5">
        <v>2.4048799999999999</v>
      </c>
      <c r="HVJ5">
        <v>2.3783599999999998</v>
      </c>
      <c r="HVK5">
        <v>2.4279999999999999</v>
      </c>
      <c r="HVL5">
        <v>2.43893</v>
      </c>
      <c r="HVM5">
        <v>2.44034</v>
      </c>
      <c r="HVN5">
        <v>2.4201000000000001</v>
      </c>
      <c r="HVO5">
        <v>2.4246599999999998</v>
      </c>
      <c r="HVP5">
        <v>2.4035099999999998</v>
      </c>
      <c r="HVQ5">
        <v>2.4262199999999998</v>
      </c>
      <c r="HVR5">
        <v>2.4095800000000001</v>
      </c>
      <c r="HVS5">
        <v>2.4708700000000001</v>
      </c>
      <c r="HVT5">
        <v>2.3935</v>
      </c>
      <c r="HVU5">
        <v>2.3919299999999999</v>
      </c>
      <c r="HVV5">
        <v>2.4449800000000002</v>
      </c>
      <c r="HVW5">
        <v>2.4299599999999999</v>
      </c>
      <c r="HVX5">
        <v>2.4037199999999999</v>
      </c>
      <c r="HVY5">
        <v>2.4121199999999998</v>
      </c>
      <c r="HVZ5">
        <v>2.4264899999999998</v>
      </c>
      <c r="HWA5">
        <v>2.3641700000000001</v>
      </c>
      <c r="HWB5">
        <v>2.4455300000000002</v>
      </c>
      <c r="HWC5">
        <v>2.4382899999999998</v>
      </c>
      <c r="HWD5">
        <v>2.39296</v>
      </c>
      <c r="HWE5">
        <v>2.4271199999999999</v>
      </c>
      <c r="HWF5">
        <v>2.3836300000000001</v>
      </c>
      <c r="HWG5">
        <v>2.44136</v>
      </c>
      <c r="HWH5">
        <v>2.4332500000000001</v>
      </c>
      <c r="HWI5">
        <v>2.4002500000000002</v>
      </c>
      <c r="HWJ5">
        <v>2.3904999999999998</v>
      </c>
      <c r="HWK5">
        <v>2.40299</v>
      </c>
      <c r="HWL5">
        <v>2.4306399999999999</v>
      </c>
      <c r="HWM5">
        <v>2.4527299999999999</v>
      </c>
      <c r="HWN5">
        <v>2.3765299999999998</v>
      </c>
      <c r="HWO5">
        <v>2.40035</v>
      </c>
      <c r="HWP5">
        <v>2.4193600000000002</v>
      </c>
      <c r="HWQ5">
        <v>2.4227099999999999</v>
      </c>
      <c r="HWR5">
        <v>2.4441600000000001</v>
      </c>
      <c r="HWS5">
        <v>2.4357700000000002</v>
      </c>
      <c r="HWT5">
        <v>2.4275799999999998</v>
      </c>
      <c r="HWU5">
        <v>2.3987500000000002</v>
      </c>
      <c r="HWV5">
        <v>2.4809800000000002</v>
      </c>
      <c r="HWW5">
        <v>2.4597600000000002</v>
      </c>
      <c r="HWX5">
        <v>2.4508200000000002</v>
      </c>
      <c r="HWY5">
        <v>2.4661300000000002</v>
      </c>
      <c r="HWZ5">
        <v>2.5084</v>
      </c>
      <c r="HXA5">
        <v>2.43527</v>
      </c>
      <c r="HXB5">
        <v>2.4772699999999999</v>
      </c>
      <c r="HXC5">
        <v>2.4721299999999999</v>
      </c>
      <c r="HXD5">
        <v>2.47349</v>
      </c>
      <c r="HXE5">
        <v>2.452</v>
      </c>
      <c r="HXF5">
        <v>2.4846200000000001</v>
      </c>
      <c r="HXG5">
        <v>2.48143</v>
      </c>
      <c r="HXH5">
        <v>2.4826600000000001</v>
      </c>
      <c r="HXI5">
        <v>2.4344199999999998</v>
      </c>
      <c r="HXJ5">
        <v>2.4917500000000001</v>
      </c>
      <c r="HXK5">
        <v>2.51261</v>
      </c>
      <c r="HXL5">
        <v>2.4594</v>
      </c>
      <c r="HXM5">
        <v>2.4528400000000001</v>
      </c>
      <c r="HXN5">
        <v>2.4660899999999999</v>
      </c>
      <c r="HXO5">
        <v>2.50115</v>
      </c>
      <c r="HXP5">
        <v>2.4631099999999999</v>
      </c>
      <c r="HXQ5">
        <v>2.4639799999999998</v>
      </c>
      <c r="HXR5">
        <v>2.5159400000000001</v>
      </c>
      <c r="HXS5">
        <v>2.4635899999999999</v>
      </c>
      <c r="HXT5">
        <v>2.4951699999999999</v>
      </c>
      <c r="HXU5">
        <v>2.4753400000000001</v>
      </c>
      <c r="HXV5">
        <v>2.45669</v>
      </c>
      <c r="HXW5">
        <v>2.5011700000000001</v>
      </c>
      <c r="HXX5">
        <v>2.4686400000000002</v>
      </c>
      <c r="HXY5">
        <v>2.4586000000000001</v>
      </c>
      <c r="HXZ5">
        <v>2.4684300000000001</v>
      </c>
      <c r="HYA5">
        <v>2.46557</v>
      </c>
      <c r="HYB5">
        <v>2.5010599999999998</v>
      </c>
      <c r="HYC5">
        <v>2.4894599999999998</v>
      </c>
      <c r="HYD5">
        <v>2.50271</v>
      </c>
      <c r="HYE5">
        <v>2.5080300000000002</v>
      </c>
      <c r="HYF5">
        <v>2.4862199999999999</v>
      </c>
      <c r="HYG5">
        <v>2.4760300000000002</v>
      </c>
      <c r="HYH5">
        <v>2.4808500000000002</v>
      </c>
      <c r="HYI5">
        <v>2.4807100000000002</v>
      </c>
      <c r="HYJ5">
        <v>2.5198</v>
      </c>
      <c r="HYK5">
        <v>2.4841700000000002</v>
      </c>
      <c r="HYL5">
        <v>2.5106799999999998</v>
      </c>
      <c r="HYM5">
        <v>2.50217</v>
      </c>
      <c r="HYN5">
        <v>2.4990899999999998</v>
      </c>
      <c r="HYO5">
        <v>2.46163</v>
      </c>
      <c r="HYP5">
        <v>2.4932799999999999</v>
      </c>
      <c r="HYQ5">
        <v>2.48584</v>
      </c>
      <c r="HYR5">
        <v>2.4716800000000001</v>
      </c>
      <c r="HYS5">
        <v>2.59388</v>
      </c>
      <c r="HYT5">
        <v>2.50753</v>
      </c>
      <c r="HYU5">
        <v>2.4761799999999998</v>
      </c>
      <c r="HYV5">
        <v>2.5792700000000002</v>
      </c>
      <c r="HYW5">
        <v>2.5358299999999998</v>
      </c>
      <c r="HYX5">
        <v>2.55254</v>
      </c>
      <c r="HYY5">
        <v>2.54922</v>
      </c>
      <c r="HYZ5">
        <v>2.5321600000000002</v>
      </c>
      <c r="HZA5">
        <v>2.5515400000000001</v>
      </c>
      <c r="HZB5">
        <v>2.5710500000000001</v>
      </c>
      <c r="HZC5">
        <v>2.5350199999999998</v>
      </c>
      <c r="HZD5">
        <v>2.5646599999999999</v>
      </c>
      <c r="HZE5">
        <v>2.5648200000000001</v>
      </c>
      <c r="HZF5">
        <v>2.5484900000000001</v>
      </c>
      <c r="HZG5">
        <v>2.5724900000000002</v>
      </c>
      <c r="HZH5">
        <v>2.5638399999999999</v>
      </c>
      <c r="HZI5">
        <v>2.53932</v>
      </c>
      <c r="HZJ5">
        <v>2.5606300000000002</v>
      </c>
      <c r="HZK5">
        <v>2.5865800000000001</v>
      </c>
      <c r="HZL5">
        <v>2.5395099999999999</v>
      </c>
      <c r="HZM5">
        <v>2.5830299999999999</v>
      </c>
      <c r="HZN5">
        <v>2.5604200000000001</v>
      </c>
      <c r="HZO5">
        <v>2.58467</v>
      </c>
      <c r="HZP5">
        <v>2.5605699999999998</v>
      </c>
      <c r="HZQ5">
        <v>2.5738599999999998</v>
      </c>
      <c r="HZR5">
        <v>2.5671300000000001</v>
      </c>
      <c r="HZS5">
        <v>2.5754700000000001</v>
      </c>
      <c r="HZT5">
        <v>2.5769799999999998</v>
      </c>
      <c r="HZU5">
        <v>2.5676999999999999</v>
      </c>
      <c r="HZV5">
        <v>2.61042</v>
      </c>
      <c r="HZW5">
        <v>2.55708</v>
      </c>
      <c r="HZX5">
        <v>2.5704400000000001</v>
      </c>
      <c r="HZY5">
        <v>2.5761099999999999</v>
      </c>
      <c r="HZZ5">
        <v>2.5745399999999998</v>
      </c>
      <c r="IAA5">
        <v>2.58352</v>
      </c>
      <c r="IAB5">
        <v>2.5798999999999999</v>
      </c>
      <c r="IAC5">
        <v>2.5842900000000002</v>
      </c>
      <c r="IAD5">
        <v>2.5809500000000001</v>
      </c>
      <c r="IAE5">
        <v>2.5932400000000002</v>
      </c>
      <c r="IAF5">
        <v>2.6001799999999999</v>
      </c>
      <c r="IAG5">
        <v>2.56264</v>
      </c>
      <c r="IAH5">
        <v>2.5815000000000001</v>
      </c>
      <c r="IAI5">
        <v>2.5731600000000001</v>
      </c>
      <c r="IAJ5">
        <v>2.5924999999999998</v>
      </c>
      <c r="IAK5">
        <v>2.5907100000000001</v>
      </c>
      <c r="IAL5">
        <v>2.5642499999999999</v>
      </c>
      <c r="IAM5">
        <v>2.5759599999999998</v>
      </c>
      <c r="IAN5">
        <v>2.57904</v>
      </c>
      <c r="IAO5">
        <v>2.5834700000000002</v>
      </c>
      <c r="IAP5">
        <v>2.59951</v>
      </c>
      <c r="IAQ5">
        <v>2.5609299999999999</v>
      </c>
      <c r="IAR5">
        <v>2.7113299999999998</v>
      </c>
      <c r="IAS5">
        <v>2.6562999999999999</v>
      </c>
      <c r="IAT5">
        <v>2.6715</v>
      </c>
      <c r="IAU5">
        <v>2.7011500000000002</v>
      </c>
      <c r="IAV5">
        <v>2.6687500000000002</v>
      </c>
      <c r="IAW5">
        <v>2.6844000000000001</v>
      </c>
      <c r="IAX5">
        <v>2.6855699999999998</v>
      </c>
      <c r="IAY5">
        <v>2.6571099999999999</v>
      </c>
      <c r="IAZ5">
        <v>2.67415</v>
      </c>
      <c r="IBA5">
        <v>2.68005</v>
      </c>
      <c r="IBB5">
        <v>2.6866599999999998</v>
      </c>
      <c r="IBC5">
        <v>2.6888700000000001</v>
      </c>
      <c r="IBD5">
        <v>2.7063600000000001</v>
      </c>
      <c r="IBE5">
        <v>2.67252</v>
      </c>
      <c r="IBF5">
        <v>2.6754699999999998</v>
      </c>
      <c r="IBG5">
        <v>2.6818200000000001</v>
      </c>
      <c r="IBH5">
        <v>2.7156899999999999</v>
      </c>
      <c r="IBI5">
        <v>2.7023199999999998</v>
      </c>
      <c r="IBJ5">
        <v>2.70303</v>
      </c>
      <c r="IBK5">
        <v>2.70953</v>
      </c>
      <c r="IBL5">
        <v>2.6911100000000001</v>
      </c>
      <c r="IBM5">
        <v>2.6759200000000001</v>
      </c>
      <c r="IBN5">
        <v>2.6822900000000001</v>
      </c>
      <c r="IBO5">
        <v>2.7009699999999999</v>
      </c>
      <c r="IBP5">
        <v>2.7056499999999999</v>
      </c>
      <c r="IBQ5">
        <v>2.7191900000000002</v>
      </c>
      <c r="IBR5">
        <v>2.7123699999999999</v>
      </c>
      <c r="IBS5">
        <v>2.6973199999999999</v>
      </c>
      <c r="IBT5">
        <v>2.7064300000000001</v>
      </c>
      <c r="IBU5">
        <v>2.7002799999999998</v>
      </c>
      <c r="IBV5">
        <v>2.7015099999999999</v>
      </c>
      <c r="IBW5">
        <v>2.6985700000000001</v>
      </c>
      <c r="IBX5">
        <v>2.7121599999999999</v>
      </c>
      <c r="IBY5">
        <v>2.7348499999999998</v>
      </c>
      <c r="IBZ5">
        <v>2.6911900000000002</v>
      </c>
      <c r="ICA5">
        <v>2.7358600000000002</v>
      </c>
      <c r="ICB5">
        <v>2.7253500000000002</v>
      </c>
      <c r="ICC5">
        <v>2.7149800000000002</v>
      </c>
      <c r="ICD5">
        <v>2.6970900000000002</v>
      </c>
      <c r="ICE5">
        <v>2.7362099999999998</v>
      </c>
      <c r="ICF5">
        <v>2.7198600000000002</v>
      </c>
      <c r="ICG5">
        <v>2.72</v>
      </c>
      <c r="ICH5">
        <v>2.7016399999999998</v>
      </c>
      <c r="ICI5">
        <v>2.7111900000000002</v>
      </c>
      <c r="ICJ5">
        <v>2.7143199999999998</v>
      </c>
      <c r="ICK5">
        <v>2.7226300000000001</v>
      </c>
      <c r="ICL5">
        <v>2.7215600000000002</v>
      </c>
      <c r="ICM5">
        <v>2.7040000000000002</v>
      </c>
      <c r="ICN5">
        <v>2.7249400000000001</v>
      </c>
      <c r="ICO5">
        <v>2.8597800000000002</v>
      </c>
      <c r="ICP5">
        <v>2.8588200000000001</v>
      </c>
      <c r="ICQ5">
        <v>2.8234499999999998</v>
      </c>
      <c r="ICR5">
        <v>2.9020899999999998</v>
      </c>
      <c r="ICS5">
        <v>2.8163299999999998</v>
      </c>
      <c r="ICT5">
        <v>2.8304299999999998</v>
      </c>
      <c r="ICU5">
        <v>2.86287</v>
      </c>
      <c r="ICV5">
        <v>2.83399</v>
      </c>
      <c r="ICW5">
        <v>2.8738999999999999</v>
      </c>
      <c r="ICX5">
        <v>2.8458199999999998</v>
      </c>
      <c r="ICY5">
        <v>2.84348</v>
      </c>
      <c r="ICZ5">
        <v>2.88483</v>
      </c>
      <c r="IDA5">
        <v>2.8502800000000001</v>
      </c>
      <c r="IDB5">
        <v>2.8681999999999999</v>
      </c>
      <c r="IDC5">
        <v>2.8460000000000001</v>
      </c>
      <c r="IDD5">
        <v>2.8686600000000002</v>
      </c>
      <c r="IDE5">
        <v>2.8474400000000002</v>
      </c>
      <c r="IDF5">
        <v>2.8478500000000002</v>
      </c>
      <c r="IDG5">
        <v>2.8862299999999999</v>
      </c>
      <c r="IDH5">
        <v>2.8515999999999999</v>
      </c>
      <c r="IDI5">
        <v>2.8917799999999998</v>
      </c>
      <c r="IDJ5">
        <v>2.8997899999999999</v>
      </c>
      <c r="IDK5">
        <v>2.8767100000000001</v>
      </c>
      <c r="IDL5">
        <v>2.86971</v>
      </c>
      <c r="IDM5">
        <v>2.8748900000000002</v>
      </c>
      <c r="IDN5">
        <v>2.8862999999999999</v>
      </c>
      <c r="IDO5">
        <v>2.8818100000000002</v>
      </c>
      <c r="IDP5">
        <v>2.8903400000000001</v>
      </c>
      <c r="IDQ5">
        <v>2.8620100000000002</v>
      </c>
      <c r="IDR5">
        <v>2.8832</v>
      </c>
      <c r="IDS5">
        <v>2.91317</v>
      </c>
      <c r="IDT5">
        <v>2.8979300000000001</v>
      </c>
      <c r="IDU5">
        <v>2.9129900000000002</v>
      </c>
      <c r="IDV5">
        <v>2.9004599999999998</v>
      </c>
      <c r="IDW5">
        <v>2.8988700000000001</v>
      </c>
      <c r="IDX5">
        <v>2.90211</v>
      </c>
      <c r="IDY5">
        <v>2.9238400000000002</v>
      </c>
      <c r="IDZ5">
        <v>2.9011499999999999</v>
      </c>
      <c r="IEA5">
        <v>2.87575</v>
      </c>
      <c r="IEB5">
        <v>2.8912200000000001</v>
      </c>
      <c r="IEC5">
        <v>2.8883800000000002</v>
      </c>
      <c r="IED5">
        <v>2.9056000000000002</v>
      </c>
      <c r="IEE5">
        <v>2.8868100000000001</v>
      </c>
      <c r="IEF5">
        <v>2.9203899999999998</v>
      </c>
      <c r="IEG5">
        <v>2.9281700000000002</v>
      </c>
      <c r="IEH5">
        <v>2.9354300000000002</v>
      </c>
      <c r="IEI5">
        <v>2.89127</v>
      </c>
      <c r="IEJ5">
        <v>2.9260999999999999</v>
      </c>
      <c r="IEK5">
        <v>2.8841399999999999</v>
      </c>
      <c r="IEL5">
        <v>2.8871500000000001</v>
      </c>
      <c r="IEM5">
        <v>2.85562</v>
      </c>
      <c r="IEN5">
        <v>3.17408</v>
      </c>
      <c r="IEO5">
        <v>3.0854900000000001</v>
      </c>
      <c r="IEP5">
        <v>3.0439400000000001</v>
      </c>
      <c r="IEQ5">
        <v>3.12012</v>
      </c>
      <c r="IER5">
        <v>3.0735399999999999</v>
      </c>
      <c r="IES5">
        <v>3.0996800000000002</v>
      </c>
      <c r="IET5">
        <v>3.13069</v>
      </c>
      <c r="IEU5">
        <v>3.1162200000000002</v>
      </c>
      <c r="IEV5">
        <v>3.1383000000000001</v>
      </c>
      <c r="IEW5">
        <v>3.14039</v>
      </c>
      <c r="IEX5">
        <v>3.1021700000000001</v>
      </c>
      <c r="IEY5">
        <v>3.1252300000000002</v>
      </c>
      <c r="IEZ5">
        <v>3.1746799999999999</v>
      </c>
      <c r="IFA5">
        <v>3.1256900000000001</v>
      </c>
      <c r="IFB5">
        <v>3.1241699999999999</v>
      </c>
      <c r="IFC5">
        <v>3.1111599999999999</v>
      </c>
      <c r="IFD5">
        <v>3.14995</v>
      </c>
      <c r="IFE5">
        <v>3.1236999999999999</v>
      </c>
      <c r="IFF5">
        <v>3.1562199999999998</v>
      </c>
      <c r="IFG5">
        <v>3.1668500000000002</v>
      </c>
      <c r="IFH5">
        <v>3.1088300000000002</v>
      </c>
      <c r="IFI5">
        <v>3.1730100000000001</v>
      </c>
      <c r="IFJ5">
        <v>3.1615000000000002</v>
      </c>
      <c r="IFK5">
        <v>3.13551</v>
      </c>
      <c r="IFL5">
        <v>3.09551</v>
      </c>
      <c r="IFM5">
        <v>3.1491400000000001</v>
      </c>
      <c r="IFN5">
        <v>3.1238100000000002</v>
      </c>
      <c r="IFO5">
        <v>3.16072</v>
      </c>
      <c r="IFP5">
        <v>3.1654900000000001</v>
      </c>
      <c r="IFQ5">
        <v>3.1419800000000002</v>
      </c>
      <c r="IFR5">
        <v>3.1847400000000001</v>
      </c>
      <c r="IFS5">
        <v>3.10249</v>
      </c>
      <c r="IFT5">
        <v>3.2005599999999998</v>
      </c>
      <c r="IFU5">
        <v>3.1530499999999999</v>
      </c>
      <c r="IFV5">
        <v>3.1903600000000001</v>
      </c>
      <c r="IFW5">
        <v>3.1493500000000001</v>
      </c>
      <c r="IFX5">
        <v>3.1903700000000002</v>
      </c>
      <c r="IFY5">
        <v>3.1522399999999999</v>
      </c>
      <c r="IFZ5">
        <v>3.1817299999999999</v>
      </c>
      <c r="IGA5">
        <v>3.08996</v>
      </c>
      <c r="IGB5">
        <v>3.1969099999999999</v>
      </c>
      <c r="IGC5">
        <v>3.1855899999999999</v>
      </c>
      <c r="IGD5">
        <v>3.1621800000000002</v>
      </c>
      <c r="IGE5">
        <v>3.2269299999999999</v>
      </c>
      <c r="IGF5">
        <v>3.1905399999999999</v>
      </c>
      <c r="IGG5">
        <v>3.21435</v>
      </c>
      <c r="IGH5">
        <v>3.16568</v>
      </c>
      <c r="IGI5">
        <v>3.18364</v>
      </c>
      <c r="IGJ5">
        <v>3.1766200000000002</v>
      </c>
      <c r="IGK5">
        <v>3.5698500000000002</v>
      </c>
      <c r="IGL5">
        <v>3.4350200000000002</v>
      </c>
      <c r="IGM5">
        <v>3.41493</v>
      </c>
      <c r="IGN5">
        <v>3.5300199999999999</v>
      </c>
      <c r="IGO5">
        <v>3.4186100000000001</v>
      </c>
      <c r="IGP5">
        <v>3.4877400000000001</v>
      </c>
      <c r="IGQ5">
        <v>3.53165</v>
      </c>
      <c r="IGR5">
        <v>3.4575900000000002</v>
      </c>
      <c r="IGS5">
        <v>3.4986100000000002</v>
      </c>
      <c r="IGT5">
        <v>3.4932400000000001</v>
      </c>
      <c r="IGU5">
        <v>3.4563999999999999</v>
      </c>
      <c r="IGV5">
        <v>3.5278800000000001</v>
      </c>
      <c r="IGW5">
        <v>3.4544600000000001</v>
      </c>
      <c r="IGX5">
        <v>3.4774400000000001</v>
      </c>
      <c r="IGY5">
        <v>3.5076700000000001</v>
      </c>
      <c r="IGZ5">
        <v>3.6289500000000001</v>
      </c>
      <c r="IHA5">
        <v>3.4723199999999999</v>
      </c>
      <c r="IHB5">
        <v>3.57856</v>
      </c>
      <c r="IHC5">
        <v>3.5362900000000002</v>
      </c>
      <c r="IHD5">
        <v>3.5698699999999999</v>
      </c>
      <c r="IHE5">
        <v>3.5506099999999998</v>
      </c>
      <c r="IHF5">
        <v>3.5747100000000001</v>
      </c>
      <c r="IHG5">
        <v>3.5375399999999999</v>
      </c>
      <c r="IHH5">
        <v>3.4758599999999999</v>
      </c>
      <c r="IHI5">
        <v>3.5713300000000001</v>
      </c>
      <c r="IHJ5">
        <v>3.5204399999999998</v>
      </c>
      <c r="IHK5">
        <v>3.5175800000000002</v>
      </c>
      <c r="IHL5">
        <v>3.5651099999999998</v>
      </c>
      <c r="IHM5">
        <v>3.4659900000000001</v>
      </c>
      <c r="IHN5">
        <v>3.55261</v>
      </c>
      <c r="IHO5">
        <v>3.5851799999999998</v>
      </c>
      <c r="IHP5">
        <v>3.5050699999999999</v>
      </c>
      <c r="IHQ5">
        <v>3.58013</v>
      </c>
      <c r="IHR5">
        <v>3.58541</v>
      </c>
      <c r="IHS5">
        <v>3.5415999999999999</v>
      </c>
      <c r="IHT5">
        <v>3.6175899999999999</v>
      </c>
      <c r="IHU5">
        <v>3.5655100000000002</v>
      </c>
      <c r="IHV5">
        <v>3.5631900000000001</v>
      </c>
      <c r="IHW5">
        <v>3.5611899999999999</v>
      </c>
      <c r="IHX5">
        <v>3.6082100000000001</v>
      </c>
      <c r="IHY5">
        <v>3.548</v>
      </c>
      <c r="IHZ5">
        <v>3.6167199999999999</v>
      </c>
      <c r="IIA5">
        <v>3.4725000000000001</v>
      </c>
      <c r="IIB5">
        <v>3.6086</v>
      </c>
      <c r="IIC5">
        <v>3.5790799999999998</v>
      </c>
      <c r="IID5">
        <v>3.6251500000000001</v>
      </c>
      <c r="IIE5">
        <v>3.5283699999999998</v>
      </c>
      <c r="IIF5">
        <v>3.5669499999999998</v>
      </c>
      <c r="IIG5">
        <v>3.5650599999999999</v>
      </c>
      <c r="IIH5">
        <v>3.5526800000000001</v>
      </c>
      <c r="III5">
        <v>3.54576</v>
      </c>
      <c r="IIJ5">
        <v>4.0694699999999999</v>
      </c>
      <c r="IIK5">
        <v>3.82396</v>
      </c>
      <c r="IIL5">
        <v>3.7669999999999999</v>
      </c>
      <c r="IIM5">
        <v>3.9670899999999998</v>
      </c>
      <c r="IIN5">
        <v>3.8746299999999998</v>
      </c>
      <c r="IIO5">
        <v>4.0026200000000003</v>
      </c>
      <c r="IIP5">
        <v>3.9090500000000001</v>
      </c>
      <c r="IIQ5">
        <v>3.8433199999999998</v>
      </c>
      <c r="IIR5">
        <v>4.05511</v>
      </c>
      <c r="IIS5">
        <v>3.9386800000000002</v>
      </c>
      <c r="IIT5">
        <v>3.9691800000000002</v>
      </c>
      <c r="IIU5">
        <v>3.9784600000000001</v>
      </c>
      <c r="IIV5">
        <v>3.9718300000000002</v>
      </c>
      <c r="IIW5">
        <v>4.04854</v>
      </c>
      <c r="IIX5">
        <v>4.01708</v>
      </c>
      <c r="IIY5">
        <v>4.00406</v>
      </c>
      <c r="IIZ5">
        <v>4.0919800000000004</v>
      </c>
      <c r="IJA5">
        <v>3.9797199999999999</v>
      </c>
      <c r="IJB5">
        <v>3.9834800000000001</v>
      </c>
      <c r="IJC5">
        <v>3.9790299999999998</v>
      </c>
      <c r="IJD5">
        <v>4.0211199999999998</v>
      </c>
      <c r="IJE5">
        <v>4.0756100000000002</v>
      </c>
      <c r="IJF5">
        <v>4.05647</v>
      </c>
      <c r="IJG5">
        <v>3.98434</v>
      </c>
      <c r="IJH5">
        <v>4.0030299999999999</v>
      </c>
      <c r="IJI5">
        <v>4.1013500000000001</v>
      </c>
      <c r="IJJ5">
        <v>3.9662199999999999</v>
      </c>
      <c r="IJK5">
        <v>4.1492800000000001</v>
      </c>
      <c r="IJL5">
        <v>4.0092499999999998</v>
      </c>
      <c r="IJM5">
        <v>4.0353399999999997</v>
      </c>
      <c r="IJN5">
        <v>3.9708700000000001</v>
      </c>
      <c r="IJO5">
        <v>3.94713</v>
      </c>
      <c r="IJP5">
        <v>3.96766</v>
      </c>
      <c r="IJQ5">
        <v>3.9993099999999999</v>
      </c>
      <c r="IJR5">
        <v>4.02529</v>
      </c>
      <c r="IJS5">
        <v>4.0338599999999998</v>
      </c>
      <c r="IJT5">
        <v>4.0614999999999997</v>
      </c>
      <c r="IJU5">
        <v>4.0056000000000003</v>
      </c>
      <c r="IJV5">
        <v>4.0427</v>
      </c>
      <c r="IJW5">
        <v>3.97817</v>
      </c>
      <c r="IJX5">
        <v>4.0338000000000003</v>
      </c>
      <c r="IJY5">
        <v>4.1051799999999998</v>
      </c>
      <c r="IJZ5">
        <v>4.1189099999999996</v>
      </c>
      <c r="IKA5">
        <v>4.0098500000000001</v>
      </c>
      <c r="IKB5">
        <v>3.98245</v>
      </c>
      <c r="IKC5">
        <v>4.0649800000000003</v>
      </c>
      <c r="IKD5">
        <v>4.0883799999999999</v>
      </c>
      <c r="IKE5">
        <v>4.07958</v>
      </c>
      <c r="IKF5">
        <v>4.1932799999999997</v>
      </c>
      <c r="IKG5">
        <v>4.6532200000000001</v>
      </c>
      <c r="IKH5">
        <v>4.4714900000000002</v>
      </c>
      <c r="IKI5">
        <v>4.5690200000000001</v>
      </c>
      <c r="IKJ5">
        <v>4.5586500000000001</v>
      </c>
      <c r="IKK5">
        <v>4.4140899999999998</v>
      </c>
      <c r="IKL5">
        <v>4.5490199999999996</v>
      </c>
      <c r="IKM5">
        <v>4.5976400000000002</v>
      </c>
      <c r="IKN5">
        <v>4.5836499999999996</v>
      </c>
      <c r="IKO5">
        <v>4.7127699999999999</v>
      </c>
      <c r="IKP5">
        <v>4.5733499999999996</v>
      </c>
      <c r="IKQ5">
        <v>4.5662500000000001</v>
      </c>
      <c r="IKR5">
        <v>4.6488199999999997</v>
      </c>
      <c r="IKS5">
        <v>4.5368599999999999</v>
      </c>
      <c r="IKT5">
        <v>4.5014200000000004</v>
      </c>
      <c r="IKU5">
        <v>4.7969600000000003</v>
      </c>
      <c r="IKV5">
        <v>4.6947299999999998</v>
      </c>
      <c r="IKW5">
        <v>4.6286500000000004</v>
      </c>
      <c r="IKX5">
        <v>4.6491199999999999</v>
      </c>
      <c r="IKY5">
        <v>4.8053299999999997</v>
      </c>
      <c r="IKZ5">
        <v>4.6658799999999996</v>
      </c>
      <c r="ILA5">
        <v>4.8463200000000004</v>
      </c>
      <c r="ILB5">
        <v>4.4290900000000004</v>
      </c>
      <c r="ILC5">
        <v>4.4307600000000003</v>
      </c>
      <c r="ILD5">
        <v>4.9413200000000002</v>
      </c>
      <c r="ILE5">
        <v>4.4985200000000001</v>
      </c>
      <c r="ILF5">
        <v>4.6020300000000001</v>
      </c>
      <c r="ILG5">
        <v>4.5916899999999998</v>
      </c>
      <c r="ILH5">
        <v>4.53559</v>
      </c>
      <c r="ILI5">
        <v>4.5567299999999999</v>
      </c>
      <c r="ILJ5">
        <v>4.5886399999999998</v>
      </c>
      <c r="ILK5">
        <v>4.4530000000000003</v>
      </c>
      <c r="ILL5">
        <v>4.5874899999999998</v>
      </c>
      <c r="ILM5">
        <v>4.51234</v>
      </c>
      <c r="ILN5">
        <v>4.5944500000000001</v>
      </c>
      <c r="ILO5">
        <v>4.4095800000000001</v>
      </c>
      <c r="ILP5">
        <v>4.5494399999999997</v>
      </c>
      <c r="ILQ5">
        <v>4.5774600000000003</v>
      </c>
      <c r="ILR5">
        <v>4.5805100000000003</v>
      </c>
      <c r="ILS5">
        <v>4.4563499999999996</v>
      </c>
      <c r="ILT5">
        <v>4.5414399999999997</v>
      </c>
      <c r="ILU5">
        <v>4.5455500000000004</v>
      </c>
      <c r="ILV5">
        <v>4.5225900000000001</v>
      </c>
      <c r="ILW5">
        <v>4.5924300000000002</v>
      </c>
      <c r="ILX5">
        <v>4.5283699999999998</v>
      </c>
      <c r="ILY5">
        <v>4.6773699999999998</v>
      </c>
      <c r="ILZ5">
        <v>4.6065800000000001</v>
      </c>
      <c r="IMA5">
        <v>4.5464399999999996</v>
      </c>
      <c r="IMB5">
        <v>4.6788100000000004</v>
      </c>
      <c r="IMC5">
        <v>4.5988199999999999</v>
      </c>
      <c r="IMD5">
        <v>4.6146799999999999</v>
      </c>
      <c r="IME5">
        <v>4.3465699999999998</v>
      </c>
      <c r="IMF5">
        <v>3.4897900000000002</v>
      </c>
      <c r="IMG5">
        <v>3.6026799999999999</v>
      </c>
      <c r="IMH5">
        <v>3.5764200000000002</v>
      </c>
      <c r="IMI5">
        <v>3.3194300000000001</v>
      </c>
      <c r="IMJ5">
        <v>4.0076099999999997</v>
      </c>
      <c r="IMK5">
        <v>3.3043800000000001</v>
      </c>
      <c r="IML5">
        <v>3.218</v>
      </c>
      <c r="IMM5">
        <v>3.7270099999999999</v>
      </c>
      <c r="IMN5">
        <v>3.3211200000000001</v>
      </c>
      <c r="IMO5">
        <v>3.29297</v>
      </c>
      <c r="IMP5">
        <v>3.2979599999999998</v>
      </c>
      <c r="IMQ5">
        <v>3.3921100000000002</v>
      </c>
      <c r="IMR5">
        <v>3.3168099999999998</v>
      </c>
      <c r="IMS5">
        <v>3.37575</v>
      </c>
      <c r="IMT5">
        <v>3.3222399999999999</v>
      </c>
      <c r="IMU5">
        <v>3.2898100000000001</v>
      </c>
      <c r="IMV5">
        <v>3.3303799999999999</v>
      </c>
      <c r="IMW5">
        <v>3.2878500000000002</v>
      </c>
      <c r="IMX5">
        <v>3.2727499999999998</v>
      </c>
      <c r="IMY5">
        <v>3.3241299999999998</v>
      </c>
      <c r="IMZ5">
        <v>3.3756599999999999</v>
      </c>
      <c r="INA5">
        <v>3.4155000000000002</v>
      </c>
      <c r="INB5">
        <v>3.2965800000000001</v>
      </c>
      <c r="INC5">
        <v>3.01946</v>
      </c>
      <c r="IND5">
        <v>3.3445200000000002</v>
      </c>
      <c r="INE5">
        <v>3.1073599999999999</v>
      </c>
      <c r="INF5">
        <v>3.3409399999999998</v>
      </c>
      <c r="ING5">
        <v>3.3630499999999999</v>
      </c>
      <c r="INH5">
        <v>3.0621800000000001</v>
      </c>
      <c r="INI5">
        <v>3.27129</v>
      </c>
      <c r="INJ5">
        <v>3.1851600000000002</v>
      </c>
      <c r="INK5">
        <v>3.0480100000000001</v>
      </c>
      <c r="INL5">
        <v>3.1416599999999999</v>
      </c>
      <c r="INM5">
        <v>3.0794000000000001</v>
      </c>
      <c r="INN5">
        <v>3.1065499999999999</v>
      </c>
      <c r="INO5">
        <v>3.3477800000000002</v>
      </c>
      <c r="INP5">
        <v>3.05348</v>
      </c>
      <c r="INQ5">
        <v>3.1529799999999999</v>
      </c>
      <c r="INR5">
        <v>3.1286700000000001</v>
      </c>
      <c r="INS5">
        <v>3.1998799999999998</v>
      </c>
      <c r="INT5">
        <v>3.1425700000000001</v>
      </c>
      <c r="INU5">
        <v>3.10256</v>
      </c>
      <c r="INV5">
        <v>3.0495100000000002</v>
      </c>
      <c r="INW5">
        <v>3.1559699999999999</v>
      </c>
      <c r="INX5">
        <v>3.1491199999999999</v>
      </c>
      <c r="INY5">
        <v>3.0928300000000002</v>
      </c>
      <c r="INZ5">
        <v>3.0807799999999999</v>
      </c>
      <c r="IOA5">
        <v>3.0731000000000002</v>
      </c>
      <c r="IOB5">
        <v>3.1629399999999999</v>
      </c>
      <c r="IOC5">
        <v>3.3308599999999999</v>
      </c>
      <c r="IOD5">
        <v>3.1235300000000001</v>
      </c>
      <c r="IOE5">
        <v>3.1685699999999999</v>
      </c>
      <c r="IOF5">
        <v>3.30708</v>
      </c>
      <c r="IOG5">
        <v>3.12324</v>
      </c>
      <c r="IOH5">
        <v>3.2595299999999998</v>
      </c>
      <c r="IOI5">
        <v>3.1591</v>
      </c>
      <c r="IOJ5">
        <v>3.2749100000000002</v>
      </c>
      <c r="IOK5">
        <v>3.2602799999999998</v>
      </c>
      <c r="IOL5">
        <v>3.1374300000000002</v>
      </c>
      <c r="IOM5">
        <v>3.3208600000000001</v>
      </c>
      <c r="ION5">
        <v>3.2325200000000001</v>
      </c>
      <c r="IOO5">
        <v>3.3593799999999998</v>
      </c>
      <c r="IOP5">
        <v>3.1825299999999999</v>
      </c>
      <c r="IOQ5">
        <v>3.3958300000000001</v>
      </c>
      <c r="IOR5">
        <v>3.2908499999999998</v>
      </c>
      <c r="IOS5">
        <v>3.2732199999999998</v>
      </c>
      <c r="IOT5">
        <v>3.3116500000000002</v>
      </c>
      <c r="IOU5">
        <v>3.2232400000000001</v>
      </c>
      <c r="IOV5">
        <v>3.2905700000000002</v>
      </c>
      <c r="IOW5">
        <v>3.29359</v>
      </c>
      <c r="IOX5">
        <v>3.4879899999999999</v>
      </c>
      <c r="IOY5">
        <v>3.2625700000000002</v>
      </c>
      <c r="IOZ5">
        <v>3.17944</v>
      </c>
      <c r="IPA5">
        <v>3.31358</v>
      </c>
      <c r="IPB5">
        <v>3.3849999999999998</v>
      </c>
      <c r="IPC5">
        <v>3.2355999999999998</v>
      </c>
      <c r="IPD5">
        <v>3.23325</v>
      </c>
      <c r="IPE5">
        <v>3.2256399999999998</v>
      </c>
      <c r="IPF5">
        <v>3.2528100000000002</v>
      </c>
      <c r="IPG5">
        <v>3.24674</v>
      </c>
      <c r="IPH5">
        <v>3.32281</v>
      </c>
      <c r="IPI5">
        <v>3.3178700000000001</v>
      </c>
      <c r="IPJ5">
        <v>3.2767499999999998</v>
      </c>
      <c r="IPK5">
        <v>3.3111000000000002</v>
      </c>
      <c r="IPL5">
        <v>3.1633599999999999</v>
      </c>
      <c r="IPM5">
        <v>3.3474499999999998</v>
      </c>
      <c r="IPN5">
        <v>3.4431799999999999</v>
      </c>
      <c r="IPO5">
        <v>3.2970600000000001</v>
      </c>
      <c r="IPP5">
        <v>3.2359800000000001</v>
      </c>
      <c r="IPQ5">
        <v>3.2354799999999999</v>
      </c>
      <c r="IPR5">
        <v>3.3372000000000002</v>
      </c>
      <c r="IPS5">
        <v>3.1519499999999998</v>
      </c>
      <c r="IPT5">
        <v>3.4972500000000002</v>
      </c>
      <c r="IPU5">
        <v>3.3330199999999999</v>
      </c>
      <c r="IPV5">
        <v>3.2718400000000001</v>
      </c>
      <c r="IPW5">
        <v>3.4435099999999998</v>
      </c>
      <c r="IPX5">
        <v>3.3556400000000002</v>
      </c>
      <c r="IPY5">
        <v>3.3117800000000002</v>
      </c>
      <c r="IPZ5">
        <v>3.2755000000000001</v>
      </c>
      <c r="IQA5">
        <v>3.33446</v>
      </c>
      <c r="IQB5">
        <v>2.0671900000000001</v>
      </c>
      <c r="IQC5">
        <v>2.9920800000000001</v>
      </c>
      <c r="IQD5">
        <v>2.3986299999999998</v>
      </c>
      <c r="IQE5">
        <v>2.41669</v>
      </c>
      <c r="IQF5">
        <v>2.6055600000000001</v>
      </c>
      <c r="IQG5">
        <v>2.0551400000000002</v>
      </c>
      <c r="IQH5">
        <v>2.7739199999999999</v>
      </c>
      <c r="IQI5">
        <v>2.46252</v>
      </c>
      <c r="IQJ5">
        <v>1.99335</v>
      </c>
      <c r="IQK5">
        <v>2.2969599999999999</v>
      </c>
      <c r="IQL5">
        <v>2.4066299999999998</v>
      </c>
      <c r="IQM5">
        <v>2.3830300000000002</v>
      </c>
      <c r="IQN5">
        <v>2.4769199999999998</v>
      </c>
      <c r="IQO5">
        <v>2.40618</v>
      </c>
      <c r="IQP5">
        <v>2.0762700000000001</v>
      </c>
      <c r="IQQ5">
        <v>1.9642900000000001</v>
      </c>
      <c r="IQR5">
        <v>2.0577700000000001</v>
      </c>
      <c r="IQS5">
        <v>2.04393</v>
      </c>
      <c r="IQT5">
        <v>2.1255999999999999</v>
      </c>
      <c r="IQU5">
        <v>2.0744699999999998</v>
      </c>
      <c r="IQV5">
        <v>1.97763</v>
      </c>
      <c r="IQW5">
        <v>2.0329899999999999</v>
      </c>
      <c r="IQX5">
        <v>1.86113</v>
      </c>
      <c r="IQY5">
        <v>1.96574</v>
      </c>
      <c r="IQZ5">
        <v>2.04738</v>
      </c>
      <c r="IRA5">
        <v>1.9845299999999999</v>
      </c>
      <c r="IRB5">
        <v>2.0224000000000002</v>
      </c>
      <c r="IRC5">
        <v>1.8719300000000001</v>
      </c>
      <c r="IRD5">
        <v>1.9416100000000001</v>
      </c>
      <c r="IRE5">
        <v>2.00814</v>
      </c>
      <c r="IRF5">
        <v>2.0511200000000001</v>
      </c>
      <c r="IRG5">
        <v>2.0180199999999999</v>
      </c>
      <c r="IRH5">
        <v>1.9647699999999999</v>
      </c>
      <c r="IRI5">
        <v>2.0193300000000001</v>
      </c>
      <c r="IRJ5">
        <v>1.9055299999999999</v>
      </c>
      <c r="IRK5">
        <v>2.0105499999999998</v>
      </c>
      <c r="IRL5">
        <v>1.95844</v>
      </c>
      <c r="IRM5">
        <v>1.9801299999999999</v>
      </c>
      <c r="IRN5">
        <v>1.9560200000000001</v>
      </c>
      <c r="IRO5">
        <v>2.0782799999999999</v>
      </c>
      <c r="IRP5">
        <v>2.0182099999999998</v>
      </c>
      <c r="IRQ5">
        <v>1.74244</v>
      </c>
      <c r="IRR5">
        <v>2.0238399999999999</v>
      </c>
      <c r="IRS5">
        <v>2.0442200000000001</v>
      </c>
      <c r="IRT5">
        <v>1.7415099999999999</v>
      </c>
      <c r="IRU5">
        <v>1.6785000000000001</v>
      </c>
      <c r="IRV5">
        <v>2.0119799999999999</v>
      </c>
      <c r="IRW5">
        <v>1.69445</v>
      </c>
      <c r="IRX5">
        <v>1.71011</v>
      </c>
      <c r="IRY5">
        <v>1.0090399999999999</v>
      </c>
      <c r="IRZ5">
        <v>1.21052</v>
      </c>
      <c r="ISA5">
        <v>1.04697</v>
      </c>
      <c r="ISB5">
        <v>1.13788</v>
      </c>
      <c r="ISC5">
        <v>1.0775399999999999</v>
      </c>
      <c r="ISD5">
        <v>1.05166</v>
      </c>
      <c r="ISE5">
        <v>1.09524</v>
      </c>
      <c r="ISF5">
        <v>1.03312</v>
      </c>
      <c r="ISG5">
        <v>1.0875699999999999</v>
      </c>
      <c r="ISH5">
        <v>1.05918</v>
      </c>
      <c r="ISI5">
        <v>1.03708</v>
      </c>
      <c r="ISJ5">
        <v>1.07185</v>
      </c>
      <c r="ISK5">
        <v>1.0424100000000001</v>
      </c>
      <c r="ISL5">
        <v>1.05257</v>
      </c>
      <c r="ISM5">
        <v>1.04129</v>
      </c>
      <c r="ISN5">
        <v>1.0589299999999999</v>
      </c>
      <c r="ISO5">
        <v>1.04986</v>
      </c>
      <c r="ISP5">
        <v>1.0209299999999999</v>
      </c>
      <c r="ISQ5">
        <v>1.0154700000000001</v>
      </c>
      <c r="ISR5">
        <v>1.02138</v>
      </c>
      <c r="ISS5">
        <v>1.03165</v>
      </c>
      <c r="IST5">
        <v>1.0034400000000001</v>
      </c>
      <c r="ISU5">
        <v>1.0080899999999999</v>
      </c>
      <c r="ISV5">
        <v>0.99324000000000001</v>
      </c>
      <c r="ISW5">
        <v>1.02291</v>
      </c>
      <c r="ISX5">
        <v>1.0021199999999999</v>
      </c>
      <c r="ISY5">
        <v>1.0154099999999999</v>
      </c>
      <c r="ISZ5">
        <v>1.0006200000000001</v>
      </c>
      <c r="ITA5">
        <v>0.98772700000000002</v>
      </c>
      <c r="ITB5">
        <v>1.0094000000000001</v>
      </c>
      <c r="ITC5">
        <v>1.0142899999999999</v>
      </c>
      <c r="ITD5">
        <v>0.99218499999999998</v>
      </c>
      <c r="ITE5">
        <v>1.0153099999999999</v>
      </c>
      <c r="ITF5">
        <v>0.99374399999999996</v>
      </c>
      <c r="ITG5">
        <v>1.0000599999999999</v>
      </c>
      <c r="ITH5">
        <v>0.98433000000000004</v>
      </c>
      <c r="ITI5">
        <v>0.99278500000000003</v>
      </c>
      <c r="ITJ5">
        <v>0.99999700000000002</v>
      </c>
      <c r="ITK5">
        <v>0.96774700000000002</v>
      </c>
      <c r="ITL5">
        <v>0.95718700000000001</v>
      </c>
      <c r="ITM5">
        <v>0.93951200000000001</v>
      </c>
      <c r="ITN5">
        <v>0.96750499999999995</v>
      </c>
      <c r="ITO5">
        <v>0.97146500000000002</v>
      </c>
      <c r="ITP5">
        <v>0.95000600000000002</v>
      </c>
      <c r="ITQ5">
        <v>0.95761499999999999</v>
      </c>
      <c r="ITR5">
        <v>0.95113099999999995</v>
      </c>
      <c r="ITS5">
        <v>0.94531600000000005</v>
      </c>
      <c r="ITT5">
        <v>0.97473299999999996</v>
      </c>
      <c r="ITU5">
        <v>0.93765100000000001</v>
      </c>
      <c r="ITV5">
        <v>0.95572500000000005</v>
      </c>
      <c r="ITW5">
        <v>0.958565</v>
      </c>
      <c r="ITX5">
        <v>0.46351100000000001</v>
      </c>
      <c r="ITY5">
        <v>0.67917099999999997</v>
      </c>
      <c r="ITZ5">
        <v>0.53864599999999996</v>
      </c>
      <c r="IUA5">
        <v>0.57181700000000002</v>
      </c>
      <c r="IUB5">
        <v>0.57344600000000001</v>
      </c>
      <c r="IUC5">
        <v>0.49785400000000002</v>
      </c>
      <c r="IUD5">
        <v>0.59140499999999996</v>
      </c>
      <c r="IUE5">
        <v>0.48605799999999999</v>
      </c>
      <c r="IUF5">
        <v>0.479883</v>
      </c>
      <c r="IUG5">
        <v>0.53718200000000005</v>
      </c>
      <c r="IUH5">
        <v>0.47850900000000002</v>
      </c>
      <c r="IUI5">
        <v>0.52269399999999999</v>
      </c>
      <c r="IUJ5">
        <v>0.48319699999999999</v>
      </c>
      <c r="IUK5">
        <v>0.50103799999999998</v>
      </c>
      <c r="IUL5">
        <v>0.48838500000000001</v>
      </c>
      <c r="IUM5">
        <v>0.465669</v>
      </c>
      <c r="IUN5">
        <v>0.446295</v>
      </c>
      <c r="IUO5">
        <v>0.50055499999999997</v>
      </c>
      <c r="IUP5">
        <v>0.47474899999999998</v>
      </c>
      <c r="IUQ5">
        <v>0.46132200000000001</v>
      </c>
      <c r="IUR5">
        <v>0.47635100000000002</v>
      </c>
      <c r="IUS5">
        <v>0.44486900000000001</v>
      </c>
      <c r="IUT5">
        <v>0.44048900000000002</v>
      </c>
      <c r="IUU5">
        <v>0.42242000000000002</v>
      </c>
      <c r="IUV5">
        <v>0.42885499999999999</v>
      </c>
      <c r="IUW5">
        <v>0.44328899999999999</v>
      </c>
      <c r="IUX5">
        <v>0.45924999999999999</v>
      </c>
      <c r="IUY5">
        <v>0.43482500000000002</v>
      </c>
      <c r="IUZ5">
        <v>0.41317700000000002</v>
      </c>
      <c r="IVA5">
        <v>0.38847199999999998</v>
      </c>
      <c r="IVB5">
        <v>0.44484000000000001</v>
      </c>
      <c r="IVC5">
        <v>0.43982599999999999</v>
      </c>
      <c r="IVD5">
        <v>0.410607</v>
      </c>
      <c r="IVE5">
        <v>0.42838599999999999</v>
      </c>
      <c r="IVF5">
        <v>0.41048099999999998</v>
      </c>
      <c r="IVG5">
        <v>0.43618499999999999</v>
      </c>
      <c r="IVH5">
        <v>0.39341799999999999</v>
      </c>
      <c r="IVI5">
        <v>0.39510200000000001</v>
      </c>
      <c r="IVJ5">
        <v>0.38930799999999999</v>
      </c>
      <c r="IVK5">
        <v>0.406366</v>
      </c>
      <c r="IVL5">
        <v>0.410416</v>
      </c>
      <c r="IVM5">
        <v>0.420456</v>
      </c>
      <c r="IVN5">
        <v>0.41688599999999998</v>
      </c>
      <c r="IVO5">
        <v>0.37791400000000003</v>
      </c>
      <c r="IVP5">
        <v>0.39823700000000001</v>
      </c>
      <c r="IVQ5">
        <v>0.40901399999999999</v>
      </c>
      <c r="IVR5">
        <v>0.39434200000000003</v>
      </c>
      <c r="IVS5">
        <v>0.36857899999999999</v>
      </c>
      <c r="IVT5">
        <v>0.38958500000000001</v>
      </c>
      <c r="IVU5">
        <v>-8.6524900000000002E-2</v>
      </c>
      <c r="IVV5">
        <v>0.12608900000000001</v>
      </c>
      <c r="IVW5">
        <v>-3.9843000000000003E-2</v>
      </c>
      <c r="IVX5">
        <v>4.79966E-2</v>
      </c>
      <c r="IVY5">
        <v>3.1354199999999999E-2</v>
      </c>
      <c r="IVZ5">
        <v>-6.2225200000000001E-2</v>
      </c>
      <c r="IWA5">
        <v>1.7731899999999998E-2</v>
      </c>
      <c r="IWB5">
        <v>-6.9835999999999995E-2</v>
      </c>
      <c r="IWC5">
        <v>-2.18823E-2</v>
      </c>
      <c r="IWD5">
        <v>-8.5418500000000001E-3</v>
      </c>
      <c r="IWE5">
        <v>-3.2469499999999998E-2</v>
      </c>
      <c r="IWF5">
        <v>-4.6669500000000003E-2</v>
      </c>
      <c r="IWG5">
        <v>-5.6701300000000003E-2</v>
      </c>
      <c r="IWH5">
        <v>-3.4795600000000003E-2</v>
      </c>
      <c r="IWI5">
        <v>-4.4346299999999998E-2</v>
      </c>
      <c r="IWJ5">
        <v>-3.8673699999999998E-2</v>
      </c>
      <c r="IWK5">
        <v>-3.3874899999999999E-2</v>
      </c>
      <c r="IWL5">
        <v>-5.6291099999999997E-2</v>
      </c>
      <c r="IWM5">
        <v>-6.0620399999999998E-2</v>
      </c>
      <c r="IWN5">
        <v>-8.4579600000000005E-2</v>
      </c>
      <c r="IWO5">
        <v>-7.0902199999999999E-2</v>
      </c>
      <c r="IWP5">
        <v>-9.83372E-2</v>
      </c>
      <c r="IWQ5">
        <v>-6.6512299999999996E-2</v>
      </c>
      <c r="IWR5">
        <v>-7.45865E-2</v>
      </c>
      <c r="IWS5">
        <v>-8.5191000000000003E-2</v>
      </c>
      <c r="IWT5">
        <v>-9.6143300000000001E-2</v>
      </c>
      <c r="IWU5">
        <v>-0.10338600000000001</v>
      </c>
      <c r="IWV5">
        <v>-0.122199</v>
      </c>
      <c r="IWW5">
        <v>-0.10012</v>
      </c>
      <c r="IWX5">
        <v>-0.112927</v>
      </c>
      <c r="IWY5">
        <v>-0.116688</v>
      </c>
      <c r="IWZ5">
        <v>-9.4893699999999997E-2</v>
      </c>
      <c r="IXA5">
        <v>-9.6542699999999995E-2</v>
      </c>
      <c r="IXB5">
        <v>-0.110126</v>
      </c>
      <c r="IXC5">
        <v>-0.19003700000000001</v>
      </c>
      <c r="IXD5">
        <v>-0.10080699999999999</v>
      </c>
      <c r="IXE5">
        <v>-0.101627</v>
      </c>
      <c r="IXF5">
        <v>-0.111669</v>
      </c>
      <c r="IXG5">
        <v>-0.100564</v>
      </c>
      <c r="IXH5">
        <v>-9.3573400000000001E-2</v>
      </c>
      <c r="IXI5">
        <v>-9.0328800000000001E-2</v>
      </c>
      <c r="IXJ5">
        <v>-0.115409</v>
      </c>
      <c r="IXK5">
        <v>-0.142706</v>
      </c>
      <c r="IXL5">
        <v>-0.14649000000000001</v>
      </c>
      <c r="IXM5">
        <v>-0.13570699999999999</v>
      </c>
      <c r="IXN5">
        <v>-0.142627</v>
      </c>
      <c r="IXO5">
        <v>-0.14375199999999999</v>
      </c>
      <c r="IXP5">
        <v>-0.138132</v>
      </c>
      <c r="IXQ5">
        <v>-0.126495</v>
      </c>
      <c r="IXR5">
        <v>-0.15345400000000001</v>
      </c>
      <c r="IXS5">
        <v>-0.21363599999999999</v>
      </c>
      <c r="IXT5">
        <v>-1.6948799999999999</v>
      </c>
      <c r="IXU5">
        <v>-1.44228</v>
      </c>
      <c r="IXV5">
        <v>-1.3964799999999999</v>
      </c>
      <c r="IXW5">
        <v>-1.6544700000000001</v>
      </c>
      <c r="IXX5">
        <v>-1.5059100000000001</v>
      </c>
      <c r="IXY5">
        <v>-1.5577000000000001</v>
      </c>
      <c r="IXZ5">
        <v>-1.6794100000000001</v>
      </c>
      <c r="IYA5">
        <v>-1.48838</v>
      </c>
      <c r="IYB5">
        <v>-1.5378400000000001</v>
      </c>
      <c r="IYC5">
        <v>-1.58883</v>
      </c>
      <c r="IYD5">
        <v>-1.56609</v>
      </c>
      <c r="IYE5">
        <v>-1.63513</v>
      </c>
      <c r="IYF5">
        <v>-1.5687500000000001</v>
      </c>
      <c r="IYG5">
        <v>-1.54494</v>
      </c>
      <c r="IYH5">
        <v>-1.6044700000000001</v>
      </c>
      <c r="IYI5">
        <v>-1.5339499999999999</v>
      </c>
      <c r="IYJ5">
        <v>-1.58066</v>
      </c>
      <c r="IYK5">
        <v>-1.58335</v>
      </c>
      <c r="IYL5">
        <v>-1.6472100000000001</v>
      </c>
      <c r="IYM5">
        <v>-1.6666300000000001</v>
      </c>
      <c r="IYN5">
        <v>-1.60402</v>
      </c>
      <c r="IYO5">
        <v>-1.57561</v>
      </c>
      <c r="IYP5">
        <v>-1.63554</v>
      </c>
      <c r="IYQ5">
        <v>-1.5925199999999999</v>
      </c>
      <c r="IYR5">
        <v>-1.61449</v>
      </c>
      <c r="IYS5">
        <v>-1.6560900000000001</v>
      </c>
      <c r="IYT5">
        <v>-1.59588</v>
      </c>
      <c r="IYU5">
        <v>-1.5913900000000001</v>
      </c>
      <c r="IYV5">
        <v>-1.65628</v>
      </c>
      <c r="IYW5">
        <v>-1.7261500000000001</v>
      </c>
      <c r="IYX5">
        <v>-1.6150199999999999</v>
      </c>
      <c r="IYY5">
        <v>-1.6063700000000001</v>
      </c>
      <c r="IYZ5">
        <v>-1.635</v>
      </c>
      <c r="IZA5">
        <v>-1.58165</v>
      </c>
      <c r="IZB5">
        <v>-1.6361699999999999</v>
      </c>
      <c r="IZC5">
        <v>-1.64784</v>
      </c>
      <c r="IZD5">
        <v>-1.6257999999999999</v>
      </c>
      <c r="IZE5">
        <v>-1.63252</v>
      </c>
      <c r="IZF5">
        <v>-1.5954200000000001</v>
      </c>
      <c r="IZG5">
        <v>-1.67</v>
      </c>
      <c r="IZH5">
        <v>-1.6271</v>
      </c>
      <c r="IZI5">
        <v>-1.6777200000000001</v>
      </c>
      <c r="IZJ5">
        <v>-1.6110800000000001</v>
      </c>
      <c r="IZK5">
        <v>-1.67564</v>
      </c>
      <c r="IZL5">
        <v>-1.6614599999999999</v>
      </c>
      <c r="IZM5">
        <v>-1.6482600000000001</v>
      </c>
      <c r="IZN5">
        <v>-1.5657799999999999</v>
      </c>
      <c r="IZO5">
        <v>-1.64093</v>
      </c>
      <c r="IZP5">
        <v>-1.8016099999999999</v>
      </c>
      <c r="IZQ5">
        <v>-1.11067</v>
      </c>
      <c r="IZR5">
        <v>-1.30674</v>
      </c>
      <c r="IZS5">
        <v>-1.1828000000000001</v>
      </c>
      <c r="IZT5">
        <v>-1.18824</v>
      </c>
      <c r="IZU5">
        <v>-1.2123900000000001</v>
      </c>
      <c r="IZV5">
        <v>-1.0657799999999999</v>
      </c>
      <c r="IZW5">
        <v>-1.14147</v>
      </c>
      <c r="IZX5">
        <v>-1.0491200000000001</v>
      </c>
      <c r="IZY5">
        <v>-1.1856500000000001</v>
      </c>
      <c r="IZZ5">
        <v>-1.0987199999999999</v>
      </c>
      <c r="JAA5">
        <v>-1.1246100000000001</v>
      </c>
      <c r="JAB5">
        <v>-1.0967</v>
      </c>
      <c r="JAC5">
        <v>-1.0484800000000001</v>
      </c>
      <c r="JAD5">
        <v>-1.12992</v>
      </c>
      <c r="JAE5">
        <v>-1.0860300000000001</v>
      </c>
      <c r="JAF5">
        <v>-1.1124700000000001</v>
      </c>
      <c r="JAG5">
        <v>-1.0493399999999999</v>
      </c>
      <c r="JAH5">
        <v>-1.0807100000000001</v>
      </c>
      <c r="JAI5">
        <v>-1.0066999999999999</v>
      </c>
      <c r="JAJ5">
        <v>-1.01237</v>
      </c>
      <c r="JAK5">
        <v>-1.00197</v>
      </c>
      <c r="JAL5">
        <v>-0.96631299999999998</v>
      </c>
      <c r="JAM5">
        <v>-0.99846999999999997</v>
      </c>
      <c r="JAN5">
        <v>-1.0591600000000001</v>
      </c>
      <c r="JAO5">
        <v>-1.0072700000000001</v>
      </c>
      <c r="JAP5">
        <v>-0.96347700000000003</v>
      </c>
      <c r="JAQ5">
        <v>-1.0067200000000001</v>
      </c>
      <c r="JAR5">
        <v>-1.22481</v>
      </c>
      <c r="JAS5">
        <v>-0.93486000000000002</v>
      </c>
      <c r="JAT5">
        <v>-0.97441299999999997</v>
      </c>
      <c r="JAU5">
        <v>-0.96609400000000001</v>
      </c>
      <c r="JAV5">
        <v>-0.91587200000000002</v>
      </c>
      <c r="JAW5">
        <v>-0.93803999999999998</v>
      </c>
      <c r="JAX5">
        <v>-0.94418400000000002</v>
      </c>
      <c r="JAY5">
        <v>-0.881108</v>
      </c>
      <c r="JAZ5">
        <v>-1.0101100000000001</v>
      </c>
      <c r="JBA5">
        <v>-0.91843600000000003</v>
      </c>
      <c r="JBB5">
        <v>-0.88925699999999996</v>
      </c>
      <c r="JBC5">
        <v>-0.92218</v>
      </c>
      <c r="JBD5">
        <v>-0.89066800000000002</v>
      </c>
      <c r="JBE5">
        <v>-0.86797800000000003</v>
      </c>
      <c r="JBF5">
        <v>-0.90096299999999996</v>
      </c>
      <c r="JBG5">
        <v>-0.82273200000000002</v>
      </c>
      <c r="JBH5">
        <v>-0.85127299999999995</v>
      </c>
      <c r="JBI5">
        <v>-0.95119500000000001</v>
      </c>
      <c r="JBJ5">
        <v>-0.85362300000000002</v>
      </c>
      <c r="JBK5">
        <v>-0.88927400000000001</v>
      </c>
      <c r="JBL5">
        <v>-0.80562800000000001</v>
      </c>
      <c r="JBM5">
        <v>-0.88100400000000001</v>
      </c>
      <c r="JBN5">
        <v>-0.90719300000000003</v>
      </c>
      <c r="JBO5">
        <v>-0.85508799999999996</v>
      </c>
      <c r="JBP5">
        <v>7.5840900000000003E-2</v>
      </c>
      <c r="JBQ5">
        <v>-0.33579799999999999</v>
      </c>
      <c r="JBR5">
        <v>9.1675300000000001E-2</v>
      </c>
      <c r="JBS5">
        <v>-0.305622</v>
      </c>
      <c r="JBT5">
        <v>3.0784699999999998E-3</v>
      </c>
      <c r="JBU5">
        <v>-6.1103299999999999E-2</v>
      </c>
      <c r="JBV5">
        <v>-2.2276899999999999E-2</v>
      </c>
      <c r="JBW5">
        <v>0.17069599999999999</v>
      </c>
      <c r="JBX5">
        <v>-5.8961300000000001E-2</v>
      </c>
      <c r="JBY5">
        <v>4.8823400000000003E-2</v>
      </c>
      <c r="JBZ5">
        <v>-7.3685699999999996E-3</v>
      </c>
      <c r="JCA5">
        <v>-2.8044900000000002E-3</v>
      </c>
      <c r="JCB5">
        <v>0.196881</v>
      </c>
      <c r="JCC5">
        <v>7.1653800000000004E-2</v>
      </c>
      <c r="JCD5">
        <v>0.111646</v>
      </c>
      <c r="JCE5">
        <v>0.17640500000000001</v>
      </c>
      <c r="JCF5">
        <v>0.12781200000000001</v>
      </c>
      <c r="JCG5">
        <v>0.117122</v>
      </c>
      <c r="JCH5">
        <v>0.188612</v>
      </c>
      <c r="JCI5">
        <v>0.163331</v>
      </c>
      <c r="JCJ5">
        <v>0.15878800000000001</v>
      </c>
      <c r="JCK5">
        <v>0.19753499999999999</v>
      </c>
      <c r="JCL5">
        <v>0.27417200000000003</v>
      </c>
      <c r="JCM5">
        <v>0.21751000000000001</v>
      </c>
      <c r="JCN5">
        <v>0.23896999999999999</v>
      </c>
      <c r="JCO5">
        <v>0.38466899999999998</v>
      </c>
      <c r="JCP5">
        <v>0.25395299999999998</v>
      </c>
      <c r="JCQ5">
        <v>0.203121</v>
      </c>
      <c r="JCR5">
        <v>0.28109000000000001</v>
      </c>
      <c r="JCS5">
        <v>0.236372</v>
      </c>
      <c r="JCT5">
        <v>0.33597700000000003</v>
      </c>
      <c r="JCU5">
        <v>0.35397000000000001</v>
      </c>
      <c r="JCV5">
        <v>0.39046199999999998</v>
      </c>
      <c r="JCW5">
        <v>0.31256099999999998</v>
      </c>
      <c r="JCX5">
        <v>0.41732000000000002</v>
      </c>
      <c r="JCY5">
        <v>0.43873299999999998</v>
      </c>
      <c r="JCZ5">
        <v>0.15309800000000001</v>
      </c>
      <c r="JDA5">
        <v>0.45797300000000002</v>
      </c>
      <c r="JDB5">
        <v>0.440162</v>
      </c>
      <c r="JDC5">
        <v>0.411215</v>
      </c>
      <c r="JDD5">
        <v>0.44599</v>
      </c>
      <c r="JDE5">
        <v>0.44648300000000002</v>
      </c>
      <c r="JDF5">
        <v>0.447737</v>
      </c>
      <c r="JDG5">
        <v>0.35805999999999999</v>
      </c>
      <c r="JDH5">
        <v>0.42160799999999998</v>
      </c>
      <c r="JDI5">
        <v>0.40850500000000001</v>
      </c>
      <c r="JDJ5">
        <v>0.43093399999999998</v>
      </c>
      <c r="JDK5">
        <v>0.50994600000000001</v>
      </c>
      <c r="JDL5">
        <v>0.474217</v>
      </c>
      <c r="JDM5">
        <v>1.4500599999999999</v>
      </c>
      <c r="JDN5">
        <v>0.95426</v>
      </c>
      <c r="JDO5">
        <v>1.41919</v>
      </c>
      <c r="JDP5">
        <v>1.2632099999999999</v>
      </c>
      <c r="JDQ5">
        <v>1.3258799999999999</v>
      </c>
      <c r="JDR5">
        <v>1.35947</v>
      </c>
      <c r="JDS5">
        <v>1.42327</v>
      </c>
      <c r="JDT5">
        <v>1.4200999999999999</v>
      </c>
      <c r="JDU5">
        <v>1.3288599999999999</v>
      </c>
      <c r="JDV5">
        <v>1.57396</v>
      </c>
      <c r="JDW5">
        <v>1.5854999999999999</v>
      </c>
      <c r="JDX5">
        <v>1.4672499999999999</v>
      </c>
      <c r="JDY5">
        <v>1.47011</v>
      </c>
      <c r="JDZ5">
        <v>1.6143099999999999</v>
      </c>
      <c r="JEA5">
        <v>1.44459</v>
      </c>
      <c r="JEB5">
        <v>1.5506899999999999</v>
      </c>
      <c r="JEC5">
        <v>1.60138</v>
      </c>
      <c r="JED5">
        <v>1.59188</v>
      </c>
      <c r="JEE5">
        <v>1.59317</v>
      </c>
      <c r="JEF5">
        <v>1.6058600000000001</v>
      </c>
      <c r="JEG5">
        <v>1.6025799999999999</v>
      </c>
      <c r="JEH5">
        <v>1.59534</v>
      </c>
      <c r="JEI5">
        <v>1.61629</v>
      </c>
      <c r="JEJ5">
        <v>1.6655199999999999</v>
      </c>
      <c r="JEK5">
        <v>1.68018</v>
      </c>
      <c r="JEL5">
        <v>1.62771</v>
      </c>
      <c r="JEM5">
        <v>1.6141799999999999</v>
      </c>
      <c r="JEN5">
        <v>1.71784</v>
      </c>
      <c r="JEO5">
        <v>1.6909700000000001</v>
      </c>
      <c r="JEP5">
        <v>1.70207</v>
      </c>
      <c r="JEQ5">
        <v>1.70204</v>
      </c>
      <c r="JER5">
        <v>1.7941499999999999</v>
      </c>
      <c r="JES5">
        <v>1.7734000000000001</v>
      </c>
      <c r="JET5">
        <v>1.7950299999999999</v>
      </c>
      <c r="JEU5">
        <v>1.7061500000000001</v>
      </c>
      <c r="JEV5">
        <v>1.7477400000000001</v>
      </c>
      <c r="JEW5">
        <v>1.77241</v>
      </c>
      <c r="JEX5">
        <v>1.8374699999999999</v>
      </c>
      <c r="JEY5">
        <v>1.7602199999999999</v>
      </c>
      <c r="JEZ5">
        <v>1.8582099999999999</v>
      </c>
      <c r="JFA5">
        <v>1.77535</v>
      </c>
      <c r="JFB5">
        <v>1.9297200000000001</v>
      </c>
      <c r="JFC5">
        <v>1.84371</v>
      </c>
      <c r="JFD5">
        <v>1.8309800000000001</v>
      </c>
      <c r="JFE5">
        <v>1.9483200000000001</v>
      </c>
      <c r="JFF5">
        <v>1.92083</v>
      </c>
      <c r="JFG5">
        <v>1.79169</v>
      </c>
      <c r="JFH5">
        <v>1.8540399999999999</v>
      </c>
      <c r="JFI5">
        <v>1.9069100000000001</v>
      </c>
      <c r="JFJ5">
        <v>1.84233</v>
      </c>
      <c r="JFK5">
        <v>1.8672</v>
      </c>
      <c r="JFL5">
        <v>2.17564</v>
      </c>
      <c r="JFM5">
        <v>2.0892400000000002</v>
      </c>
      <c r="JFN5">
        <v>2.2276099999999999</v>
      </c>
      <c r="JFO5">
        <v>2.0370699999999999</v>
      </c>
      <c r="JFP5">
        <v>2.1923699999999999</v>
      </c>
      <c r="JFQ5">
        <v>2.2386499999999998</v>
      </c>
      <c r="JFR5">
        <v>2.1011799999999998</v>
      </c>
      <c r="JFS5">
        <v>2.2494700000000001</v>
      </c>
      <c r="JFT5">
        <v>2.07239</v>
      </c>
      <c r="JFU5">
        <v>2.1710400000000001</v>
      </c>
      <c r="JFV5">
        <v>2.2294299999999998</v>
      </c>
      <c r="JFW5">
        <v>2.17333</v>
      </c>
      <c r="JFX5">
        <v>2.20248</v>
      </c>
      <c r="JFY5">
        <v>2.2497600000000002</v>
      </c>
      <c r="JFZ5">
        <v>2.19021</v>
      </c>
      <c r="JGA5">
        <v>2.2335199999999999</v>
      </c>
      <c r="JGB5">
        <v>2.2155300000000002</v>
      </c>
      <c r="JGC5">
        <v>2.3067899999999999</v>
      </c>
      <c r="JGD5">
        <v>2.2345100000000002</v>
      </c>
      <c r="JGE5">
        <v>2.2877999999999998</v>
      </c>
      <c r="JGF5">
        <v>2.2840799999999999</v>
      </c>
      <c r="JGG5">
        <v>2.3207200000000001</v>
      </c>
      <c r="JGH5">
        <v>2.2601</v>
      </c>
      <c r="JGI5">
        <v>2.3511600000000001</v>
      </c>
      <c r="JGJ5">
        <v>2.2941099999999999</v>
      </c>
      <c r="JGK5">
        <v>2.3084500000000001</v>
      </c>
      <c r="JGL5">
        <v>2.24776</v>
      </c>
      <c r="JGM5">
        <v>2.3093699999999999</v>
      </c>
      <c r="JGN5">
        <v>2.3040699999999998</v>
      </c>
      <c r="JGO5">
        <v>2.3710900000000001</v>
      </c>
      <c r="JGP5">
        <v>2.27447</v>
      </c>
      <c r="JGQ5">
        <v>2.3571200000000001</v>
      </c>
      <c r="JGR5">
        <v>2.30538</v>
      </c>
      <c r="JGS5">
        <v>2.27773</v>
      </c>
      <c r="JGT5">
        <v>2.31759</v>
      </c>
      <c r="JGU5">
        <v>2.30897</v>
      </c>
      <c r="JGV5">
        <v>2.3632499999999999</v>
      </c>
      <c r="JGW5">
        <v>2.37934</v>
      </c>
      <c r="JGX5">
        <v>2.4443700000000002</v>
      </c>
      <c r="JGY5">
        <v>2.3560699999999999</v>
      </c>
      <c r="JGZ5">
        <v>2.3393000000000002</v>
      </c>
      <c r="JHA5">
        <v>2.3713600000000001</v>
      </c>
      <c r="JHB5">
        <v>2.3940899999999998</v>
      </c>
      <c r="JHC5">
        <v>2.4704899999999999</v>
      </c>
      <c r="JHD5">
        <v>2.4293800000000001</v>
      </c>
      <c r="JHE5">
        <v>2.4355600000000002</v>
      </c>
      <c r="JHF5">
        <v>2.4968900000000001</v>
      </c>
      <c r="JHG5">
        <v>2.4933999999999998</v>
      </c>
      <c r="JHH5">
        <v>2.51769</v>
      </c>
      <c r="JHI5">
        <v>2.01695</v>
      </c>
      <c r="JHJ5">
        <v>2.1875599999999999</v>
      </c>
      <c r="JHK5">
        <v>2.0868899999999999</v>
      </c>
      <c r="JHL5">
        <v>2.1915100000000001</v>
      </c>
      <c r="JHM5">
        <v>2.0931700000000002</v>
      </c>
      <c r="JHN5">
        <v>2.09436</v>
      </c>
      <c r="JHO5">
        <v>2.1275200000000001</v>
      </c>
      <c r="JHP5">
        <v>2.1217299999999999</v>
      </c>
      <c r="JHQ5">
        <v>2.10982</v>
      </c>
      <c r="JHR5">
        <v>2.1920700000000002</v>
      </c>
      <c r="JHS5">
        <v>2.1278299999999999</v>
      </c>
      <c r="JHT5">
        <v>2.1713300000000002</v>
      </c>
      <c r="JHU5">
        <v>2.1604000000000001</v>
      </c>
      <c r="JHV5">
        <v>2.1431399999999998</v>
      </c>
      <c r="JHW5">
        <v>2.1821199999999998</v>
      </c>
      <c r="JHX5">
        <v>2.1601400000000002</v>
      </c>
      <c r="JHY5">
        <v>2.2416999999999998</v>
      </c>
      <c r="JHZ5">
        <v>2.2075499999999999</v>
      </c>
      <c r="JIA5">
        <v>2.1819999999999999</v>
      </c>
      <c r="JIB5">
        <v>2.17347</v>
      </c>
      <c r="JIC5">
        <v>2.16439</v>
      </c>
      <c r="JID5">
        <v>2.1791399999999999</v>
      </c>
      <c r="JIE5">
        <v>2.1823600000000001</v>
      </c>
      <c r="JIF5">
        <v>2.1311399999999998</v>
      </c>
      <c r="JIG5">
        <v>2.1281500000000002</v>
      </c>
      <c r="JIH5">
        <v>2.0932900000000001</v>
      </c>
      <c r="JII5">
        <v>2.1679400000000002</v>
      </c>
      <c r="JIJ5">
        <v>2.1632899999999999</v>
      </c>
      <c r="JIK5">
        <v>2.2342900000000001</v>
      </c>
      <c r="JIL5">
        <v>2.1877300000000002</v>
      </c>
      <c r="JIM5">
        <v>2.1526200000000002</v>
      </c>
      <c r="JIN5">
        <v>2.19129</v>
      </c>
      <c r="JIO5">
        <v>2.1863899999999998</v>
      </c>
      <c r="JIP5">
        <v>2.1293600000000001</v>
      </c>
      <c r="JIQ5">
        <v>2.1735799999999998</v>
      </c>
      <c r="JIR5">
        <v>2.1828699999999999</v>
      </c>
      <c r="JIS5">
        <v>2.1509399999999999</v>
      </c>
      <c r="JIT5">
        <v>2.1299000000000001</v>
      </c>
      <c r="JIU5">
        <v>2.1339299999999999</v>
      </c>
      <c r="JIV5">
        <v>2.1791499999999999</v>
      </c>
      <c r="JIW5">
        <v>2.1562600000000001</v>
      </c>
      <c r="JIX5">
        <v>2.12378</v>
      </c>
      <c r="JIY5">
        <v>2.1284700000000001</v>
      </c>
      <c r="JIZ5">
        <v>2.0661200000000002</v>
      </c>
      <c r="JJA5">
        <v>2.1882999999999999</v>
      </c>
      <c r="JJB5">
        <v>2.1236799999999998</v>
      </c>
      <c r="JJC5">
        <v>2.0577800000000002</v>
      </c>
      <c r="JJD5">
        <v>2.1278899999999998</v>
      </c>
      <c r="JJE5">
        <v>2.0559799999999999</v>
      </c>
      <c r="JJF5">
        <v>2.06813</v>
      </c>
      <c r="JJG5">
        <v>2.0630099999999998</v>
      </c>
      <c r="JJH5">
        <v>1.1664000000000001</v>
      </c>
      <c r="JJI5">
        <v>1.4216899999999999</v>
      </c>
      <c r="JJJ5">
        <v>1.2976700000000001</v>
      </c>
      <c r="JJK5">
        <v>1.36286</v>
      </c>
      <c r="JJL5">
        <v>1.4048099999999999</v>
      </c>
      <c r="JJM5">
        <v>1.2880100000000001</v>
      </c>
      <c r="JJN5">
        <v>1.4128000000000001</v>
      </c>
      <c r="JJO5">
        <v>1.3019799999999999</v>
      </c>
      <c r="JJP5">
        <v>1.35225</v>
      </c>
      <c r="JJQ5">
        <v>1.41951</v>
      </c>
      <c r="JJR5">
        <v>1.37182</v>
      </c>
      <c r="JJS5">
        <v>1.39788</v>
      </c>
      <c r="JJT5">
        <v>1.3776600000000001</v>
      </c>
      <c r="JJU5">
        <v>1.3526199999999999</v>
      </c>
      <c r="JJV5">
        <v>1.3121100000000001</v>
      </c>
      <c r="JJW5">
        <v>1.36798</v>
      </c>
      <c r="JJX5">
        <v>1.3040700000000001</v>
      </c>
      <c r="JJY5">
        <v>1.4125399999999999</v>
      </c>
      <c r="JJZ5">
        <v>1.27413</v>
      </c>
      <c r="JKA5">
        <v>1.3282799999999999</v>
      </c>
      <c r="JKB5">
        <v>1.28331</v>
      </c>
      <c r="JKC5">
        <v>1.3146599999999999</v>
      </c>
      <c r="JKD5">
        <v>1.31097</v>
      </c>
      <c r="JKE5">
        <v>1.3126100000000001</v>
      </c>
      <c r="JKF5">
        <v>1.40147</v>
      </c>
      <c r="JKG5">
        <v>1.2899099999999999</v>
      </c>
      <c r="JKH5">
        <v>1.35087</v>
      </c>
      <c r="JKI5">
        <v>1.31993</v>
      </c>
      <c r="JKJ5">
        <v>1.34243</v>
      </c>
      <c r="JKK5">
        <v>1.3201499999999999</v>
      </c>
      <c r="JKL5">
        <v>1.3023800000000001</v>
      </c>
      <c r="JKM5">
        <v>1.3205899999999999</v>
      </c>
      <c r="JKN5">
        <v>1.3674599999999999</v>
      </c>
      <c r="JKO5">
        <v>1.3868499999999999</v>
      </c>
      <c r="JKP5">
        <v>1.3991899999999999</v>
      </c>
      <c r="JKQ5">
        <v>1.36</v>
      </c>
      <c r="JKR5">
        <v>1.39699</v>
      </c>
      <c r="JKS5">
        <v>1.3714900000000001</v>
      </c>
      <c r="JKT5">
        <v>1.3949800000000001</v>
      </c>
      <c r="JKU5">
        <v>1.38463</v>
      </c>
      <c r="JKV5">
        <v>1.35782</v>
      </c>
      <c r="JKW5">
        <v>1.4054800000000001</v>
      </c>
      <c r="JKX5">
        <v>1.39134</v>
      </c>
      <c r="JKY5">
        <v>1.37649</v>
      </c>
      <c r="JKZ5">
        <v>1.4467699999999999</v>
      </c>
      <c r="JLA5">
        <v>1.44709</v>
      </c>
      <c r="JLB5">
        <v>1.3834500000000001</v>
      </c>
      <c r="JLC5">
        <v>1.3833299999999999</v>
      </c>
      <c r="JLD5">
        <v>1.35829</v>
      </c>
      <c r="JLE5">
        <v>1.35829</v>
      </c>
      <c r="JLF5">
        <v>1.35829</v>
      </c>
      <c r="JLG5">
        <v>0.69120700000000002</v>
      </c>
      <c r="JLH5">
        <v>0.69120700000000002</v>
      </c>
      <c r="JLI5">
        <v>0.69120700000000002</v>
      </c>
      <c r="JLJ5">
        <v>0.69120700000000002</v>
      </c>
      <c r="JLK5">
        <v>0.69120700000000002</v>
      </c>
      <c r="JLL5">
        <v>0.69120700000000002</v>
      </c>
      <c r="JLM5">
        <v>0.69120700000000002</v>
      </c>
      <c r="JLN5">
        <v>0.69120700000000002</v>
      </c>
      <c r="JLO5">
        <v>0.69120700000000002</v>
      </c>
      <c r="JLP5">
        <v>0.69120700000000002</v>
      </c>
      <c r="JLQ5">
        <v>0.69120700000000002</v>
      </c>
      <c r="JLR5">
        <v>0.69120700000000002</v>
      </c>
      <c r="JLS5">
        <v>0.69120700000000002</v>
      </c>
      <c r="JLT5">
        <v>0.69120700000000002</v>
      </c>
      <c r="JLU5">
        <v>0.69120700000000002</v>
      </c>
      <c r="JLV5">
        <v>0.69120700000000002</v>
      </c>
      <c r="JLW5">
        <v>0.69120700000000002</v>
      </c>
      <c r="JLX5">
        <v>0.69120700000000002</v>
      </c>
      <c r="JLY5">
        <v>0.69120700000000002</v>
      </c>
      <c r="JLZ5">
        <v>0.69120700000000002</v>
      </c>
      <c r="JMA5">
        <v>0.69120700000000002</v>
      </c>
      <c r="JMB5">
        <v>0.69120700000000002</v>
      </c>
      <c r="JMC5">
        <v>0.69120700000000002</v>
      </c>
      <c r="JMD5">
        <v>0.69120700000000002</v>
      </c>
      <c r="JME5">
        <v>0.69120700000000002</v>
      </c>
      <c r="JMF5">
        <v>0.69120700000000002</v>
      </c>
      <c r="JMG5">
        <v>0.69120700000000002</v>
      </c>
      <c r="JMH5">
        <v>0.69120700000000002</v>
      </c>
      <c r="JMI5">
        <v>0.69120700000000002</v>
      </c>
      <c r="JMJ5">
        <v>0.69120700000000002</v>
      </c>
      <c r="JMK5">
        <v>0.69120700000000002</v>
      </c>
      <c r="JML5">
        <v>0.69120700000000002</v>
      </c>
      <c r="JMM5">
        <v>0.69120700000000002</v>
      </c>
      <c r="JMN5">
        <v>0.69120700000000002</v>
      </c>
      <c r="JMO5">
        <v>0.69120700000000002</v>
      </c>
      <c r="JMP5">
        <v>0.69120700000000002</v>
      </c>
      <c r="JMQ5">
        <v>0.69120700000000002</v>
      </c>
      <c r="JMR5">
        <v>0.69120700000000002</v>
      </c>
      <c r="JMS5">
        <v>0.69120700000000002</v>
      </c>
      <c r="JMT5">
        <v>0.69120700000000002</v>
      </c>
      <c r="JMU5">
        <v>0.69120700000000002</v>
      </c>
      <c r="JMV5">
        <v>0.69120700000000002</v>
      </c>
      <c r="JMW5">
        <v>0.69120700000000002</v>
      </c>
      <c r="JMX5">
        <v>0.69120700000000002</v>
      </c>
      <c r="JMY5">
        <v>0.69120700000000002</v>
      </c>
      <c r="JMZ5">
        <v>0.69120700000000002</v>
      </c>
      <c r="JNA5">
        <v>0.69120700000000002</v>
      </c>
      <c r="JNB5">
        <v>0.69120700000000002</v>
      </c>
      <c r="JNC5">
        <v>0.69120700000000002</v>
      </c>
      <c r="JND5">
        <v>0.69120700000000002</v>
      </c>
      <c r="JNE5">
        <v>0.69120700000000002</v>
      </c>
      <c r="JNF5">
        <v>0.69120700000000002</v>
      </c>
      <c r="JNG5">
        <v>0.69120700000000002</v>
      </c>
      <c r="JNH5">
        <v>0.69120700000000002</v>
      </c>
      <c r="JNI5">
        <v>0.69120700000000002</v>
      </c>
      <c r="JNJ5">
        <v>0.69120700000000002</v>
      </c>
      <c r="JNK5">
        <v>0.69120700000000002</v>
      </c>
      <c r="JNL5">
        <v>0.69120700000000002</v>
      </c>
      <c r="JNM5">
        <v>0.69120700000000002</v>
      </c>
      <c r="JNN5">
        <v>0.69120700000000002</v>
      </c>
      <c r="JNO5">
        <v>0.69120700000000002</v>
      </c>
      <c r="JNP5">
        <v>0.69120700000000002</v>
      </c>
      <c r="JNQ5">
        <v>0.69120700000000002</v>
      </c>
      <c r="JNR5">
        <v>0.69120700000000002</v>
      </c>
      <c r="JNS5">
        <v>0.69120700000000002</v>
      </c>
      <c r="JNT5">
        <v>0.69120700000000002</v>
      </c>
      <c r="JNU5">
        <v>0.69120700000000002</v>
      </c>
      <c r="JNV5">
        <v>0.69120700000000002</v>
      </c>
      <c r="JNW5">
        <v>0.69120700000000002</v>
      </c>
      <c r="JNX5">
        <v>0.69120700000000002</v>
      </c>
      <c r="JNY5">
        <v>0.69120700000000002</v>
      </c>
      <c r="JNZ5">
        <v>0.69120700000000002</v>
      </c>
      <c r="JOA5">
        <v>0.69120700000000002</v>
      </c>
      <c r="JOB5">
        <v>0.69120700000000002</v>
      </c>
      <c r="JOC5">
        <v>0.69120700000000002</v>
      </c>
      <c r="JOD5">
        <v>0.69120700000000002</v>
      </c>
      <c r="JOE5">
        <v>0.69120700000000002</v>
      </c>
      <c r="JOF5">
        <v>0.69120700000000002</v>
      </c>
      <c r="JOG5">
        <v>0.69120700000000002</v>
      </c>
      <c r="JOH5">
        <v>0.69120700000000002</v>
      </c>
      <c r="JOI5">
        <v>0.69120700000000002</v>
      </c>
      <c r="JOJ5">
        <v>0.69120700000000002</v>
      </c>
      <c r="JOK5">
        <v>0.69120700000000002</v>
      </c>
      <c r="JOL5">
        <v>0.69120700000000002</v>
      </c>
      <c r="JOM5">
        <v>0.69120700000000002</v>
      </c>
      <c r="JON5">
        <v>0.69120700000000002</v>
      </c>
      <c r="JOO5">
        <v>0.69120700000000002</v>
      </c>
      <c r="JOP5">
        <v>0.69120700000000002</v>
      </c>
      <c r="JOQ5">
        <v>0.69120700000000002</v>
      </c>
      <c r="JOR5">
        <v>0.69120700000000002</v>
      </c>
      <c r="JOS5">
        <v>0.69120700000000002</v>
      </c>
      <c r="JOT5">
        <v>0.69120700000000002</v>
      </c>
      <c r="JOU5">
        <v>0.69120700000000002</v>
      </c>
      <c r="JOV5">
        <v>0.69120700000000002</v>
      </c>
      <c r="JOW5">
        <v>0.69120700000000002</v>
      </c>
      <c r="JOX5">
        <v>0.69120700000000002</v>
      </c>
      <c r="JOY5">
        <v>0.69120700000000002</v>
      </c>
      <c r="JOZ5">
        <v>0.69120700000000002</v>
      </c>
      <c r="JPA5">
        <v>0.69120700000000002</v>
      </c>
      <c r="JPB5">
        <v>0.69120700000000002</v>
      </c>
      <c r="JPC5">
        <v>0.69120700000000002</v>
      </c>
      <c r="JPD5">
        <v>0.69120700000000002</v>
      </c>
      <c r="JPE5">
        <v>0.69120700000000002</v>
      </c>
      <c r="JPF5">
        <v>0.69120700000000002</v>
      </c>
      <c r="JPG5">
        <v>0.69120700000000002</v>
      </c>
      <c r="JPH5">
        <v>0.69120700000000002</v>
      </c>
      <c r="JPI5">
        <v>0.69120700000000002</v>
      </c>
      <c r="JPJ5">
        <v>0.69120700000000002</v>
      </c>
      <c r="JPK5">
        <v>0.69120700000000002</v>
      </c>
      <c r="JPL5">
        <v>0.69120700000000002</v>
      </c>
      <c r="JPM5">
        <v>0.69120700000000002</v>
      </c>
      <c r="JPN5">
        <v>0.69120700000000002</v>
      </c>
      <c r="JPO5">
        <v>0.69120700000000002</v>
      </c>
      <c r="JPP5">
        <v>0.69120700000000002</v>
      </c>
      <c r="JPQ5">
        <v>0.69120700000000002</v>
      </c>
      <c r="JPR5">
        <v>0.69120700000000002</v>
      </c>
      <c r="JPS5">
        <v>0.69120700000000002</v>
      </c>
      <c r="JPT5">
        <v>0.69120700000000002</v>
      </c>
      <c r="JPU5">
        <v>0.69120700000000002</v>
      </c>
      <c r="JPV5">
        <v>0.69120700000000002</v>
      </c>
      <c r="JPW5">
        <v>0.69120700000000002</v>
      </c>
      <c r="JPX5">
        <v>0.69120700000000002</v>
      </c>
      <c r="JPY5">
        <v>0.69120700000000002</v>
      </c>
      <c r="JPZ5">
        <v>0.69120700000000002</v>
      </c>
      <c r="JQA5">
        <v>0.69120700000000002</v>
      </c>
      <c r="JQB5">
        <v>0.69120700000000002</v>
      </c>
      <c r="JQC5">
        <v>0.69120700000000002</v>
      </c>
      <c r="JQD5">
        <v>0.69120700000000002</v>
      </c>
      <c r="JQE5">
        <v>0.69120700000000002</v>
      </c>
      <c r="JQF5">
        <v>0.69120700000000002</v>
      </c>
      <c r="JQG5">
        <v>0.69120700000000002</v>
      </c>
      <c r="JQH5">
        <v>0.69120700000000002</v>
      </c>
      <c r="JQI5">
        <v>0.69120700000000002</v>
      </c>
      <c r="JQJ5">
        <v>0.69120700000000002</v>
      </c>
      <c r="JQK5">
        <v>0.69120700000000002</v>
      </c>
      <c r="JQL5">
        <v>0.69120700000000002</v>
      </c>
      <c r="JQM5">
        <v>0.69120700000000002</v>
      </c>
      <c r="JQN5">
        <v>0.69120700000000002</v>
      </c>
      <c r="JQO5">
        <v>0.69120700000000002</v>
      </c>
      <c r="JQP5">
        <v>0.69120700000000002</v>
      </c>
      <c r="JQQ5">
        <v>0.69120700000000002</v>
      </c>
      <c r="JQR5">
        <v>0.69120700000000002</v>
      </c>
      <c r="JQS5">
        <v>0.69120700000000002</v>
      </c>
      <c r="JQT5">
        <v>0.69120700000000002</v>
      </c>
      <c r="JQU5">
        <v>0.69120700000000002</v>
      </c>
      <c r="JQV5">
        <v>0.69120700000000002</v>
      </c>
      <c r="JQW5">
        <v>0.69120700000000002</v>
      </c>
      <c r="JQX5">
        <v>0.69120700000000002</v>
      </c>
      <c r="JQY5">
        <v>0.69120700000000002</v>
      </c>
      <c r="JQZ5">
        <v>0.69120700000000002</v>
      </c>
      <c r="JRA5">
        <v>0.69120700000000002</v>
      </c>
      <c r="JRB5">
        <v>0.69120700000000002</v>
      </c>
      <c r="JRC5">
        <v>0.69120700000000002</v>
      </c>
      <c r="JRD5">
        <v>0.69120700000000002</v>
      </c>
      <c r="JRE5">
        <v>0.69120700000000002</v>
      </c>
      <c r="JRF5">
        <v>0.69120700000000002</v>
      </c>
      <c r="JRG5">
        <v>0.69120700000000002</v>
      </c>
      <c r="JRH5">
        <v>0.69120700000000002</v>
      </c>
      <c r="JRI5">
        <v>0.69120700000000002</v>
      </c>
      <c r="JRJ5">
        <v>0.69120700000000002</v>
      </c>
      <c r="JRK5">
        <v>0.69120700000000002</v>
      </c>
      <c r="JRL5">
        <v>0.69120700000000002</v>
      </c>
      <c r="JRM5">
        <v>0.69120700000000002</v>
      </c>
      <c r="JRN5">
        <v>0.69120700000000002</v>
      </c>
      <c r="JRO5">
        <v>0.69120700000000002</v>
      </c>
      <c r="JRP5">
        <v>0.69120700000000002</v>
      </c>
      <c r="JRQ5">
        <v>0.69120700000000002</v>
      </c>
      <c r="JRR5">
        <v>0.69120700000000002</v>
      </c>
      <c r="JRS5">
        <v>0.69120700000000002</v>
      </c>
      <c r="JRT5">
        <v>0.69120700000000002</v>
      </c>
      <c r="JRU5">
        <v>0.69120700000000002</v>
      </c>
      <c r="JRV5">
        <v>0.69120700000000002</v>
      </c>
      <c r="JRW5">
        <v>0.69120700000000002</v>
      </c>
      <c r="JRX5">
        <v>0.69120700000000002</v>
      </c>
      <c r="JRY5">
        <v>0.69120700000000002</v>
      </c>
      <c r="JRZ5">
        <v>0.69120700000000002</v>
      </c>
      <c r="JSA5">
        <v>0.69120700000000002</v>
      </c>
      <c r="JSB5">
        <v>0.69120700000000002</v>
      </c>
      <c r="JSC5">
        <v>0.69120700000000002</v>
      </c>
      <c r="JSD5">
        <v>0.69120700000000002</v>
      </c>
      <c r="JSE5">
        <v>0.69120700000000002</v>
      </c>
      <c r="JSF5">
        <v>0.69120700000000002</v>
      </c>
      <c r="JSG5">
        <v>0.69120700000000002</v>
      </c>
      <c r="JSH5">
        <v>0.69120700000000002</v>
      </c>
      <c r="JSI5">
        <v>0.69120700000000002</v>
      </c>
      <c r="JSJ5">
        <v>0.69120700000000002</v>
      </c>
      <c r="JSK5">
        <v>0.69120700000000002</v>
      </c>
      <c r="JSL5">
        <v>0.69120700000000002</v>
      </c>
      <c r="JSM5">
        <v>0.69120700000000002</v>
      </c>
      <c r="JSN5">
        <v>0.69120700000000002</v>
      </c>
      <c r="JSO5">
        <v>0.69120700000000002</v>
      </c>
      <c r="JSP5">
        <v>0.69120700000000002</v>
      </c>
      <c r="JSQ5">
        <v>0.69120700000000002</v>
      </c>
      <c r="JSR5">
        <v>0.69120700000000002</v>
      </c>
      <c r="JSS5">
        <v>0.69120700000000002</v>
      </c>
      <c r="JST5">
        <v>0.69120700000000002</v>
      </c>
      <c r="JSU5">
        <v>0.69120700000000002</v>
      </c>
      <c r="JSV5">
        <v>0.69120700000000002</v>
      </c>
      <c r="JSW5">
        <v>0.69120700000000002</v>
      </c>
      <c r="JSX5">
        <v>9.1365199999999994E-2</v>
      </c>
      <c r="JSY5">
        <v>7.14814E-2</v>
      </c>
      <c r="JSZ5">
        <v>8.4492700000000004E-2</v>
      </c>
      <c r="JTA5">
        <v>5.6747899999999997E-2</v>
      </c>
      <c r="JTB5">
        <v>6.9278999999999993E-2</v>
      </c>
      <c r="JTC5">
        <v>7.7065900000000007E-2</v>
      </c>
      <c r="JTD5">
        <v>6.6734699999999994E-2</v>
      </c>
      <c r="JTE5">
        <v>2.71057E-2</v>
      </c>
      <c r="JTF5">
        <v>6.9114400000000006E-2</v>
      </c>
      <c r="JTG5">
        <v>1.04239E-2</v>
      </c>
      <c r="JTH5">
        <v>2.487E-2</v>
      </c>
      <c r="JTI5">
        <v>1.4021E-2</v>
      </c>
      <c r="JTJ5">
        <v>-3.9413200000000002E-2</v>
      </c>
      <c r="JTK5">
        <v>-5.6278500000000002E-3</v>
      </c>
      <c r="JTL5">
        <v>-5.0736299999999998E-2</v>
      </c>
      <c r="JTM5">
        <v>-3.5009199999999997E-2</v>
      </c>
      <c r="JTN5">
        <v>-4.79254E-2</v>
      </c>
      <c r="JTO5">
        <v>-5.7157800000000002E-2</v>
      </c>
      <c r="JTP5">
        <v>-3.77141E-2</v>
      </c>
      <c r="JTQ5">
        <v>-6.2055800000000001E-2</v>
      </c>
      <c r="JTR5">
        <v>-1.2895500000000001E-2</v>
      </c>
      <c r="JTS5">
        <v>-4.0847799999999997E-2</v>
      </c>
      <c r="JTT5">
        <v>-7.6508699999999999E-2</v>
      </c>
      <c r="JTU5">
        <v>-6.7382399999999995E-2</v>
      </c>
      <c r="JTV5">
        <v>-8.6898299999999998E-2</v>
      </c>
      <c r="JTW5">
        <v>-8.3349400000000004E-2</v>
      </c>
      <c r="JTX5">
        <v>-7.1074200000000004E-2</v>
      </c>
      <c r="JTY5">
        <v>-4.9056500000000003E-2</v>
      </c>
      <c r="JTZ5">
        <v>-4.28013E-2</v>
      </c>
      <c r="JUA5">
        <v>-7.4666700000000003E-2</v>
      </c>
      <c r="JUB5">
        <v>-7.8940300000000005E-2</v>
      </c>
      <c r="JUC5">
        <v>-6.0662500000000001E-2</v>
      </c>
      <c r="JUD5">
        <v>-4.9156600000000002E-2</v>
      </c>
      <c r="JUE5">
        <v>-9.3039700000000003E-2</v>
      </c>
      <c r="JUF5">
        <v>-5.6323199999999997E-2</v>
      </c>
      <c r="JUG5">
        <v>-9.9899100000000005E-2</v>
      </c>
      <c r="JUH5">
        <v>-9.3139700000000006E-2</v>
      </c>
      <c r="JUI5">
        <v>-8.7043800000000005E-2</v>
      </c>
      <c r="JUJ5">
        <v>-7.1673100000000003E-2</v>
      </c>
      <c r="JUK5">
        <v>-0.111027</v>
      </c>
      <c r="JUL5">
        <v>-7.5165200000000001E-2</v>
      </c>
      <c r="JUM5">
        <v>-8.6616299999999993E-2</v>
      </c>
      <c r="JUN5">
        <v>-1.8406700000000002E-2</v>
      </c>
      <c r="JUO5">
        <v>-0.11007699999999999</v>
      </c>
      <c r="JUP5">
        <v>-0.10360999999999999</v>
      </c>
      <c r="JUQ5">
        <v>-8.6423600000000003E-2</v>
      </c>
      <c r="JUR5">
        <v>-9.7378599999999996E-2</v>
      </c>
      <c r="JUS5">
        <v>-8.7556300000000004E-2</v>
      </c>
      <c r="JUT5">
        <v>-8.2252400000000003E-2</v>
      </c>
      <c r="JUU5">
        <v>-9.0034799999999998E-2</v>
      </c>
      <c r="JUV5">
        <v>-0.10957699999999999</v>
      </c>
      <c r="JUW5">
        <v>-7.0252800000000004E-2</v>
      </c>
      <c r="JUX5">
        <v>-0.112247</v>
      </c>
      <c r="JUY5">
        <v>-0.124973</v>
      </c>
      <c r="JUZ5">
        <v>-0.100046</v>
      </c>
      <c r="JVA5">
        <v>-0.11232499999999999</v>
      </c>
      <c r="JVB5">
        <v>-7.0715799999999995E-2</v>
      </c>
      <c r="JVC5">
        <v>-0.12131</v>
      </c>
      <c r="JVD5">
        <v>-0.138459</v>
      </c>
      <c r="JVE5">
        <v>-0.151558</v>
      </c>
      <c r="JVF5">
        <v>-0.119815</v>
      </c>
      <c r="JVG5">
        <v>-0.13347000000000001</v>
      </c>
      <c r="JVH5">
        <v>-0.13476199999999999</v>
      </c>
      <c r="JVI5">
        <v>-0.15137300000000001</v>
      </c>
      <c r="JVJ5">
        <v>-0.123558</v>
      </c>
      <c r="JVK5">
        <v>-0.144454</v>
      </c>
      <c r="JVL5">
        <v>-0.11090999999999999</v>
      </c>
      <c r="JVM5">
        <v>-0.14194000000000001</v>
      </c>
      <c r="JVN5">
        <v>-0.145764</v>
      </c>
      <c r="JVO5">
        <v>-0.15271499999999999</v>
      </c>
      <c r="JVP5">
        <v>-0.146979</v>
      </c>
      <c r="JVQ5">
        <v>-0.12328500000000001</v>
      </c>
      <c r="JVR5">
        <v>-0.184336</v>
      </c>
      <c r="JVS5">
        <v>-0.13700699999999999</v>
      </c>
      <c r="JVT5">
        <v>-0.145951</v>
      </c>
      <c r="JVU5">
        <v>-0.15242800000000001</v>
      </c>
      <c r="JVV5">
        <v>-6.07913E-2</v>
      </c>
      <c r="JVW5">
        <v>-0.161106</v>
      </c>
      <c r="JVX5">
        <v>-0.132353</v>
      </c>
      <c r="JVY5">
        <v>-0.15664400000000001</v>
      </c>
      <c r="JVZ5">
        <v>-0.18651699999999999</v>
      </c>
      <c r="JWA5">
        <v>-0.161327</v>
      </c>
      <c r="JWB5">
        <v>-0.15152299999999999</v>
      </c>
      <c r="JWC5">
        <v>-0.15662799999999999</v>
      </c>
      <c r="JWD5">
        <v>-0.16913900000000001</v>
      </c>
      <c r="JWE5">
        <v>-0.14537800000000001</v>
      </c>
      <c r="JWF5">
        <v>-0.13111999999999999</v>
      </c>
      <c r="JWG5">
        <v>-0.13519500000000001</v>
      </c>
      <c r="JWH5">
        <v>-0.152861</v>
      </c>
      <c r="JWI5">
        <v>-0.162026</v>
      </c>
      <c r="JWJ5">
        <v>-0.16708300000000001</v>
      </c>
      <c r="JWK5">
        <v>-0.170158</v>
      </c>
      <c r="JWL5">
        <v>-0.144757</v>
      </c>
      <c r="JWM5">
        <v>-0.13528499999999999</v>
      </c>
      <c r="JWN5">
        <v>-0.15313299999999999</v>
      </c>
      <c r="JWO5">
        <v>-0.20002500000000001</v>
      </c>
      <c r="JWP5">
        <v>-0.175818</v>
      </c>
      <c r="JWQ5">
        <v>-0.21218500000000001</v>
      </c>
      <c r="JWR5">
        <v>-0.16911599999999999</v>
      </c>
      <c r="JWS5">
        <v>-0.44808999999999999</v>
      </c>
      <c r="JWT5">
        <v>-0.34936200000000001</v>
      </c>
      <c r="JWU5">
        <v>-0.454094</v>
      </c>
      <c r="JWV5">
        <v>-0.42855799999999999</v>
      </c>
      <c r="JWW5">
        <v>-0.42130699999999999</v>
      </c>
      <c r="JWX5">
        <v>-0.48307600000000001</v>
      </c>
      <c r="JWY5">
        <v>-0.39604899999999998</v>
      </c>
      <c r="JWZ5">
        <v>-0.42297299999999999</v>
      </c>
      <c r="JXA5">
        <v>-0.43880000000000002</v>
      </c>
      <c r="JXB5">
        <v>-0.43304199999999998</v>
      </c>
      <c r="JXC5">
        <v>-0.407055</v>
      </c>
      <c r="JXD5">
        <v>-0.43223299999999998</v>
      </c>
      <c r="JXE5">
        <v>-0.44469799999999998</v>
      </c>
      <c r="JXF5">
        <v>-0.448573</v>
      </c>
      <c r="JXG5">
        <v>-0.46499499999999999</v>
      </c>
      <c r="JXH5">
        <v>-0.44249100000000002</v>
      </c>
      <c r="JXI5">
        <v>-0.42244500000000001</v>
      </c>
      <c r="JXJ5">
        <v>-0.42930200000000002</v>
      </c>
      <c r="JXK5">
        <v>-0.44272600000000001</v>
      </c>
      <c r="JXL5">
        <v>-0.41175600000000001</v>
      </c>
      <c r="JXM5">
        <v>-0.41249599999999997</v>
      </c>
      <c r="JXN5">
        <v>-0.44286999999999999</v>
      </c>
      <c r="JXO5">
        <v>-0.36627300000000002</v>
      </c>
      <c r="JXP5">
        <v>-0.43481399999999998</v>
      </c>
      <c r="JXQ5">
        <v>-0.46765600000000002</v>
      </c>
      <c r="JXR5">
        <v>-0.44353399999999998</v>
      </c>
      <c r="JXS5">
        <v>-0.455202</v>
      </c>
      <c r="JXT5">
        <v>-0.44975799999999999</v>
      </c>
      <c r="JXU5">
        <v>-0.47203600000000001</v>
      </c>
      <c r="JXV5">
        <v>-0.44713799999999998</v>
      </c>
      <c r="JXW5">
        <v>-0.442492</v>
      </c>
      <c r="JXX5">
        <v>-0.44905699999999998</v>
      </c>
      <c r="JXY5">
        <v>-0.49260700000000002</v>
      </c>
      <c r="JXZ5">
        <v>-0.44710100000000003</v>
      </c>
      <c r="JYA5">
        <v>-0.45343</v>
      </c>
      <c r="JYB5">
        <v>-0.46358500000000002</v>
      </c>
      <c r="JYC5">
        <v>-0.363178</v>
      </c>
      <c r="JYD5">
        <v>-0.42315700000000001</v>
      </c>
      <c r="JYE5">
        <v>-0.49327700000000002</v>
      </c>
      <c r="JYF5">
        <v>-0.43162800000000001</v>
      </c>
      <c r="JYG5">
        <v>-0.431537</v>
      </c>
      <c r="JYH5">
        <v>-0.40814600000000001</v>
      </c>
      <c r="JYI5">
        <v>-0.437168</v>
      </c>
      <c r="JYJ5">
        <v>-0.44152400000000003</v>
      </c>
      <c r="JYK5">
        <v>-0.426373</v>
      </c>
      <c r="JYL5">
        <v>-0.44343500000000002</v>
      </c>
      <c r="JYM5">
        <v>-0.43120700000000001</v>
      </c>
      <c r="JYN5">
        <v>-0.381297</v>
      </c>
      <c r="JYO5">
        <v>-0.409331</v>
      </c>
      <c r="JYP5">
        <v>-0.42677100000000001</v>
      </c>
      <c r="JYQ5">
        <v>-0.43371599999999999</v>
      </c>
      <c r="JYR5">
        <v>-0.69984599999999997</v>
      </c>
      <c r="JYS5">
        <v>-0.59273399999999998</v>
      </c>
      <c r="JYT5">
        <v>-0.68445199999999995</v>
      </c>
      <c r="JYU5">
        <v>-0.65241099999999996</v>
      </c>
      <c r="JYV5">
        <v>-0.65281900000000004</v>
      </c>
      <c r="JYW5">
        <v>-0.66588800000000004</v>
      </c>
      <c r="JYX5">
        <v>-0.69300700000000004</v>
      </c>
      <c r="JYY5">
        <v>-0.68162400000000001</v>
      </c>
      <c r="JYZ5">
        <v>-0.65800899999999996</v>
      </c>
      <c r="JZA5">
        <v>-0.70255000000000001</v>
      </c>
      <c r="JZB5">
        <v>-0.68668700000000005</v>
      </c>
      <c r="JZC5">
        <v>-0.71893499999999999</v>
      </c>
      <c r="JZD5">
        <v>-0.67689100000000002</v>
      </c>
      <c r="JZE5">
        <v>-0.64030399999999998</v>
      </c>
      <c r="JZF5">
        <v>-0.67456700000000003</v>
      </c>
      <c r="JZG5">
        <v>-0.661775</v>
      </c>
      <c r="JZH5">
        <v>-0.68532899999999997</v>
      </c>
      <c r="JZI5">
        <v>-0.697631</v>
      </c>
      <c r="JZJ5">
        <v>-0.72151600000000005</v>
      </c>
      <c r="JZK5">
        <v>-0.70552099999999995</v>
      </c>
      <c r="JZL5">
        <v>-0.64668199999999998</v>
      </c>
      <c r="JZM5">
        <v>-0.66986199999999996</v>
      </c>
      <c r="JZN5">
        <v>-0.69298199999999999</v>
      </c>
      <c r="JZO5">
        <v>-0.663825</v>
      </c>
      <c r="JZP5">
        <v>-0.69449499999999997</v>
      </c>
      <c r="JZQ5">
        <v>-0.684809</v>
      </c>
      <c r="JZR5">
        <v>-0.73165199999999997</v>
      </c>
      <c r="JZS5">
        <v>-0.65419700000000003</v>
      </c>
      <c r="JZT5">
        <v>-0.68487500000000001</v>
      </c>
      <c r="JZU5">
        <v>-0.68871899999999997</v>
      </c>
      <c r="JZV5">
        <v>-0.71079899999999996</v>
      </c>
      <c r="JZW5">
        <v>-0.710144</v>
      </c>
      <c r="JZX5">
        <v>-0.69780900000000001</v>
      </c>
      <c r="JZY5">
        <v>-0.710677</v>
      </c>
      <c r="JZZ5">
        <v>-0.68558799999999998</v>
      </c>
      <c r="KAA5">
        <v>-0.68388400000000005</v>
      </c>
      <c r="KAB5">
        <v>-0.72566299999999995</v>
      </c>
      <c r="KAC5">
        <v>-0.69859899999999997</v>
      </c>
      <c r="KAD5">
        <v>-0.70128999999999997</v>
      </c>
      <c r="KAE5">
        <v>-0.735761</v>
      </c>
      <c r="KAF5">
        <v>-0.724302</v>
      </c>
      <c r="KAG5">
        <v>-0.69377100000000003</v>
      </c>
      <c r="KAH5">
        <v>-0.73027399999999998</v>
      </c>
      <c r="KAI5">
        <v>-0.68827300000000002</v>
      </c>
      <c r="KAJ5">
        <v>-0.66433900000000001</v>
      </c>
      <c r="KAK5">
        <v>-0.69445199999999996</v>
      </c>
      <c r="KAL5">
        <v>-0.70818199999999998</v>
      </c>
      <c r="KAM5">
        <v>-0.68242700000000001</v>
      </c>
      <c r="KAN5">
        <v>-0.74613099999999999</v>
      </c>
      <c r="KAO5">
        <v>-0.80274000000000001</v>
      </c>
      <c r="KAP5">
        <v>-0.74743700000000002</v>
      </c>
      <c r="KAQ5">
        <v>-0.75191699999999995</v>
      </c>
      <c r="KAR5">
        <v>-0.76218799999999998</v>
      </c>
      <c r="KAS5">
        <v>-0.72580699999999998</v>
      </c>
      <c r="KAT5">
        <v>-0.77503900000000003</v>
      </c>
      <c r="KAU5">
        <v>-0.796624</v>
      </c>
      <c r="KAV5">
        <v>-0.80730299999999999</v>
      </c>
      <c r="KAW5">
        <v>-0.79531099999999999</v>
      </c>
      <c r="KAX5">
        <v>-0.80816600000000005</v>
      </c>
      <c r="KAY5">
        <v>-0.74686300000000005</v>
      </c>
      <c r="KAZ5">
        <v>-0.73405699999999996</v>
      </c>
      <c r="KBA5">
        <v>-0.77536000000000005</v>
      </c>
      <c r="KBB5">
        <v>-0.78131099999999998</v>
      </c>
      <c r="KBC5">
        <v>-0.765015</v>
      </c>
      <c r="KBD5">
        <v>-0.77393000000000001</v>
      </c>
      <c r="KBE5">
        <v>-0.76927000000000001</v>
      </c>
      <c r="KBF5">
        <v>-0.70037799999999995</v>
      </c>
      <c r="KBG5">
        <v>-0.79273199999999999</v>
      </c>
      <c r="KBH5">
        <v>-0.79814600000000002</v>
      </c>
      <c r="KBI5">
        <v>-0.80389500000000003</v>
      </c>
      <c r="KBJ5">
        <v>-0.79654499999999995</v>
      </c>
      <c r="KBK5">
        <v>-0.81043799999999999</v>
      </c>
      <c r="KBL5">
        <v>-0.82369700000000001</v>
      </c>
      <c r="KBM5">
        <v>-0.83107299999999995</v>
      </c>
      <c r="KBN5">
        <v>-0.82261399999999996</v>
      </c>
      <c r="KBO5">
        <v>-0.81728299999999998</v>
      </c>
      <c r="KBP5">
        <v>-0.818554</v>
      </c>
      <c r="KBQ5">
        <v>-0.81334799999999996</v>
      </c>
      <c r="KBR5">
        <v>-0.81344399999999994</v>
      </c>
      <c r="KBS5">
        <v>-0.80745199999999995</v>
      </c>
      <c r="KBT5">
        <v>-0.83399000000000001</v>
      </c>
      <c r="KBU5">
        <v>-0.79365600000000003</v>
      </c>
      <c r="KBV5">
        <v>-0.82372299999999998</v>
      </c>
      <c r="KBW5">
        <v>-0.82061899999999999</v>
      </c>
      <c r="KBX5">
        <v>-0.81981000000000004</v>
      </c>
      <c r="KBY5">
        <v>-0.83186899999999997</v>
      </c>
      <c r="KBZ5">
        <v>-0.80485600000000002</v>
      </c>
      <c r="KCA5">
        <v>-0.79479999999999995</v>
      </c>
      <c r="KCB5">
        <v>-0.82643200000000006</v>
      </c>
      <c r="KCC5">
        <v>-0.78686299999999998</v>
      </c>
      <c r="KCD5">
        <v>-0.82553900000000002</v>
      </c>
      <c r="KCE5">
        <v>-0.81864400000000004</v>
      </c>
      <c r="KCF5">
        <v>-0.81448399999999999</v>
      </c>
      <c r="KCG5">
        <v>-0.82541500000000001</v>
      </c>
      <c r="KCH5">
        <v>-0.795933</v>
      </c>
      <c r="KCI5">
        <v>-0.83971099999999999</v>
      </c>
      <c r="KCJ5">
        <v>-0.81381000000000003</v>
      </c>
      <c r="KCK5">
        <v>-0.82288099999999997</v>
      </c>
      <c r="KCL5">
        <v>-0.82981899999999997</v>
      </c>
      <c r="KCM5">
        <v>-0.80624099999999999</v>
      </c>
      <c r="KCN5">
        <v>-0.98231900000000005</v>
      </c>
      <c r="KCO5">
        <v>-0.89021700000000004</v>
      </c>
      <c r="KCP5">
        <v>-0.96295399999999998</v>
      </c>
      <c r="KCQ5">
        <v>-0.98090999999999995</v>
      </c>
      <c r="KCR5">
        <v>-0.94592299999999996</v>
      </c>
      <c r="KCS5">
        <v>-0.97075999999999996</v>
      </c>
      <c r="KCT5">
        <v>-0.97099500000000005</v>
      </c>
      <c r="KCU5">
        <v>-0.95344499999999999</v>
      </c>
      <c r="KCV5">
        <v>-0.96670800000000001</v>
      </c>
      <c r="KCW5">
        <v>-0.93524399999999996</v>
      </c>
      <c r="KCX5">
        <v>-0.96517200000000003</v>
      </c>
      <c r="KCY5">
        <v>-0.98165800000000003</v>
      </c>
      <c r="KCZ5">
        <v>-0.96824299999999996</v>
      </c>
      <c r="KDA5">
        <v>-0.95801400000000003</v>
      </c>
      <c r="KDB5">
        <v>-0.97275</v>
      </c>
      <c r="KDC5">
        <v>-0.99025099999999999</v>
      </c>
      <c r="KDD5">
        <v>-0.97451600000000005</v>
      </c>
      <c r="KDE5">
        <v>-0.96750499999999995</v>
      </c>
      <c r="KDF5">
        <v>-0.92754999999999999</v>
      </c>
      <c r="KDG5">
        <v>-0.98396700000000004</v>
      </c>
      <c r="KDH5">
        <v>-0.98897599999999997</v>
      </c>
      <c r="KDI5">
        <v>-0.98567499999999997</v>
      </c>
      <c r="KDJ5">
        <v>-0.97629900000000003</v>
      </c>
      <c r="KDK5">
        <v>-1.0001500000000001</v>
      </c>
      <c r="KDL5">
        <v>-0.97923400000000005</v>
      </c>
      <c r="KDM5">
        <v>-1.0016499999999999</v>
      </c>
      <c r="KDN5">
        <v>-0.99271600000000004</v>
      </c>
      <c r="KDO5">
        <v>-0.99845499999999998</v>
      </c>
      <c r="KDP5">
        <v>-0.99866999999999995</v>
      </c>
      <c r="KDQ5">
        <v>-0.97758400000000001</v>
      </c>
      <c r="KDR5">
        <v>-1.0088600000000001</v>
      </c>
      <c r="KDS5">
        <v>-0.99500500000000003</v>
      </c>
      <c r="KDT5">
        <v>-0.97481200000000001</v>
      </c>
      <c r="KDU5">
        <v>-0.97716700000000001</v>
      </c>
      <c r="KDV5">
        <v>-0.98170500000000005</v>
      </c>
      <c r="KDW5">
        <v>-1.0119100000000001</v>
      </c>
      <c r="KDX5">
        <v>-1.00468</v>
      </c>
      <c r="KDY5">
        <v>-1.0128999999999999</v>
      </c>
      <c r="KDZ5">
        <v>-1.01427</v>
      </c>
      <c r="KEA5">
        <v>-0.99352399999999996</v>
      </c>
      <c r="KEB5">
        <v>-1.00153</v>
      </c>
      <c r="KEC5">
        <v>-1.0032399999999999</v>
      </c>
      <c r="KED5">
        <v>-1.00651</v>
      </c>
      <c r="KEE5">
        <v>-1.00034</v>
      </c>
      <c r="KEF5">
        <v>-1.0015799999999999</v>
      </c>
      <c r="KEG5">
        <v>-0.98775199999999996</v>
      </c>
      <c r="KEH5">
        <v>-1.01301</v>
      </c>
      <c r="KEI5">
        <v>-1.0059400000000001</v>
      </c>
      <c r="KEJ5">
        <v>-0.99670300000000001</v>
      </c>
      <c r="KEK5">
        <v>-1.2015499999999999</v>
      </c>
      <c r="KEL5">
        <v>-1.12294</v>
      </c>
      <c r="KEM5">
        <v>-1.1330499999999999</v>
      </c>
      <c r="KEN5">
        <v>-1.17638</v>
      </c>
      <c r="KEO5">
        <v>-1.13012</v>
      </c>
      <c r="KEP5">
        <v>-1.1602699999999999</v>
      </c>
      <c r="KEQ5">
        <v>-1.16031</v>
      </c>
      <c r="KER5">
        <v>-1.1682300000000001</v>
      </c>
      <c r="KES5">
        <v>-1.1708400000000001</v>
      </c>
      <c r="KET5">
        <v>-1.15483</v>
      </c>
      <c r="KEU5">
        <v>-1.17364</v>
      </c>
      <c r="KEV5">
        <v>-1.20899</v>
      </c>
      <c r="KEW5">
        <v>-1.1563099999999999</v>
      </c>
      <c r="KEX5">
        <v>-1.1852</v>
      </c>
      <c r="KEY5">
        <v>-1.1785600000000001</v>
      </c>
      <c r="KEZ5">
        <v>-1.1936</v>
      </c>
      <c r="KFA5">
        <v>-1.19092</v>
      </c>
      <c r="KFB5">
        <v>-1.1994100000000001</v>
      </c>
      <c r="KFC5">
        <v>-1.2181</v>
      </c>
      <c r="KFD5">
        <v>-1.17337</v>
      </c>
      <c r="KFE5">
        <v>-1.1966699999999999</v>
      </c>
      <c r="KFF5">
        <v>-1.1873</v>
      </c>
      <c r="KFG5">
        <v>-1.2038199999999999</v>
      </c>
      <c r="KFH5">
        <v>-1.1895</v>
      </c>
      <c r="KFI5">
        <v>-1.1923900000000001</v>
      </c>
      <c r="KFJ5">
        <v>-1.2023699999999999</v>
      </c>
      <c r="KFK5">
        <v>-1.20366</v>
      </c>
      <c r="KFL5">
        <v>-1.2158500000000001</v>
      </c>
      <c r="KFM5">
        <v>-1.19051</v>
      </c>
      <c r="KFN5">
        <v>-1.2084600000000001</v>
      </c>
      <c r="KFO5">
        <v>-1.19492</v>
      </c>
      <c r="KFP5">
        <v>-1.1922699999999999</v>
      </c>
      <c r="KFQ5">
        <v>-1.1988700000000001</v>
      </c>
      <c r="KFR5">
        <v>-1.2100299999999999</v>
      </c>
      <c r="KFS5">
        <v>-1.19478</v>
      </c>
      <c r="KFT5">
        <v>-1.2262900000000001</v>
      </c>
      <c r="KFU5">
        <v>-1.19869</v>
      </c>
      <c r="KFV5">
        <v>-1.2230099999999999</v>
      </c>
      <c r="KFW5">
        <v>-1.22031</v>
      </c>
      <c r="KFX5">
        <v>-1.2005399999999999</v>
      </c>
      <c r="KFY5">
        <v>-1.2139899999999999</v>
      </c>
      <c r="KFZ5">
        <v>-1.2235</v>
      </c>
      <c r="KGA5">
        <v>-1.2167699999999999</v>
      </c>
      <c r="KGB5">
        <v>-1.1426700000000001</v>
      </c>
      <c r="KGC5">
        <v>-1.2473799999999999</v>
      </c>
      <c r="KGD5">
        <v>-1.22597</v>
      </c>
      <c r="KGE5">
        <v>-1.2221299999999999</v>
      </c>
      <c r="KGF5">
        <v>-1.19726</v>
      </c>
      <c r="KGG5">
        <v>-1.2003900000000001</v>
      </c>
      <c r="KGH5">
        <v>-1.21696</v>
      </c>
      <c r="KGI5">
        <v>-1.23024</v>
      </c>
      <c r="KGJ5">
        <v>-1.36249</v>
      </c>
      <c r="KGK5">
        <v>-1.33178</v>
      </c>
      <c r="KGL5">
        <v>-1.3411999999999999</v>
      </c>
      <c r="KGM5">
        <v>-1.37774</v>
      </c>
      <c r="KGN5">
        <v>-1.34782</v>
      </c>
      <c r="KGO5">
        <v>-1.3501399999999999</v>
      </c>
      <c r="KGP5">
        <v>-1.3653</v>
      </c>
      <c r="KGQ5">
        <v>-1.37246</v>
      </c>
      <c r="KGR5">
        <v>-1.39062</v>
      </c>
      <c r="KGS5">
        <v>-1.3809</v>
      </c>
      <c r="KGT5">
        <v>-1.3687199999999999</v>
      </c>
      <c r="KGU5">
        <v>-1.3762300000000001</v>
      </c>
      <c r="KGV5">
        <v>-1.3698399999999999</v>
      </c>
      <c r="KGW5">
        <v>-1.3828199999999999</v>
      </c>
      <c r="KGX5">
        <v>-1.37378</v>
      </c>
      <c r="KGY5">
        <v>-1.3758600000000001</v>
      </c>
      <c r="KGZ5">
        <v>-1.39246</v>
      </c>
      <c r="KHA5">
        <v>-1.37873</v>
      </c>
      <c r="KHB5">
        <v>-1.3802000000000001</v>
      </c>
      <c r="KHC5">
        <v>-1.3828400000000001</v>
      </c>
      <c r="KHD5">
        <v>-1.3831</v>
      </c>
      <c r="KHE5">
        <v>-1.3950899999999999</v>
      </c>
      <c r="KHF5">
        <v>-1.4119999999999999</v>
      </c>
      <c r="KHG5">
        <v>-1.34436</v>
      </c>
      <c r="KHH5">
        <v>-1.3948</v>
      </c>
      <c r="KHI5">
        <v>-1.38544</v>
      </c>
      <c r="KHJ5">
        <v>-1.3779999999999999</v>
      </c>
      <c r="KHK5">
        <v>-1.3443700000000001</v>
      </c>
      <c r="KHL5">
        <v>-1.39815</v>
      </c>
      <c r="KHM5">
        <v>-1.39822</v>
      </c>
      <c r="KHN5">
        <v>-1.4024799999999999</v>
      </c>
      <c r="KHO5">
        <v>-1.4149</v>
      </c>
      <c r="KHP5">
        <v>-1.41588</v>
      </c>
      <c r="KHQ5">
        <v>-1.42354</v>
      </c>
      <c r="KHR5">
        <v>-1.3974</v>
      </c>
      <c r="KHS5">
        <v>-1.4010199999999999</v>
      </c>
      <c r="KHT5">
        <v>-1.39306</v>
      </c>
      <c r="KHU5">
        <v>-1.40273</v>
      </c>
      <c r="KHV5">
        <v>-1.41751</v>
      </c>
      <c r="KHW5">
        <v>-1.41011</v>
      </c>
      <c r="KHX5">
        <v>-1.3997900000000001</v>
      </c>
      <c r="KHY5">
        <v>-1.4106099999999999</v>
      </c>
      <c r="KHZ5">
        <v>-1.4062699999999999</v>
      </c>
      <c r="KIA5">
        <v>-1.4033</v>
      </c>
      <c r="KIB5">
        <v>-1.42198</v>
      </c>
      <c r="KIC5">
        <v>-1.42489</v>
      </c>
      <c r="KID5">
        <v>-1.4059999999999999</v>
      </c>
      <c r="KIE5">
        <v>-1.3594599999999999</v>
      </c>
      <c r="KIF5">
        <v>-1.4107099999999999</v>
      </c>
      <c r="KIG5">
        <v>-1.57988</v>
      </c>
      <c r="KIH5">
        <v>-1.5265899999999999</v>
      </c>
      <c r="KII5">
        <v>-1.51925</v>
      </c>
      <c r="KIJ5">
        <v>-1.5618000000000001</v>
      </c>
      <c r="KIK5">
        <v>-1.5283599999999999</v>
      </c>
      <c r="KIL5">
        <v>-1.55467</v>
      </c>
      <c r="KIM5">
        <v>-1.5565899999999999</v>
      </c>
      <c r="KIN5">
        <v>-1.54806</v>
      </c>
      <c r="KIO5">
        <v>-1.54756</v>
      </c>
      <c r="KIP5">
        <v>-1.55877</v>
      </c>
      <c r="KIQ5">
        <v>-1.54098</v>
      </c>
      <c r="KIR5">
        <v>-1.5519400000000001</v>
      </c>
      <c r="KIS5">
        <v>-1.5433300000000001</v>
      </c>
      <c r="KIT5">
        <v>-1.5447200000000001</v>
      </c>
      <c r="KIU5">
        <v>-1.56938</v>
      </c>
      <c r="KIV5">
        <v>-1.5476300000000001</v>
      </c>
      <c r="KIW5">
        <v>-1.5618799999999999</v>
      </c>
      <c r="KIX5">
        <v>-1.5654300000000001</v>
      </c>
      <c r="KIY5">
        <v>-1.5518000000000001</v>
      </c>
      <c r="KIZ5">
        <v>-1.57508</v>
      </c>
      <c r="KJA5">
        <v>-1.5518400000000001</v>
      </c>
      <c r="KJB5">
        <v>-1.5736000000000001</v>
      </c>
      <c r="KJC5">
        <v>-1.5854299999999999</v>
      </c>
      <c r="KJD5">
        <v>-1.52867</v>
      </c>
      <c r="KJE5">
        <v>-1.58555</v>
      </c>
      <c r="KJF5">
        <v>-1.57626</v>
      </c>
      <c r="KJG5">
        <v>-1.5715300000000001</v>
      </c>
      <c r="KJH5">
        <v>-1.58453</v>
      </c>
      <c r="KJI5">
        <v>-1.5752999999999999</v>
      </c>
      <c r="KJJ5">
        <v>-1.58186</v>
      </c>
      <c r="KJK5">
        <v>-1.58724</v>
      </c>
      <c r="KJL5">
        <v>-1.5711299999999999</v>
      </c>
      <c r="KJM5">
        <v>-1.5752699999999999</v>
      </c>
      <c r="KJN5">
        <v>-1.5869200000000001</v>
      </c>
      <c r="KJO5">
        <v>-1.58422</v>
      </c>
      <c r="KJP5">
        <v>-1.56131</v>
      </c>
      <c r="KJQ5">
        <v>-1.5931500000000001</v>
      </c>
      <c r="KJR5">
        <v>-1.5825899999999999</v>
      </c>
      <c r="KJS5">
        <v>-1.5862700000000001</v>
      </c>
      <c r="KJT5">
        <v>-1.5848899999999999</v>
      </c>
      <c r="KJU5">
        <v>-1.5966899999999999</v>
      </c>
      <c r="KJV5">
        <v>-1.5664800000000001</v>
      </c>
      <c r="KJW5">
        <v>-1.5934200000000001</v>
      </c>
      <c r="KJX5">
        <v>-1.5939399999999999</v>
      </c>
      <c r="KJY5">
        <v>-1.61372</v>
      </c>
      <c r="KJZ5">
        <v>-1.58741</v>
      </c>
      <c r="KKA5">
        <v>-1.5860700000000001</v>
      </c>
      <c r="KKB5">
        <v>-1.5929199999999999</v>
      </c>
      <c r="KKC5">
        <v>-1.6080099999999999</v>
      </c>
      <c r="KKD5">
        <v>-1.59399</v>
      </c>
      <c r="KKE5">
        <v>-1.5972599999999999</v>
      </c>
      <c r="KKF5">
        <v>-2.8161999999999998</v>
      </c>
      <c r="KKG5">
        <v>-2.3641299999999998</v>
      </c>
      <c r="KKH5">
        <v>-2.0696599999999998</v>
      </c>
      <c r="KKI5">
        <v>-2.5449299999999999</v>
      </c>
      <c r="KKJ5">
        <v>-2.3556499999999998</v>
      </c>
      <c r="KKK5">
        <v>-2.3206899999999999</v>
      </c>
      <c r="KKL5">
        <v>-2.60575</v>
      </c>
      <c r="KKM5">
        <v>-2.3768199999999999</v>
      </c>
      <c r="KKN5">
        <v>-2.2855599999999998</v>
      </c>
      <c r="KKO5">
        <v>-2.51309</v>
      </c>
      <c r="KKP5">
        <v>-2.29454</v>
      </c>
      <c r="KKQ5">
        <v>-2.6709999999999998</v>
      </c>
      <c r="KKR5">
        <v>-2.4585300000000001</v>
      </c>
      <c r="KKS5">
        <v>-2.4979300000000002</v>
      </c>
      <c r="KKT5">
        <v>-2.3500100000000002</v>
      </c>
      <c r="KKU5">
        <v>-2.4529000000000001</v>
      </c>
      <c r="KKV5">
        <v>-2.6144400000000001</v>
      </c>
      <c r="KKW5">
        <v>-2.6011299999999999</v>
      </c>
      <c r="KKX5">
        <v>-2.47377</v>
      </c>
      <c r="KKY5">
        <v>-2.5735999999999999</v>
      </c>
      <c r="KKZ5">
        <v>-2.5371600000000001</v>
      </c>
      <c r="KLA5">
        <v>-2.6008100000000001</v>
      </c>
      <c r="KLB5">
        <v>-2.6076299999999999</v>
      </c>
      <c r="KLC5">
        <v>-2.4929600000000001</v>
      </c>
      <c r="KLD5">
        <v>-2.5476100000000002</v>
      </c>
      <c r="KLE5">
        <v>-2.5427399999999998</v>
      </c>
      <c r="KLF5">
        <v>-2.5350199999999998</v>
      </c>
      <c r="KLG5">
        <v>-2.48678</v>
      </c>
      <c r="KLH5">
        <v>-2.6389499999999999</v>
      </c>
      <c r="KLI5">
        <v>-2.4740099999999998</v>
      </c>
      <c r="KLJ5">
        <v>-2.48299</v>
      </c>
      <c r="KLK5">
        <v>-2.4789500000000002</v>
      </c>
      <c r="KLL5">
        <v>-2.49926</v>
      </c>
      <c r="KLM5">
        <v>-2.5449000000000002</v>
      </c>
      <c r="KLN5">
        <v>-2.54521</v>
      </c>
      <c r="KLO5">
        <v>-2.64499</v>
      </c>
      <c r="KLP5">
        <v>-2.48644</v>
      </c>
      <c r="KLQ5">
        <v>-2.5673400000000002</v>
      </c>
      <c r="KLR5">
        <v>-2.7690600000000001</v>
      </c>
      <c r="KLS5">
        <v>-2.60005</v>
      </c>
      <c r="KLT5">
        <v>-2.7003200000000001</v>
      </c>
      <c r="KLU5">
        <v>-2.6031300000000002</v>
      </c>
      <c r="KLV5">
        <v>-2.8317600000000001</v>
      </c>
      <c r="KLW5">
        <v>-2.4391799999999999</v>
      </c>
      <c r="KLX5">
        <v>-2.7389899999999998</v>
      </c>
      <c r="KLY5">
        <v>-2.4375599999999999</v>
      </c>
      <c r="KLZ5">
        <v>-2.75088</v>
      </c>
      <c r="KMA5">
        <v>-2.5582600000000002</v>
      </c>
      <c r="KMB5">
        <v>-2.80932</v>
      </c>
      <c r="KMC5">
        <v>-2.7115399999999998</v>
      </c>
      <c r="KMD5">
        <v>-2.7465700000000002</v>
      </c>
      <c r="KME5">
        <v>-2.9433500000000001</v>
      </c>
      <c r="KMF5">
        <v>-2.7454700000000001</v>
      </c>
      <c r="KMG5">
        <v>-2.9193899999999999</v>
      </c>
      <c r="KMH5">
        <v>-2.8601999999999999</v>
      </c>
      <c r="KMI5">
        <v>-2.8226300000000002</v>
      </c>
      <c r="KMJ5">
        <v>-2.83236</v>
      </c>
      <c r="KMK5">
        <v>-2.8162699999999998</v>
      </c>
      <c r="KML5">
        <v>-2.7990499999999998</v>
      </c>
      <c r="KMM5">
        <v>-2.85304</v>
      </c>
      <c r="KMN5">
        <v>-2.8961999999999999</v>
      </c>
      <c r="KMO5">
        <v>-2.8745599999999998</v>
      </c>
      <c r="KMP5">
        <v>-2.7276199999999999</v>
      </c>
      <c r="KMQ5">
        <v>-2.7458499999999999</v>
      </c>
      <c r="KMR5">
        <v>-2.7798799999999999</v>
      </c>
      <c r="KMS5">
        <v>-2.82599</v>
      </c>
      <c r="KMT5">
        <v>-2.7270400000000001</v>
      </c>
      <c r="KMU5">
        <v>-2.7803499999999999</v>
      </c>
      <c r="KMV5">
        <v>-2.8570099999999998</v>
      </c>
      <c r="KMW5">
        <v>-2.70234</v>
      </c>
      <c r="KMX5">
        <v>-2.80409</v>
      </c>
      <c r="KMY5">
        <v>-2.8027000000000002</v>
      </c>
      <c r="KMZ5">
        <v>-2.79338</v>
      </c>
      <c r="KNA5">
        <v>-2.8092600000000001</v>
      </c>
      <c r="KNB5">
        <v>-2.7668499999999998</v>
      </c>
      <c r="KNC5">
        <v>-2.8014399999999999</v>
      </c>
      <c r="KND5">
        <v>-2.7839499999999999</v>
      </c>
      <c r="KNE5">
        <v>-2.7366100000000002</v>
      </c>
      <c r="KNF5">
        <v>-2.8013300000000001</v>
      </c>
      <c r="KNG5">
        <v>-2.7474599999999998</v>
      </c>
      <c r="KNH5">
        <v>-2.7576999999999998</v>
      </c>
      <c r="KNI5">
        <v>-2.8030599999999999</v>
      </c>
      <c r="KNJ5">
        <v>-2.7875999999999999</v>
      </c>
      <c r="KNK5">
        <v>-2.75183</v>
      </c>
      <c r="KNL5">
        <v>-2.7909799999999998</v>
      </c>
      <c r="KNM5">
        <v>-2.79169</v>
      </c>
      <c r="KNN5">
        <v>-2.7071200000000002</v>
      </c>
      <c r="KNO5">
        <v>-2.76248</v>
      </c>
      <c r="KNP5">
        <v>-2.71644</v>
      </c>
      <c r="KNQ5">
        <v>-2.7700800000000001</v>
      </c>
      <c r="KNR5">
        <v>-2.7705799999999998</v>
      </c>
      <c r="KNS5">
        <v>-2.7160099999999998</v>
      </c>
      <c r="KNT5">
        <v>-2.7286800000000002</v>
      </c>
      <c r="KNU5">
        <v>-2.7622200000000001</v>
      </c>
      <c r="KNV5">
        <v>-2.6201400000000001</v>
      </c>
      <c r="KNW5">
        <v>-2.7555499999999999</v>
      </c>
      <c r="KNX5">
        <v>-2.7810000000000001</v>
      </c>
      <c r="KNY5">
        <v>-2.70356</v>
      </c>
      <c r="KNZ5">
        <v>-2.7881800000000001</v>
      </c>
      <c r="KOA5">
        <v>-2.7384300000000001</v>
      </c>
      <c r="KOB5">
        <v>-2.7111000000000001</v>
      </c>
      <c r="KOC5">
        <v>-2.7392500000000002</v>
      </c>
      <c r="KOD5">
        <v>-2.6522199999999998</v>
      </c>
      <c r="KOE5">
        <v>-2.7918400000000001</v>
      </c>
      <c r="KOF5">
        <v>-2.78146</v>
      </c>
      <c r="KOG5">
        <v>-2.8139599999999998</v>
      </c>
      <c r="KOH5">
        <v>-2.8005599999999999</v>
      </c>
      <c r="KOI5">
        <v>-2.7457699999999998</v>
      </c>
      <c r="KOJ5">
        <v>-2.8151700000000002</v>
      </c>
      <c r="KOK5">
        <v>-2.9563299999999999</v>
      </c>
      <c r="KOL5">
        <v>-2.7169400000000001</v>
      </c>
      <c r="KOM5">
        <v>-2.7261500000000001</v>
      </c>
      <c r="KON5">
        <v>-2.9746899999999998</v>
      </c>
      <c r="KOO5">
        <v>-2.8894600000000001</v>
      </c>
      <c r="KOP5">
        <v>-3.0779800000000002</v>
      </c>
      <c r="KOQ5">
        <v>-3.0070100000000002</v>
      </c>
      <c r="KOR5">
        <v>-3.11327</v>
      </c>
      <c r="KOS5">
        <v>-3.0148700000000002</v>
      </c>
      <c r="KOT5">
        <v>-3.0107300000000001</v>
      </c>
      <c r="KOU5">
        <v>-3.0323899999999999</v>
      </c>
      <c r="KOV5">
        <v>-3.0115099999999999</v>
      </c>
      <c r="KOW5">
        <v>-3.01363</v>
      </c>
      <c r="KOX5">
        <v>-2.9886499999999998</v>
      </c>
      <c r="KOY5">
        <v>-2.9020100000000002</v>
      </c>
      <c r="KOZ5">
        <v>-2.9497200000000001</v>
      </c>
      <c r="KPA5">
        <v>-2.9206699999999999</v>
      </c>
      <c r="KPB5">
        <v>-2.9939399999999998</v>
      </c>
      <c r="KPC5">
        <v>-2.9336000000000002</v>
      </c>
      <c r="KPD5">
        <v>-2.9890500000000002</v>
      </c>
      <c r="KPE5">
        <v>-2.8958300000000001</v>
      </c>
      <c r="KPF5">
        <v>-2.9103400000000001</v>
      </c>
      <c r="KPG5">
        <v>-2.86714</v>
      </c>
      <c r="KPH5">
        <v>-2.99777</v>
      </c>
      <c r="KPI5">
        <v>-3.0480900000000002</v>
      </c>
      <c r="KPJ5">
        <v>-2.90456</v>
      </c>
      <c r="KPK5">
        <v>-3.0309300000000001</v>
      </c>
      <c r="KPL5">
        <v>-2.9544899999999998</v>
      </c>
      <c r="KPM5">
        <v>-2.9030399999999998</v>
      </c>
      <c r="KPN5">
        <v>-2.9479099999999998</v>
      </c>
      <c r="KPO5">
        <v>-2.9316800000000001</v>
      </c>
      <c r="KPP5">
        <v>-2.92225</v>
      </c>
      <c r="KPQ5">
        <v>-2.82152</v>
      </c>
      <c r="KPR5">
        <v>-2.9721799999999998</v>
      </c>
      <c r="KPS5">
        <v>-2.9531499999999999</v>
      </c>
      <c r="KPT5">
        <v>-3.2211500000000002</v>
      </c>
      <c r="KPU5">
        <v>-3.3397000000000001</v>
      </c>
      <c r="KPV5">
        <v>-2.9136500000000001</v>
      </c>
      <c r="KPW5">
        <v>-3.2500499999999999</v>
      </c>
      <c r="KPX5">
        <v>-3.2940800000000001</v>
      </c>
      <c r="KPY5">
        <v>-3.5747499999999999</v>
      </c>
      <c r="KPZ5">
        <v>-3.7512599999999998</v>
      </c>
      <c r="KQA5">
        <v>-3.7840699999999998</v>
      </c>
      <c r="KQB5">
        <v>-3.7543600000000001</v>
      </c>
      <c r="KQC5">
        <v>-3.7328600000000001</v>
      </c>
      <c r="KQD5">
        <v>-3.7174399999999999</v>
      </c>
      <c r="KQE5">
        <v>-3.76729</v>
      </c>
      <c r="KQF5">
        <v>-3.669</v>
      </c>
      <c r="KQG5">
        <v>-3.7098200000000001</v>
      </c>
      <c r="KQH5">
        <v>-3.6627299999999998</v>
      </c>
      <c r="KQI5">
        <v>-3.6200100000000002</v>
      </c>
      <c r="KQJ5">
        <v>-3.59816</v>
      </c>
      <c r="KQK5">
        <v>-3.6472899999999999</v>
      </c>
      <c r="KQL5">
        <v>-3.6148899999999999</v>
      </c>
      <c r="KQM5">
        <v>-3.8461699999999999</v>
      </c>
      <c r="KQN5">
        <v>-3.7869999999999999</v>
      </c>
      <c r="KQO5">
        <v>-3.6557200000000001</v>
      </c>
      <c r="KQP5">
        <v>-3.62703</v>
      </c>
      <c r="KQQ5">
        <v>-3.7453500000000002</v>
      </c>
      <c r="KQR5">
        <v>-3.6547299999999998</v>
      </c>
      <c r="KQS5">
        <v>-3.5995499999999998</v>
      </c>
      <c r="KQT5">
        <v>-3.5940300000000001</v>
      </c>
      <c r="KQU5">
        <v>-3.6860900000000001</v>
      </c>
      <c r="KQV5">
        <v>-3.5964399999999999</v>
      </c>
      <c r="KQW5">
        <v>-3.6257100000000002</v>
      </c>
      <c r="KQX5">
        <v>-3.6571400000000001</v>
      </c>
      <c r="KQY5">
        <v>-3.7276500000000001</v>
      </c>
      <c r="KQZ5">
        <v>-3.5522300000000002</v>
      </c>
      <c r="KRA5">
        <v>-3.6765699999999999</v>
      </c>
      <c r="KRB5">
        <v>-3.5258600000000002</v>
      </c>
      <c r="KRC5">
        <v>-3.6372900000000001</v>
      </c>
      <c r="KRD5">
        <v>-3.5750299999999999</v>
      </c>
      <c r="KRE5">
        <v>-3.7218499999999999</v>
      </c>
      <c r="KRF5">
        <v>-3.5919599999999998</v>
      </c>
      <c r="KRG5">
        <v>-3.62364</v>
      </c>
      <c r="KRH5">
        <v>-3.5617800000000002</v>
      </c>
      <c r="KRI5">
        <v>-3.5880000000000001</v>
      </c>
      <c r="KRJ5">
        <v>-3.6183399999999999</v>
      </c>
      <c r="KRK5">
        <v>-3.6187399999999998</v>
      </c>
      <c r="KRL5">
        <v>-3.5053800000000002</v>
      </c>
      <c r="KRM5">
        <v>-3.5200900000000002</v>
      </c>
      <c r="KRN5">
        <v>-3.6345900000000002</v>
      </c>
      <c r="KRO5">
        <v>-3.6988599999999998</v>
      </c>
      <c r="KRP5">
        <v>-3.6648900000000002</v>
      </c>
      <c r="KRQ5">
        <v>-3.5284399999999998</v>
      </c>
      <c r="KRR5">
        <v>-3.6485500000000002</v>
      </c>
      <c r="KRS5">
        <v>-3.4489299999999998</v>
      </c>
      <c r="KRT5">
        <v>-3.6436000000000002</v>
      </c>
      <c r="KRU5">
        <v>-3.65618</v>
      </c>
      <c r="KRV5">
        <v>-3.5634899999999998</v>
      </c>
      <c r="KRW5">
        <v>-3.5539100000000001</v>
      </c>
      <c r="KRX5">
        <v>-3.05165</v>
      </c>
      <c r="KRY5">
        <v>-3.1651699999999998</v>
      </c>
      <c r="KRZ5">
        <v>-3.3233000000000001</v>
      </c>
      <c r="KSA5">
        <v>-3.1463000000000001</v>
      </c>
      <c r="KSB5">
        <v>-3.1661700000000002</v>
      </c>
      <c r="KSC5">
        <v>-3.2165400000000002</v>
      </c>
      <c r="KSD5">
        <v>-3.0527500000000001</v>
      </c>
      <c r="KSE5">
        <v>-3.1378900000000001</v>
      </c>
      <c r="KSF5">
        <v>-3.20797</v>
      </c>
      <c r="KSG5">
        <v>-3.08636</v>
      </c>
      <c r="KSH5">
        <v>-3.11164</v>
      </c>
      <c r="KSI5">
        <v>-3.1270500000000001</v>
      </c>
      <c r="KSJ5">
        <v>-3.0913400000000002</v>
      </c>
      <c r="KSK5">
        <v>-3.1074899999999999</v>
      </c>
      <c r="KSL5">
        <v>-3.0581</v>
      </c>
      <c r="KSM5">
        <v>-3.0582099999999999</v>
      </c>
      <c r="KSN5">
        <v>-3.10934</v>
      </c>
      <c r="KSO5">
        <v>-3.1422300000000001</v>
      </c>
      <c r="KSP5">
        <v>-3.1105</v>
      </c>
      <c r="KSQ5">
        <v>-3.1526299999999998</v>
      </c>
      <c r="KSR5">
        <v>-3.0865900000000002</v>
      </c>
      <c r="KSS5">
        <v>-3.1032199999999999</v>
      </c>
      <c r="KST5">
        <v>-3.17041</v>
      </c>
      <c r="KSU5">
        <v>-3.1489699999999998</v>
      </c>
      <c r="KSV5">
        <v>-3.1167099999999999</v>
      </c>
      <c r="KSW5">
        <v>-3.1421100000000002</v>
      </c>
      <c r="KSX5">
        <v>-3.0670799999999998</v>
      </c>
      <c r="KSY5">
        <v>-3.0646100000000001</v>
      </c>
      <c r="KSZ5">
        <v>-3.0895000000000001</v>
      </c>
      <c r="KTA5">
        <v>-3.1221899999999998</v>
      </c>
      <c r="KTB5">
        <v>-3.0628299999999999</v>
      </c>
      <c r="KTC5">
        <v>-3.1222099999999999</v>
      </c>
      <c r="KTD5">
        <v>-3.0756600000000001</v>
      </c>
      <c r="KTE5">
        <v>-3.0737800000000002</v>
      </c>
      <c r="KTF5">
        <v>-3.07226</v>
      </c>
      <c r="KTG5">
        <v>-3.08101</v>
      </c>
      <c r="KTH5">
        <v>-2.9742799999999998</v>
      </c>
      <c r="KTI5">
        <v>-3.0814300000000001</v>
      </c>
      <c r="KTJ5">
        <v>-3.06704</v>
      </c>
      <c r="KTK5">
        <v>-3.1597</v>
      </c>
      <c r="KTL5">
        <v>-3.09761</v>
      </c>
      <c r="KTM5">
        <v>-3.12757</v>
      </c>
      <c r="KTN5">
        <v>-3.1118800000000002</v>
      </c>
      <c r="KTO5">
        <v>-3.0626500000000001</v>
      </c>
      <c r="KTP5">
        <v>-3.1161500000000002</v>
      </c>
      <c r="KTQ5">
        <v>-3.0562200000000002</v>
      </c>
      <c r="KTR5">
        <v>-3.1391399999999998</v>
      </c>
      <c r="KTS5">
        <v>-3.03762</v>
      </c>
      <c r="KTT5">
        <v>-3.0516899999999998</v>
      </c>
      <c r="KTU5">
        <v>-2.7567900000000001</v>
      </c>
      <c r="KTV5">
        <v>-2.6673100000000001</v>
      </c>
      <c r="KTW5">
        <v>-2.8591000000000002</v>
      </c>
      <c r="KTX5">
        <v>-2.7867600000000001</v>
      </c>
      <c r="KTY5">
        <v>-2.65612</v>
      </c>
      <c r="KTZ5">
        <v>-2.8285399999999998</v>
      </c>
      <c r="KUA5">
        <v>-2.7854000000000001</v>
      </c>
      <c r="KUB5">
        <v>-2.6887099999999999</v>
      </c>
      <c r="KUC5">
        <v>-2.7950499999999998</v>
      </c>
      <c r="KUD5">
        <v>-2.7264400000000002</v>
      </c>
      <c r="KUE5">
        <v>-2.74072</v>
      </c>
      <c r="KUF5">
        <v>-2.8354200000000001</v>
      </c>
      <c r="KUG5">
        <v>-2.7607900000000001</v>
      </c>
      <c r="KUH5">
        <v>-2.72743</v>
      </c>
      <c r="KUI5">
        <v>-2.7880699999999998</v>
      </c>
      <c r="KUJ5">
        <v>-2.7536499999999999</v>
      </c>
      <c r="KUK5">
        <v>-2.75014</v>
      </c>
      <c r="KUL5">
        <v>-2.7432799999999999</v>
      </c>
      <c r="KUM5">
        <v>-2.7500499999999999</v>
      </c>
      <c r="KUN5">
        <v>-2.7438199999999999</v>
      </c>
      <c r="KUO5">
        <v>-2.7120799999999998</v>
      </c>
      <c r="KUP5">
        <v>-2.6733099999999999</v>
      </c>
      <c r="KUQ5">
        <v>-2.6719400000000002</v>
      </c>
      <c r="KUR5">
        <v>-2.7674699999999999</v>
      </c>
      <c r="KUS5">
        <v>-2.71563</v>
      </c>
      <c r="KUT5">
        <v>-2.72479</v>
      </c>
      <c r="KUU5">
        <v>-2.6916000000000002</v>
      </c>
      <c r="KUV5">
        <v>-2.7349299999999999</v>
      </c>
      <c r="KUW5">
        <v>-2.6508799999999999</v>
      </c>
      <c r="KUX5">
        <v>-2.7275399999999999</v>
      </c>
      <c r="KUY5">
        <v>-2.7347399999999999</v>
      </c>
      <c r="KUZ5">
        <v>-2.6903700000000002</v>
      </c>
      <c r="KVA5">
        <v>-2.6631499999999999</v>
      </c>
      <c r="KVB5">
        <v>-2.7245200000000001</v>
      </c>
      <c r="KVC5">
        <v>-2.6764600000000001</v>
      </c>
      <c r="KVD5">
        <v>-2.6949299999999998</v>
      </c>
      <c r="KVE5">
        <v>-2.7272099999999999</v>
      </c>
      <c r="KVF5">
        <v>-2.6962299999999999</v>
      </c>
      <c r="KVG5">
        <v>-2.7307700000000001</v>
      </c>
      <c r="KVH5">
        <v>-2.7119599999999999</v>
      </c>
      <c r="KVI5">
        <v>-2.62967</v>
      </c>
      <c r="KVJ5">
        <v>-2.7144499999999998</v>
      </c>
      <c r="KVK5">
        <v>-2.71794</v>
      </c>
      <c r="KVL5">
        <v>-2.6601300000000001</v>
      </c>
      <c r="KVM5">
        <v>-2.6563500000000002</v>
      </c>
      <c r="KVN5">
        <v>-2.6407099999999999</v>
      </c>
      <c r="KVO5">
        <v>-2.7030699999999999</v>
      </c>
      <c r="KVP5">
        <v>-2.7056399999999998</v>
      </c>
      <c r="KVQ5">
        <v>-2.63056</v>
      </c>
      <c r="KVR5">
        <v>-2.6483300000000001</v>
      </c>
      <c r="KVS5">
        <v>-2.6885500000000002</v>
      </c>
      <c r="KVT5">
        <v>-2.4388000000000001</v>
      </c>
      <c r="KVU5">
        <v>-2.40733</v>
      </c>
      <c r="KVV5">
        <v>-2.5493700000000001</v>
      </c>
      <c r="KVW5">
        <v>-2.4961799999999998</v>
      </c>
      <c r="KVX5">
        <v>-2.4116399999999998</v>
      </c>
      <c r="KVY5">
        <v>-2.4460000000000002</v>
      </c>
      <c r="KVZ5">
        <v>-2.46435</v>
      </c>
      <c r="KWA5">
        <v>-2.4393500000000001</v>
      </c>
      <c r="KWB5">
        <v>-2.4077600000000001</v>
      </c>
      <c r="KWC5">
        <v>-2.4358300000000002</v>
      </c>
      <c r="KWD5">
        <v>-2.4454500000000001</v>
      </c>
      <c r="KWE5">
        <v>-2.4343300000000001</v>
      </c>
      <c r="KWF5">
        <v>-2.46123</v>
      </c>
      <c r="KWG5">
        <v>-2.4169700000000001</v>
      </c>
      <c r="KWH5">
        <v>-2.4784899999999999</v>
      </c>
      <c r="KWI5">
        <v>-2.4560399999999998</v>
      </c>
      <c r="KWJ5">
        <v>-2.3863599999999998</v>
      </c>
      <c r="KWK5">
        <v>-2.45119</v>
      </c>
      <c r="KWL5">
        <v>-2.4524599999999999</v>
      </c>
      <c r="KWM5">
        <v>-2.4166400000000001</v>
      </c>
      <c r="KWN5">
        <v>-2.4129800000000001</v>
      </c>
      <c r="KWO5">
        <v>-2.4235500000000001</v>
      </c>
      <c r="KWP5">
        <v>-2.4382999999999999</v>
      </c>
      <c r="KWQ5">
        <v>-2.36572</v>
      </c>
      <c r="KWR5">
        <v>-2.4137900000000001</v>
      </c>
      <c r="KWS5">
        <v>-2.4191799999999999</v>
      </c>
      <c r="KWT5">
        <v>-2.43255</v>
      </c>
      <c r="KWU5">
        <v>-2.43784</v>
      </c>
      <c r="KWV5">
        <v>-2.4455100000000001</v>
      </c>
      <c r="KWW5">
        <v>-2.4153600000000002</v>
      </c>
      <c r="KWX5">
        <v>-2.4017300000000001</v>
      </c>
      <c r="KWY5">
        <v>-2.4390499999999999</v>
      </c>
      <c r="KWZ5">
        <v>-2.4381900000000001</v>
      </c>
      <c r="KXA5">
        <v>-2.4590299999999998</v>
      </c>
      <c r="KXB5">
        <v>-2.4270100000000001</v>
      </c>
      <c r="KXC5">
        <v>-2.4391400000000001</v>
      </c>
      <c r="KXD5">
        <v>-2.4077500000000001</v>
      </c>
      <c r="KXE5">
        <v>-2.4442300000000001</v>
      </c>
      <c r="KXF5">
        <v>-2.4180199999999998</v>
      </c>
      <c r="KXG5">
        <v>-2.4339300000000001</v>
      </c>
      <c r="KXH5">
        <v>-2.38036</v>
      </c>
      <c r="KXI5">
        <v>-2.4060299999999999</v>
      </c>
      <c r="KXJ5">
        <v>-2.41771</v>
      </c>
      <c r="KXK5">
        <v>-2.3806799999999999</v>
      </c>
      <c r="KXL5">
        <v>-2.4106299999999998</v>
      </c>
      <c r="KXM5">
        <v>-2.4228000000000001</v>
      </c>
      <c r="KXN5">
        <v>-2.3968600000000002</v>
      </c>
      <c r="KXO5">
        <v>-2.4215599999999999</v>
      </c>
      <c r="KXP5">
        <v>-2.3875199999999999</v>
      </c>
      <c r="KXQ5">
        <v>-2.1988500000000002</v>
      </c>
      <c r="KXR5">
        <v>-2.1815600000000002</v>
      </c>
      <c r="KXS5">
        <v>-2.2738800000000001</v>
      </c>
      <c r="KXT5">
        <v>-2.2633999999999999</v>
      </c>
      <c r="KXU5">
        <v>-2.2090399999999999</v>
      </c>
      <c r="KXV5">
        <v>-2.23732</v>
      </c>
      <c r="KXW5">
        <v>-2.23353</v>
      </c>
      <c r="KXX5">
        <v>-2.19435</v>
      </c>
      <c r="KXY5">
        <v>-2.23726</v>
      </c>
      <c r="KXZ5">
        <v>-2.2220800000000001</v>
      </c>
      <c r="KYA5">
        <v>-2.2059899999999999</v>
      </c>
      <c r="KYB5">
        <v>-2.2309800000000002</v>
      </c>
      <c r="KYC5">
        <v>-2.2310599999999998</v>
      </c>
      <c r="KYD5">
        <v>-2.21109</v>
      </c>
      <c r="KYE5">
        <v>-2.2022200000000001</v>
      </c>
      <c r="KYF5">
        <v>-2.2221899999999999</v>
      </c>
      <c r="KYG5">
        <v>-2.23102</v>
      </c>
      <c r="KYH5">
        <v>-2.2237100000000001</v>
      </c>
      <c r="KYI5">
        <v>-2.2221600000000001</v>
      </c>
      <c r="KYJ5">
        <v>-2.2136399999999998</v>
      </c>
      <c r="KYK5">
        <v>-2.22112</v>
      </c>
      <c r="KYL5">
        <v>-2.2033800000000001</v>
      </c>
      <c r="KYM5">
        <v>-2.2083200000000001</v>
      </c>
      <c r="KYN5">
        <v>-2.2274400000000001</v>
      </c>
      <c r="KYO5">
        <v>-2.1972800000000001</v>
      </c>
      <c r="KYP5">
        <v>-2.2088399999999999</v>
      </c>
      <c r="KYQ5">
        <v>-2.2221199999999999</v>
      </c>
      <c r="KYR5">
        <v>-2.1974100000000001</v>
      </c>
      <c r="KYS5">
        <v>-2.18506</v>
      </c>
      <c r="KYT5">
        <v>-2.2237</v>
      </c>
      <c r="KYU5">
        <v>-2.2076899999999999</v>
      </c>
      <c r="KYV5">
        <v>-2.19956</v>
      </c>
      <c r="KYW5">
        <v>-2.2031999999999998</v>
      </c>
      <c r="KYX5">
        <v>-2.2024499999999998</v>
      </c>
      <c r="KYY5">
        <v>-2.1964299999999999</v>
      </c>
      <c r="KYZ5">
        <v>-2.1948799999999999</v>
      </c>
      <c r="KZA5">
        <v>-2.2223000000000002</v>
      </c>
      <c r="KZB5">
        <v>-2.2071000000000001</v>
      </c>
      <c r="KZC5">
        <v>-2.19781</v>
      </c>
      <c r="KZD5">
        <v>-2.1907100000000002</v>
      </c>
      <c r="KZE5">
        <v>-2.2128999999999999</v>
      </c>
      <c r="KZF5">
        <v>-2.2044000000000001</v>
      </c>
      <c r="KZG5">
        <v>-2.22749</v>
      </c>
      <c r="KZH5">
        <v>-2.2039</v>
      </c>
      <c r="KZI5">
        <v>-2.21305</v>
      </c>
      <c r="KZJ5">
        <v>-2.21333</v>
      </c>
      <c r="KZK5">
        <v>-2.2100399999999998</v>
      </c>
      <c r="KZL5">
        <v>-2.2115900000000002</v>
      </c>
      <c r="KZM5">
        <v>-2.1911700000000001</v>
      </c>
      <c r="KZN5">
        <v>-2.1977899999999999</v>
      </c>
      <c r="KZO5">
        <v>-2.2135500000000001</v>
      </c>
      <c r="KZP5">
        <v>-2.06412</v>
      </c>
      <c r="KZQ5">
        <v>-2.0461900000000002</v>
      </c>
      <c r="KZR5">
        <v>-2.1194700000000002</v>
      </c>
      <c r="KZS5">
        <v>-2.0848399999999998</v>
      </c>
      <c r="KZT5">
        <v>-2.0753599999999999</v>
      </c>
      <c r="KZU5">
        <v>-2.0853899999999999</v>
      </c>
      <c r="KZV5">
        <v>-2.0931899999999999</v>
      </c>
      <c r="KZW5">
        <v>-2.0886499999999999</v>
      </c>
      <c r="KZX5">
        <v>-2.0562299999999998</v>
      </c>
      <c r="KZY5">
        <v>-2.0949300000000002</v>
      </c>
      <c r="KZZ5">
        <v>-2.0966900000000002</v>
      </c>
      <c r="LAA5">
        <v>-2.08569</v>
      </c>
      <c r="LAB5">
        <v>-2.0664199999999999</v>
      </c>
      <c r="LAC5">
        <v>-2.09022</v>
      </c>
      <c r="LAD5">
        <v>-2.0708899999999999</v>
      </c>
      <c r="LAE5">
        <v>-2.0772900000000001</v>
      </c>
      <c r="LAF5">
        <v>-2.0650300000000001</v>
      </c>
      <c r="LAG5">
        <v>-2.0973700000000002</v>
      </c>
      <c r="LAH5">
        <v>-2.0662699999999998</v>
      </c>
      <c r="LAI5">
        <v>-2.07355</v>
      </c>
      <c r="LAJ5">
        <v>-2.0691099999999998</v>
      </c>
      <c r="LAK5">
        <v>-2.0794899999999998</v>
      </c>
      <c r="LAL5">
        <v>-2.0560700000000001</v>
      </c>
      <c r="LAM5">
        <v>-2.0697399999999999</v>
      </c>
      <c r="LAN5">
        <v>-2.0730900000000001</v>
      </c>
      <c r="LAO5">
        <v>-2.0673599999999999</v>
      </c>
      <c r="LAP5">
        <v>-2.0777999999999999</v>
      </c>
      <c r="LAQ5">
        <v>-2.0893999999999999</v>
      </c>
      <c r="LAR5">
        <v>-2.0777700000000001</v>
      </c>
      <c r="LAS5">
        <v>-2.0574599999999998</v>
      </c>
      <c r="LAT5">
        <v>-2.0750899999999999</v>
      </c>
      <c r="LAU5">
        <v>-2.0518900000000002</v>
      </c>
      <c r="LAV5">
        <v>-2.0636800000000002</v>
      </c>
      <c r="LAW5">
        <v>-2.0510700000000002</v>
      </c>
      <c r="LAX5">
        <v>-2.0611100000000002</v>
      </c>
      <c r="LAY5">
        <v>-2.0464799999999999</v>
      </c>
      <c r="LAZ5">
        <v>-2.0525199999999999</v>
      </c>
      <c r="LBA5">
        <v>-2.0568599999999999</v>
      </c>
      <c r="LBB5">
        <v>-2.0529799999999998</v>
      </c>
      <c r="LBC5">
        <v>-2.0800800000000002</v>
      </c>
      <c r="LBD5">
        <v>-2.0607700000000002</v>
      </c>
      <c r="LBE5">
        <v>-2.0602900000000002</v>
      </c>
      <c r="LBF5">
        <v>-2.0533299999999999</v>
      </c>
      <c r="LBG5">
        <v>-2.0517300000000001</v>
      </c>
      <c r="LBH5">
        <v>-2.0708799999999998</v>
      </c>
      <c r="LBI5">
        <v>-2.0577100000000002</v>
      </c>
      <c r="LBJ5">
        <v>-2.0619100000000001</v>
      </c>
      <c r="LBK5">
        <v>-2.0625</v>
      </c>
      <c r="LBL5">
        <v>-2.0426199999999999</v>
      </c>
      <c r="LBM5">
        <v>-1.9765900000000001</v>
      </c>
      <c r="LBN5">
        <v>-1.92858</v>
      </c>
      <c r="LBO5">
        <v>-1.9890399999999999</v>
      </c>
      <c r="LBP5">
        <v>-1.9696100000000001</v>
      </c>
      <c r="LBQ5">
        <v>-1.95628</v>
      </c>
      <c r="LBR5">
        <v>-1.9751700000000001</v>
      </c>
      <c r="LBS5">
        <v>-1.9827900000000001</v>
      </c>
      <c r="LBT5">
        <v>-1.97298</v>
      </c>
      <c r="LBU5">
        <v>-1.9473400000000001</v>
      </c>
      <c r="LBV5">
        <v>-1.95922</v>
      </c>
      <c r="LBW5">
        <v>-1.9769000000000001</v>
      </c>
      <c r="LBX5">
        <v>-1.9592099999999999</v>
      </c>
      <c r="LBY5">
        <v>-1.9783900000000001</v>
      </c>
      <c r="LBZ5">
        <v>-1.9626699999999999</v>
      </c>
      <c r="LCA5">
        <v>-1.96973</v>
      </c>
      <c r="LCB5">
        <v>-1.9476800000000001</v>
      </c>
      <c r="LCC5">
        <v>-1.9618800000000001</v>
      </c>
      <c r="LCD5">
        <v>-1.9758500000000001</v>
      </c>
      <c r="LCE5">
        <v>-1.95034</v>
      </c>
      <c r="LCF5">
        <v>-1.94597</v>
      </c>
      <c r="LCG5">
        <v>-1.97305</v>
      </c>
      <c r="LCH5">
        <v>-1.9894499999999999</v>
      </c>
      <c r="LCI5">
        <v>-1.9529700000000001</v>
      </c>
      <c r="LCJ5">
        <v>-1.9741599999999999</v>
      </c>
      <c r="LCK5">
        <v>-1.9482900000000001</v>
      </c>
      <c r="LCL5">
        <v>-1.9430099999999999</v>
      </c>
      <c r="LCM5">
        <v>-1.9362299999999999</v>
      </c>
      <c r="LCN5">
        <v>-1.94981</v>
      </c>
      <c r="LCO5">
        <v>-1.93441</v>
      </c>
      <c r="LCP5">
        <v>-1.9383600000000001</v>
      </c>
      <c r="LCQ5">
        <v>-1.94889</v>
      </c>
      <c r="LCR5">
        <v>-1.9622599999999999</v>
      </c>
      <c r="LCS5">
        <v>-1.9577100000000001</v>
      </c>
      <c r="LCT5">
        <v>-1.92604</v>
      </c>
      <c r="LCU5">
        <v>-1.9779899999999999</v>
      </c>
      <c r="LCV5">
        <v>-1.9538599999999999</v>
      </c>
      <c r="LCW5">
        <v>-1.9409000000000001</v>
      </c>
      <c r="LCX5">
        <v>-1.9326099999999999</v>
      </c>
      <c r="LCY5">
        <v>-1.93625</v>
      </c>
      <c r="LCZ5">
        <v>-1.9380599999999999</v>
      </c>
      <c r="LDA5">
        <v>-1.9354800000000001</v>
      </c>
      <c r="LDB5">
        <v>-1.9438899999999999</v>
      </c>
      <c r="LDC5">
        <v>-1.9422999999999999</v>
      </c>
      <c r="LDD5">
        <v>-1.95458</v>
      </c>
      <c r="LDE5">
        <v>-1.9415800000000001</v>
      </c>
      <c r="LDF5">
        <v>-1.93384</v>
      </c>
      <c r="LDG5">
        <v>-1.94695</v>
      </c>
      <c r="LDH5">
        <v>-1.9265300000000001</v>
      </c>
      <c r="LDI5">
        <v>-1.94085</v>
      </c>
      <c r="LDJ5">
        <v>-1.9608699999999999</v>
      </c>
      <c r="LDK5">
        <v>-1.93547</v>
      </c>
      <c r="LDL5">
        <v>-1.8704700000000001</v>
      </c>
      <c r="LDM5">
        <v>-1.86853</v>
      </c>
      <c r="LDN5">
        <v>-1.90612</v>
      </c>
      <c r="LDO5">
        <v>-1.86313</v>
      </c>
      <c r="LDP5">
        <v>-1.85673</v>
      </c>
      <c r="LDQ5">
        <v>-1.88933</v>
      </c>
      <c r="LDR5">
        <v>-1.8662799999999999</v>
      </c>
      <c r="LDS5">
        <v>-1.8674599999999999</v>
      </c>
      <c r="LDT5">
        <v>-1.86835</v>
      </c>
      <c r="LDU5">
        <v>-1.8806</v>
      </c>
      <c r="LDV5">
        <v>-1.88259</v>
      </c>
      <c r="LDW5">
        <v>-1.8761699999999999</v>
      </c>
      <c r="LDX5">
        <v>-1.8638999999999999</v>
      </c>
      <c r="LDY5">
        <v>-1.8763700000000001</v>
      </c>
      <c r="LDZ5">
        <v>-1.86158</v>
      </c>
      <c r="LEA5">
        <v>-1.8892899999999999</v>
      </c>
      <c r="LEB5">
        <v>-1.8602399999999999</v>
      </c>
      <c r="LEC5">
        <v>-1.87168</v>
      </c>
      <c r="LED5">
        <v>-1.86538</v>
      </c>
      <c r="LEE5">
        <v>-1.8607400000000001</v>
      </c>
      <c r="LEF5">
        <v>-1.86738</v>
      </c>
      <c r="LEG5">
        <v>-1.8587</v>
      </c>
      <c r="LEH5">
        <v>-1.8673500000000001</v>
      </c>
      <c r="LEI5">
        <v>-1.8758600000000001</v>
      </c>
      <c r="LEJ5">
        <v>-1.85748</v>
      </c>
      <c r="LEK5">
        <v>-1.86958</v>
      </c>
      <c r="LEL5">
        <v>-1.86741</v>
      </c>
      <c r="LEM5">
        <v>-1.86399</v>
      </c>
      <c r="LEN5">
        <v>-1.8571800000000001</v>
      </c>
      <c r="LEO5">
        <v>-1.8405800000000001</v>
      </c>
      <c r="LEP5">
        <v>-1.86724</v>
      </c>
      <c r="LEQ5">
        <v>-1.86652</v>
      </c>
      <c r="LER5">
        <v>-1.85972</v>
      </c>
      <c r="LES5">
        <v>-1.8650899999999999</v>
      </c>
      <c r="LET5">
        <v>-1.8615200000000001</v>
      </c>
      <c r="LEU5">
        <v>-1.84537</v>
      </c>
      <c r="LEV5">
        <v>-1.8313900000000001</v>
      </c>
      <c r="LEW5">
        <v>-1.8545199999999999</v>
      </c>
      <c r="LEX5">
        <v>-1.8618399999999999</v>
      </c>
      <c r="LEY5">
        <v>-1.86693</v>
      </c>
      <c r="LEZ5">
        <v>-1.8872</v>
      </c>
      <c r="LFA5">
        <v>-1.8637900000000001</v>
      </c>
      <c r="LFB5">
        <v>-1.86374</v>
      </c>
      <c r="LFC5">
        <v>-1.85951</v>
      </c>
      <c r="LFD5">
        <v>-1.88097</v>
      </c>
      <c r="LFE5">
        <v>-1.84053</v>
      </c>
      <c r="LFF5">
        <v>-1.86731</v>
      </c>
      <c r="LFG5">
        <v>-1.88368</v>
      </c>
      <c r="LFH5">
        <v>-1.8507400000000001</v>
      </c>
      <c r="LFI5">
        <v>-1.8034699999999999</v>
      </c>
      <c r="LFJ5">
        <v>-1.77251</v>
      </c>
      <c r="LFK5">
        <v>-1.7947900000000001</v>
      </c>
      <c r="LFL5">
        <v>-1.81488</v>
      </c>
      <c r="LFM5">
        <v>-1.79295</v>
      </c>
      <c r="LFN5">
        <v>-1.8069200000000001</v>
      </c>
      <c r="LFO5">
        <v>-1.79179</v>
      </c>
      <c r="LFP5">
        <v>-1.8058099999999999</v>
      </c>
      <c r="LFQ5">
        <v>-1.8085800000000001</v>
      </c>
      <c r="LFR5">
        <v>-1.85568</v>
      </c>
      <c r="LFS5">
        <v>-1.82565</v>
      </c>
      <c r="LFT5">
        <v>-1.7829299999999999</v>
      </c>
      <c r="LFU5">
        <v>-1.79945</v>
      </c>
      <c r="LFV5">
        <v>-1.8212600000000001</v>
      </c>
      <c r="LFW5">
        <v>-1.85297</v>
      </c>
      <c r="LFX5">
        <v>-1.80481</v>
      </c>
      <c r="LFY5">
        <v>-1.81507</v>
      </c>
      <c r="LFZ5">
        <v>-1.7984800000000001</v>
      </c>
      <c r="LGA5">
        <v>-1.79512</v>
      </c>
      <c r="LGB5">
        <v>-1.8018400000000001</v>
      </c>
      <c r="LGC5">
        <v>-1.8037300000000001</v>
      </c>
      <c r="LGD5">
        <v>-1.8353299999999999</v>
      </c>
      <c r="LGE5">
        <v>-1.8105199999999999</v>
      </c>
      <c r="LGF5">
        <v>-1.80196</v>
      </c>
      <c r="LGG5">
        <v>-1.81802</v>
      </c>
      <c r="LGH5">
        <v>-1.8130599999999999</v>
      </c>
      <c r="LGI5">
        <v>-1.8187800000000001</v>
      </c>
      <c r="LGJ5">
        <v>-1.83046</v>
      </c>
      <c r="LGK5">
        <v>-1.79596</v>
      </c>
      <c r="LGL5">
        <v>-1.8294900000000001</v>
      </c>
      <c r="LGM5">
        <v>-1.7946</v>
      </c>
      <c r="LGN5">
        <v>-1.8078799999999999</v>
      </c>
      <c r="LGO5">
        <v>-1.78653</v>
      </c>
      <c r="LGP5">
        <v>-1.7810600000000001</v>
      </c>
      <c r="LGQ5">
        <v>-1.7619899999999999</v>
      </c>
      <c r="LGR5">
        <v>-1.8524400000000001</v>
      </c>
      <c r="LGS5">
        <v>-1.8110599999999999</v>
      </c>
      <c r="LGT5">
        <v>-1.79312</v>
      </c>
      <c r="LGU5">
        <v>-1.81474</v>
      </c>
      <c r="LGV5">
        <v>-1.7861</v>
      </c>
      <c r="LGW5">
        <v>-1.78302</v>
      </c>
      <c r="LGX5">
        <v>-1.79522</v>
      </c>
      <c r="LGY5">
        <v>-1.8126500000000001</v>
      </c>
      <c r="LGZ5">
        <v>-1.8050900000000001</v>
      </c>
      <c r="LHA5">
        <v>-1.79636</v>
      </c>
      <c r="LHB5">
        <v>-1.8119400000000001</v>
      </c>
      <c r="LHC5">
        <v>-1.8330200000000001</v>
      </c>
      <c r="LHD5">
        <v>-1.8063100000000001</v>
      </c>
      <c r="LHE5">
        <v>-1.78749</v>
      </c>
      <c r="LHF5">
        <v>-1.80715</v>
      </c>
      <c r="LHG5">
        <v>-1.7787599999999999</v>
      </c>
      <c r="LHH5">
        <v>-1.7722800000000001</v>
      </c>
      <c r="LHI5">
        <v>-1.7326999999999999</v>
      </c>
      <c r="LHJ5">
        <v>-1.7773699999999999</v>
      </c>
      <c r="LHK5">
        <v>-1.77237</v>
      </c>
      <c r="LHL5">
        <v>-1.7609900000000001</v>
      </c>
      <c r="LHM5">
        <v>-1.7659100000000001</v>
      </c>
      <c r="LHN5">
        <v>-1.7805599999999999</v>
      </c>
      <c r="LHO5">
        <v>-1.7421899999999999</v>
      </c>
      <c r="LHP5">
        <v>-1.75789</v>
      </c>
      <c r="LHQ5">
        <v>-1.76536</v>
      </c>
      <c r="LHR5">
        <v>-1.7587900000000001</v>
      </c>
      <c r="LHS5">
        <v>-1.7848299999999999</v>
      </c>
      <c r="LHT5">
        <v>-1.73394</v>
      </c>
      <c r="LHU5">
        <v>-1.7734300000000001</v>
      </c>
      <c r="LHV5">
        <v>-1.76593</v>
      </c>
      <c r="LHW5">
        <v>-1.75743</v>
      </c>
      <c r="LHX5">
        <v>-1.7628600000000001</v>
      </c>
      <c r="LHY5">
        <v>-1.7414700000000001</v>
      </c>
      <c r="LHZ5">
        <v>-1.7357899999999999</v>
      </c>
      <c r="LIA5">
        <v>-1.7436100000000001</v>
      </c>
      <c r="LIB5">
        <v>-1.75413</v>
      </c>
      <c r="LIC5">
        <v>-1.7479800000000001</v>
      </c>
      <c r="LID5">
        <v>-1.7601599999999999</v>
      </c>
      <c r="LIE5">
        <v>-1.74495</v>
      </c>
      <c r="LIF5">
        <v>-1.77291</v>
      </c>
      <c r="LIG5">
        <v>-1.7362599999999999</v>
      </c>
      <c r="LIH5">
        <v>-1.7855399999999999</v>
      </c>
      <c r="LII5">
        <v>-1.76189</v>
      </c>
      <c r="LIJ5">
        <v>-1.7743899999999999</v>
      </c>
      <c r="LIK5">
        <v>-1.7521899999999999</v>
      </c>
      <c r="LIL5">
        <v>-1.7687299999999999</v>
      </c>
      <c r="LIM5">
        <v>-1.74234</v>
      </c>
      <c r="LIN5">
        <v>-1.7154799999999999</v>
      </c>
      <c r="LIO5">
        <v>-1.7418</v>
      </c>
      <c r="LIP5">
        <v>-1.7541599999999999</v>
      </c>
      <c r="LIQ5">
        <v>-1.7617</v>
      </c>
      <c r="LIR5">
        <v>-1.7267600000000001</v>
      </c>
      <c r="LIS5">
        <v>-1.74274</v>
      </c>
      <c r="LIT5">
        <v>-1.76369</v>
      </c>
      <c r="LIU5">
        <v>-1.78722</v>
      </c>
      <c r="LIV5">
        <v>-1.76176</v>
      </c>
      <c r="LIW5">
        <v>-1.7799</v>
      </c>
      <c r="LIX5">
        <v>-1.7310000000000001</v>
      </c>
      <c r="LIY5">
        <v>-1.7522</v>
      </c>
      <c r="LIZ5">
        <v>-1.74491</v>
      </c>
      <c r="LJA5">
        <v>-1.76935</v>
      </c>
      <c r="LJB5">
        <v>-1.7669900000000001</v>
      </c>
      <c r="LJC5">
        <v>-1.75919</v>
      </c>
      <c r="LJD5">
        <v>-1.75383</v>
      </c>
      <c r="LJE5">
        <v>-1.7326999999999999</v>
      </c>
      <c r="LJF5">
        <v>-1.74115</v>
      </c>
      <c r="LJG5">
        <v>-1.7184900000000001</v>
      </c>
      <c r="LJH5">
        <v>-1.72244</v>
      </c>
      <c r="LJI5">
        <v>-1.70703</v>
      </c>
      <c r="LJJ5">
        <v>-1.67482</v>
      </c>
      <c r="LJK5">
        <v>-1.7503899999999999</v>
      </c>
      <c r="LJL5">
        <v>-1.73177</v>
      </c>
      <c r="LJM5">
        <v>-1.70381</v>
      </c>
      <c r="LJN5">
        <v>-1.7112400000000001</v>
      </c>
      <c r="LJO5">
        <v>-1.7315700000000001</v>
      </c>
      <c r="LJP5">
        <v>-1.7215499999999999</v>
      </c>
      <c r="LJQ5">
        <v>-1.7362899999999999</v>
      </c>
      <c r="LJR5">
        <v>-1.7137500000000001</v>
      </c>
      <c r="LJS5">
        <v>-1.72553</v>
      </c>
      <c r="LJT5">
        <v>-1.6998599999999999</v>
      </c>
      <c r="LJU5">
        <v>-1.7184999999999999</v>
      </c>
      <c r="LJV5">
        <v>-1.74099</v>
      </c>
      <c r="LJW5">
        <v>-1.72858</v>
      </c>
      <c r="LJX5">
        <v>-1.6810499999999999</v>
      </c>
      <c r="LJY5">
        <v>-1.70736</v>
      </c>
      <c r="LJZ5">
        <v>-1.7577199999999999</v>
      </c>
      <c r="LKA5">
        <v>-1.73905</v>
      </c>
      <c r="LKB5">
        <v>-1.7191000000000001</v>
      </c>
      <c r="LKC5">
        <v>-1.7403500000000001</v>
      </c>
      <c r="LKD5">
        <v>-1.7496799999999999</v>
      </c>
      <c r="LKE5">
        <v>-1.71855</v>
      </c>
      <c r="LKF5">
        <v>-1.73861</v>
      </c>
      <c r="LKG5">
        <v>-1.7575099999999999</v>
      </c>
      <c r="LKH5">
        <v>-1.75084</v>
      </c>
      <c r="LKI5">
        <v>-1.6950700000000001</v>
      </c>
      <c r="LKJ5">
        <v>-1.7127699999999999</v>
      </c>
      <c r="LKK5">
        <v>-1.6842999999999999</v>
      </c>
      <c r="LKL5">
        <v>-1.7261899999999999</v>
      </c>
      <c r="LKM5">
        <v>-1.7121999999999999</v>
      </c>
      <c r="LKN5">
        <v>-1.72481</v>
      </c>
      <c r="LKO5">
        <v>-1.7163299999999999</v>
      </c>
      <c r="LKP5">
        <v>-1.7517799999999999</v>
      </c>
      <c r="LKQ5">
        <v>-1.73902</v>
      </c>
      <c r="LKR5">
        <v>-1.7294400000000001</v>
      </c>
      <c r="LKS5">
        <v>-1.7260200000000001</v>
      </c>
      <c r="LKT5">
        <v>-1.72786</v>
      </c>
      <c r="LKU5">
        <v>-1.6995499999999999</v>
      </c>
      <c r="LKV5">
        <v>-1.7263299999999999</v>
      </c>
      <c r="LKW5">
        <v>-1.7072499999999999</v>
      </c>
      <c r="LKX5">
        <v>-1.7482800000000001</v>
      </c>
      <c r="LKY5">
        <v>-1.7259</v>
      </c>
      <c r="LKZ5">
        <v>-1.73722</v>
      </c>
      <c r="LLA5">
        <v>-1.6999299999999999</v>
      </c>
      <c r="LLB5">
        <v>-1.72628</v>
      </c>
      <c r="LLC5">
        <v>-1.7080599999999999</v>
      </c>
      <c r="LLD5">
        <v>-1.68354</v>
      </c>
      <c r="LLE5">
        <v>-1.6716800000000001</v>
      </c>
      <c r="LLF5">
        <v>-1.71662</v>
      </c>
      <c r="LLG5">
        <v>-1.68197</v>
      </c>
      <c r="LLH5">
        <v>-1.7093799999999999</v>
      </c>
      <c r="LLI5">
        <v>-1.7148600000000001</v>
      </c>
      <c r="LLJ5">
        <v>-1.70662</v>
      </c>
      <c r="LLK5">
        <v>-1.6915</v>
      </c>
      <c r="LLL5">
        <v>-1.69635</v>
      </c>
      <c r="LLM5">
        <v>-1.66988</v>
      </c>
      <c r="LLN5">
        <v>-1.69617</v>
      </c>
      <c r="LLO5">
        <v>-1.69269</v>
      </c>
      <c r="LLP5">
        <v>-1.7148300000000001</v>
      </c>
      <c r="LLQ5">
        <v>-1.69391</v>
      </c>
      <c r="LLR5">
        <v>-1.7103299999999999</v>
      </c>
      <c r="LLS5">
        <v>-1.7315100000000001</v>
      </c>
      <c r="LLT5">
        <v>-1.67404</v>
      </c>
      <c r="LLU5">
        <v>-1.7178100000000001</v>
      </c>
      <c r="LLV5">
        <v>-1.68143</v>
      </c>
      <c r="LLW5">
        <v>-1.6545300000000001</v>
      </c>
      <c r="LLX5">
        <v>-1.7261599999999999</v>
      </c>
      <c r="LLY5">
        <v>-1.68354</v>
      </c>
      <c r="LLZ5">
        <v>-1.6859</v>
      </c>
      <c r="LMA5">
        <v>-1.68818</v>
      </c>
      <c r="LMB5">
        <v>-1.74943</v>
      </c>
      <c r="LMC5">
        <v>-1.69516</v>
      </c>
      <c r="LMD5">
        <v>-1.69102</v>
      </c>
      <c r="LME5">
        <v>-1.67971</v>
      </c>
      <c r="LMF5">
        <v>-1.69086</v>
      </c>
      <c r="LMG5">
        <v>-1.6888099999999999</v>
      </c>
      <c r="LMH5">
        <v>-1.7015</v>
      </c>
      <c r="LMI5">
        <v>-1.69476</v>
      </c>
      <c r="LMJ5">
        <v>-1.68292</v>
      </c>
      <c r="LMK5">
        <v>-1.67489</v>
      </c>
      <c r="LML5">
        <v>-1.65194</v>
      </c>
      <c r="LMM5">
        <v>-1.6921200000000001</v>
      </c>
      <c r="LMN5">
        <v>-1.69133</v>
      </c>
      <c r="LMO5">
        <v>-1.67164</v>
      </c>
      <c r="LMP5">
        <v>-1.7383900000000001</v>
      </c>
      <c r="LMQ5">
        <v>-1.6900200000000001</v>
      </c>
      <c r="LMR5">
        <v>-1.6731100000000001</v>
      </c>
      <c r="LMS5">
        <v>-1.7346999999999999</v>
      </c>
      <c r="LMT5">
        <v>-1.7135499999999999</v>
      </c>
      <c r="LMU5">
        <v>-1.68614</v>
      </c>
      <c r="LMV5">
        <v>-1.67499</v>
      </c>
      <c r="LMW5">
        <v>-1.7006300000000001</v>
      </c>
      <c r="LMX5">
        <v>-1.7084299999999999</v>
      </c>
      <c r="LMY5">
        <v>-1.6660299999999999</v>
      </c>
      <c r="LMZ5">
        <v>-1.7168600000000001</v>
      </c>
      <c r="LNA5">
        <v>-1.6705000000000001</v>
      </c>
      <c r="LNB5">
        <v>-1.6473899999999999</v>
      </c>
      <c r="LNC5">
        <v>-1.65116</v>
      </c>
      <c r="LND5">
        <v>-1.67726</v>
      </c>
      <c r="LNE5">
        <v>-1.67245</v>
      </c>
      <c r="LNF5">
        <v>-1.6761900000000001</v>
      </c>
      <c r="LNG5">
        <v>-1.67675</v>
      </c>
      <c r="LNH5">
        <v>-1.6931799999999999</v>
      </c>
      <c r="LNI5">
        <v>-1.67516</v>
      </c>
      <c r="LNJ5">
        <v>-1.6651800000000001</v>
      </c>
      <c r="LNK5">
        <v>-1.6701900000000001</v>
      </c>
      <c r="LNL5">
        <v>-1.66639</v>
      </c>
      <c r="LNM5">
        <v>-1.6942299999999999</v>
      </c>
      <c r="LNN5">
        <v>-1.6543300000000001</v>
      </c>
      <c r="LNO5">
        <v>-1.75177</v>
      </c>
      <c r="LNP5">
        <v>-1.6538900000000001</v>
      </c>
      <c r="LNQ5">
        <v>-1.6842900000000001</v>
      </c>
      <c r="LNR5">
        <v>-1.6950499999999999</v>
      </c>
      <c r="LNS5">
        <v>-1.68841</v>
      </c>
      <c r="LNT5">
        <v>-1.62426</v>
      </c>
      <c r="LNU5">
        <v>-1.6995100000000001</v>
      </c>
      <c r="LNV5">
        <v>-1.6949000000000001</v>
      </c>
      <c r="LNW5">
        <v>-1.6440699999999999</v>
      </c>
      <c r="LNX5">
        <v>-1.6702900000000001</v>
      </c>
      <c r="LNY5">
        <v>-1.65977</v>
      </c>
      <c r="LNZ5">
        <v>-1.6725399999999999</v>
      </c>
      <c r="LOA5">
        <v>-1.6715800000000001</v>
      </c>
      <c r="LOB5">
        <v>-1.66353</v>
      </c>
      <c r="LOC5">
        <v>-1.67035</v>
      </c>
      <c r="LOD5">
        <v>-1.6488700000000001</v>
      </c>
      <c r="LOE5">
        <v>-1.68882</v>
      </c>
      <c r="LOF5">
        <v>-1.65046</v>
      </c>
      <c r="LOG5">
        <v>-1.67618</v>
      </c>
      <c r="LOH5">
        <v>-1.6928300000000001</v>
      </c>
      <c r="LOI5">
        <v>-1.6592800000000001</v>
      </c>
      <c r="LOJ5">
        <v>-1.6465700000000001</v>
      </c>
      <c r="LOK5">
        <v>-1.6641999999999999</v>
      </c>
      <c r="LOL5">
        <v>-1.6834199999999999</v>
      </c>
      <c r="LOM5">
        <v>-1.6933400000000001</v>
      </c>
      <c r="LON5">
        <v>-1.6423099999999999</v>
      </c>
      <c r="LOO5">
        <v>-1.66499</v>
      </c>
      <c r="LOP5">
        <v>-1.6894199999999999</v>
      </c>
      <c r="LOQ5">
        <v>-1.6655199999999999</v>
      </c>
      <c r="LOR5">
        <v>-1.7007399999999999</v>
      </c>
      <c r="LOS5">
        <v>-1.6885300000000001</v>
      </c>
      <c r="LOT5">
        <v>-1.65459</v>
      </c>
      <c r="LOU5">
        <v>-1.6728400000000001</v>
      </c>
      <c r="LOV5">
        <v>-1.6715199999999999</v>
      </c>
      <c r="LOW5">
        <v>-1.67397</v>
      </c>
      <c r="LOX5">
        <v>-1.68458</v>
      </c>
      <c r="LOY5">
        <v>-1.6690100000000001</v>
      </c>
      <c r="LOZ5">
        <v>-1.67035</v>
      </c>
      <c r="LPA5">
        <v>-1.63527</v>
      </c>
      <c r="LPB5">
        <v>-1.60806</v>
      </c>
      <c r="LPC5">
        <v>-1.6692800000000001</v>
      </c>
      <c r="LPD5">
        <v>-1.6439699999999999</v>
      </c>
      <c r="LPE5">
        <v>-1.6469499999999999</v>
      </c>
      <c r="LPF5">
        <v>-1.62738</v>
      </c>
      <c r="LPG5">
        <v>-1.6799200000000001</v>
      </c>
      <c r="LPH5">
        <v>-1.6444799999999999</v>
      </c>
      <c r="LPI5">
        <v>-1.6517599999999999</v>
      </c>
      <c r="LPJ5">
        <v>-1.65659</v>
      </c>
      <c r="LPK5">
        <v>-1.64246</v>
      </c>
      <c r="LPL5">
        <v>-1.6486499999999999</v>
      </c>
      <c r="LPM5">
        <v>-1.6479699999999999</v>
      </c>
      <c r="LPN5">
        <v>-1.7159199999999999</v>
      </c>
      <c r="LPO5">
        <v>-1.6824699999999999</v>
      </c>
      <c r="LPP5">
        <v>-1.6458900000000001</v>
      </c>
      <c r="LPQ5">
        <v>-1.6732100000000001</v>
      </c>
      <c r="LPR5">
        <v>-1.65466</v>
      </c>
      <c r="LPS5">
        <v>-1.70505</v>
      </c>
      <c r="LPT5">
        <v>-1.68052</v>
      </c>
      <c r="LPU5">
        <v>-1.66377</v>
      </c>
      <c r="LPV5">
        <v>-1.6473199999999999</v>
      </c>
      <c r="LPW5">
        <v>-1.6483300000000001</v>
      </c>
      <c r="LPX5">
        <v>-1.69156</v>
      </c>
      <c r="LPY5">
        <v>-1.6796</v>
      </c>
      <c r="LPZ5">
        <v>-1.6471</v>
      </c>
      <c r="LQA5">
        <v>-1.62259</v>
      </c>
      <c r="LQB5">
        <v>-1.6382300000000001</v>
      </c>
      <c r="LQC5">
        <v>-1.65832</v>
      </c>
      <c r="LQD5">
        <v>-1.6356200000000001</v>
      </c>
      <c r="LQE5">
        <v>-1.6580900000000001</v>
      </c>
      <c r="LQF5">
        <v>-1.6721299999999999</v>
      </c>
      <c r="LQG5">
        <v>-1.6745399999999999</v>
      </c>
      <c r="LQH5">
        <v>-1.6309</v>
      </c>
      <c r="LQI5">
        <v>-1.6429800000000001</v>
      </c>
      <c r="LQJ5">
        <v>-1.6706399999999999</v>
      </c>
      <c r="LQK5">
        <v>-1.65663</v>
      </c>
      <c r="LQL5">
        <v>-1.6572800000000001</v>
      </c>
      <c r="LQM5">
        <v>-1.6454200000000001</v>
      </c>
      <c r="LQN5">
        <v>-1.6537500000000001</v>
      </c>
      <c r="LQO5">
        <v>-1.6166700000000001</v>
      </c>
      <c r="LQP5">
        <v>-1.6428400000000001</v>
      </c>
      <c r="LQQ5">
        <v>-1.6556200000000001</v>
      </c>
      <c r="LQR5">
        <v>-1.6529100000000001</v>
      </c>
      <c r="LQS5">
        <v>-1.6446000000000001</v>
      </c>
      <c r="LQT5">
        <v>-1.62059</v>
      </c>
      <c r="LQU5">
        <v>-1.6469800000000001</v>
      </c>
      <c r="LQV5">
        <v>-1.6527700000000001</v>
      </c>
      <c r="LQW5">
        <v>-1.601</v>
      </c>
      <c r="LQX5">
        <v>-1.63609</v>
      </c>
      <c r="LQY5">
        <v>-1.64666</v>
      </c>
      <c r="LQZ5">
        <v>-1.6273</v>
      </c>
      <c r="LRA5">
        <v>-1.64469</v>
      </c>
      <c r="LRB5">
        <v>-1.63771</v>
      </c>
      <c r="LRC5">
        <v>-1.6527799999999999</v>
      </c>
      <c r="LRD5">
        <v>-1.6414200000000001</v>
      </c>
      <c r="LRE5">
        <v>-1.66073</v>
      </c>
      <c r="LRF5">
        <v>-1.6610799999999999</v>
      </c>
      <c r="LRG5">
        <v>-1.6424000000000001</v>
      </c>
      <c r="LRH5">
        <v>-1.64181</v>
      </c>
      <c r="LRI5">
        <v>-1.6115200000000001</v>
      </c>
      <c r="LRJ5">
        <v>-1.62293</v>
      </c>
      <c r="LRK5">
        <v>-1.6183399999999999</v>
      </c>
      <c r="LRL5">
        <v>-1.6226400000000001</v>
      </c>
      <c r="LRM5">
        <v>-1.6155299999999999</v>
      </c>
      <c r="LRN5">
        <v>-1.6306700000000001</v>
      </c>
      <c r="LRO5">
        <v>-1.6144099999999999</v>
      </c>
      <c r="LRP5">
        <v>-1.6286700000000001</v>
      </c>
      <c r="LRQ5">
        <v>-1.6124000000000001</v>
      </c>
      <c r="LRR5">
        <v>-1.63948</v>
      </c>
      <c r="LRS5">
        <v>-1.6368100000000001</v>
      </c>
      <c r="LRT5">
        <v>-1.6332800000000001</v>
      </c>
      <c r="LRU5">
        <v>-1.6585399999999999</v>
      </c>
      <c r="LRV5">
        <v>-1.66343</v>
      </c>
      <c r="LRW5">
        <v>-1.63537</v>
      </c>
      <c r="LRX5">
        <v>-1.65703</v>
      </c>
      <c r="LRY5">
        <v>-1.6477900000000001</v>
      </c>
      <c r="LRZ5">
        <v>-1.6672800000000001</v>
      </c>
      <c r="LSA5">
        <v>-1.62127</v>
      </c>
      <c r="LSB5">
        <v>-1.62043</v>
      </c>
      <c r="LSC5">
        <v>-1.6528700000000001</v>
      </c>
      <c r="LSD5">
        <v>-1.6275599999999999</v>
      </c>
      <c r="LSE5">
        <v>-1.6490499999999999</v>
      </c>
      <c r="LSF5">
        <v>-1.64852</v>
      </c>
      <c r="LSG5">
        <v>-1.64601</v>
      </c>
      <c r="LSH5">
        <v>-1.62863</v>
      </c>
      <c r="LSI5">
        <v>-1.60141</v>
      </c>
      <c r="LSJ5">
        <v>-1.62459</v>
      </c>
      <c r="LSK5">
        <v>-1.61093</v>
      </c>
      <c r="LSL5">
        <v>-1.60389</v>
      </c>
      <c r="LSM5">
        <v>-1.65252</v>
      </c>
      <c r="LSN5">
        <v>-1.6510400000000001</v>
      </c>
      <c r="LSO5">
        <v>-1.62361</v>
      </c>
      <c r="LSP5">
        <v>-1.6201099999999999</v>
      </c>
      <c r="LSQ5">
        <v>-1.6476</v>
      </c>
      <c r="LSR5">
        <v>-1.6434</v>
      </c>
      <c r="LSS5">
        <v>-1.66185</v>
      </c>
      <c r="LST5">
        <v>-1.62818</v>
      </c>
      <c r="LSU5">
        <v>-1.5975900000000001</v>
      </c>
      <c r="LSV5">
        <v>-1.63314</v>
      </c>
      <c r="LSW5">
        <v>-1.57202</v>
      </c>
      <c r="LSX5">
        <v>-1.6200300000000001</v>
      </c>
      <c r="LSY5">
        <v>-1.6369100000000001</v>
      </c>
      <c r="LSZ5">
        <v>-1.60856</v>
      </c>
      <c r="LTA5">
        <v>-1.5842400000000001</v>
      </c>
      <c r="LTB5">
        <v>-1.6155600000000001</v>
      </c>
      <c r="LTC5">
        <v>-1.61717</v>
      </c>
      <c r="LTD5">
        <v>-1.64653</v>
      </c>
      <c r="LTE5">
        <v>-1.6113900000000001</v>
      </c>
      <c r="LTF5">
        <v>-1.6067400000000001</v>
      </c>
      <c r="LTG5">
        <v>-1.59137</v>
      </c>
      <c r="LTH5">
        <v>-1.5990599999999999</v>
      </c>
      <c r="LTI5">
        <v>-1.5833200000000001</v>
      </c>
      <c r="LTJ5">
        <v>-1.5909899999999999</v>
      </c>
      <c r="LTK5">
        <v>-1.60077</v>
      </c>
      <c r="LTL5">
        <v>-1.6071599999999999</v>
      </c>
      <c r="LTM5">
        <v>-1.6008100000000001</v>
      </c>
      <c r="LTN5">
        <v>-1.60066</v>
      </c>
      <c r="LTO5">
        <v>-1.59212</v>
      </c>
      <c r="LTP5">
        <v>-1.63818</v>
      </c>
      <c r="LTQ5">
        <v>-1.5878300000000001</v>
      </c>
      <c r="LTR5">
        <v>-1.61494</v>
      </c>
      <c r="LTS5">
        <v>-1.6023099999999999</v>
      </c>
      <c r="LTT5">
        <v>-1.5864</v>
      </c>
      <c r="LTU5">
        <v>-1.62222</v>
      </c>
      <c r="LTV5">
        <v>-1.5501400000000001</v>
      </c>
      <c r="LTW5">
        <v>-1.6127199999999999</v>
      </c>
      <c r="LTX5">
        <v>-1.5924</v>
      </c>
      <c r="LTY5">
        <v>-1.6288899999999999</v>
      </c>
      <c r="LTZ5">
        <v>-1.5886400000000001</v>
      </c>
      <c r="LUA5">
        <v>-1.5866</v>
      </c>
      <c r="LUB5">
        <v>-1.61233</v>
      </c>
      <c r="LUC5">
        <v>-1.6125</v>
      </c>
      <c r="LUD5">
        <v>-1.5929500000000001</v>
      </c>
      <c r="LUE5">
        <v>-1.6483099999999999</v>
      </c>
      <c r="LUF5">
        <v>-1.58514</v>
      </c>
      <c r="LUG5">
        <v>-1.6451199999999999</v>
      </c>
      <c r="LUH5">
        <v>-1.58538</v>
      </c>
      <c r="LUI5">
        <v>-1.6089599999999999</v>
      </c>
      <c r="LUJ5">
        <v>-1.5964700000000001</v>
      </c>
      <c r="LUK5">
        <v>-1.63286</v>
      </c>
      <c r="LUL5">
        <v>-1.6001399999999999</v>
      </c>
      <c r="LUM5">
        <v>-1.5904</v>
      </c>
      <c r="LUN5">
        <v>-1.6212800000000001</v>
      </c>
      <c r="LUO5">
        <v>-1.59755</v>
      </c>
      <c r="LUP5">
        <v>-1.5847500000000001</v>
      </c>
      <c r="LUQ5">
        <v>-1.5944400000000001</v>
      </c>
      <c r="LUR5">
        <v>-1.5787100000000001</v>
      </c>
      <c r="LUS5">
        <v>-1.5822000000000001</v>
      </c>
      <c r="LUT5">
        <v>-1.5562800000000001</v>
      </c>
      <c r="LUU5">
        <v>-1.6007800000000001</v>
      </c>
      <c r="LUV5">
        <v>-1.5945100000000001</v>
      </c>
      <c r="LUW5">
        <v>-1.5865499999999999</v>
      </c>
      <c r="LUX5">
        <v>-1.6006800000000001</v>
      </c>
      <c r="LUY5">
        <v>-1.5854999999999999</v>
      </c>
      <c r="LUZ5">
        <v>-1.5879399999999999</v>
      </c>
      <c r="LVA5">
        <v>-1.5809</v>
      </c>
      <c r="LVB5">
        <v>-1.5784800000000001</v>
      </c>
      <c r="LVC5">
        <v>-1.5806</v>
      </c>
      <c r="LVD5">
        <v>-1.57812</v>
      </c>
      <c r="LVE5">
        <v>-1.5857399999999999</v>
      </c>
      <c r="LVF5">
        <v>-1.6006400000000001</v>
      </c>
      <c r="LVG5">
        <v>-1.6187100000000001</v>
      </c>
      <c r="LVH5">
        <v>-1.56871</v>
      </c>
      <c r="LVI5">
        <v>-1.5733900000000001</v>
      </c>
      <c r="LVJ5">
        <v>-1.57002</v>
      </c>
      <c r="LVK5">
        <v>-1.5720000000000001</v>
      </c>
      <c r="LVL5">
        <v>-1.6040700000000001</v>
      </c>
      <c r="LVM5">
        <v>-1.5865499999999999</v>
      </c>
      <c r="LVN5">
        <v>-1.58378</v>
      </c>
      <c r="LVO5">
        <v>-1.5793999999999999</v>
      </c>
      <c r="LVP5">
        <v>-1.61998</v>
      </c>
      <c r="LVQ5">
        <v>-1.5693699999999999</v>
      </c>
      <c r="LVR5">
        <v>-1.5832900000000001</v>
      </c>
      <c r="LVS5">
        <v>-1.5886400000000001</v>
      </c>
      <c r="LVT5">
        <v>-1.59236</v>
      </c>
      <c r="LVU5">
        <v>-1.5979699999999999</v>
      </c>
      <c r="LVV5">
        <v>-1.5668200000000001</v>
      </c>
      <c r="LVW5">
        <v>-1.6072299999999999</v>
      </c>
      <c r="LVX5">
        <v>-1.60951</v>
      </c>
      <c r="LVY5">
        <v>-1.58365</v>
      </c>
      <c r="LVZ5">
        <v>-1.5664</v>
      </c>
      <c r="LWA5">
        <v>-1.5871299999999999</v>
      </c>
      <c r="LWB5">
        <v>-1.5949899999999999</v>
      </c>
      <c r="LWC5">
        <v>-1.5918300000000001</v>
      </c>
      <c r="LWD5">
        <v>-1.63795</v>
      </c>
      <c r="LWE5">
        <v>-1.56908</v>
      </c>
      <c r="LWF5">
        <v>-1.5754900000000001</v>
      </c>
      <c r="LWG5">
        <v>-1.6355</v>
      </c>
      <c r="LWH5">
        <v>-1.5518700000000001</v>
      </c>
      <c r="LWI5">
        <v>-1.5438499999999999</v>
      </c>
      <c r="LWJ5">
        <v>-1.56945</v>
      </c>
      <c r="LWK5">
        <v>-1.5896300000000001</v>
      </c>
      <c r="LWL5">
        <v>-1.55562</v>
      </c>
      <c r="LWM5">
        <v>-1.5826899999999999</v>
      </c>
      <c r="LWN5">
        <v>-1.58856</v>
      </c>
      <c r="LWO5">
        <v>-1.6250899999999999</v>
      </c>
      <c r="LWP5">
        <v>-1.56498</v>
      </c>
      <c r="LWQ5">
        <v>-1.57006</v>
      </c>
      <c r="LWR5">
        <v>-1.53806</v>
      </c>
      <c r="LWS5">
        <v>-1.57935</v>
      </c>
      <c r="LWT5">
        <v>-1.5688500000000001</v>
      </c>
      <c r="LWU5">
        <v>-1.5571699999999999</v>
      </c>
      <c r="LWV5">
        <v>-1.55382</v>
      </c>
      <c r="LWW5">
        <v>-1.53013</v>
      </c>
      <c r="LWX5">
        <v>-1.5566800000000001</v>
      </c>
      <c r="LWY5">
        <v>-1.5457099999999999</v>
      </c>
      <c r="LWZ5">
        <v>-1.5445199999999999</v>
      </c>
      <c r="LXA5">
        <v>-1.60684</v>
      </c>
      <c r="LXB5">
        <v>-1.55976</v>
      </c>
      <c r="LXC5">
        <v>-1.5598700000000001</v>
      </c>
      <c r="LXD5">
        <v>-1.58138</v>
      </c>
      <c r="LXE5">
        <v>-1.5569900000000001</v>
      </c>
      <c r="LXF5">
        <v>-1.5427500000000001</v>
      </c>
      <c r="LXG5">
        <v>-1.5176499999999999</v>
      </c>
      <c r="LXH5">
        <v>-1.59975</v>
      </c>
      <c r="LXI5">
        <v>-1.5720499999999999</v>
      </c>
      <c r="LXJ5">
        <v>-1.5616099999999999</v>
      </c>
      <c r="LXK5">
        <v>-1.55542</v>
      </c>
      <c r="LXL5">
        <v>-1.5749500000000001</v>
      </c>
      <c r="LXM5">
        <v>-1.55036</v>
      </c>
      <c r="LXN5">
        <v>-1.5812600000000001</v>
      </c>
      <c r="LXO5">
        <v>-1.5614399999999999</v>
      </c>
      <c r="LXP5">
        <v>-1.5758700000000001</v>
      </c>
      <c r="LXQ5">
        <v>-1.56297</v>
      </c>
      <c r="LXR5">
        <v>-1.59677</v>
      </c>
      <c r="LXS5">
        <v>-1.5792200000000001</v>
      </c>
      <c r="LXT5">
        <v>-1.5782</v>
      </c>
      <c r="LXU5">
        <v>-1.5843400000000001</v>
      </c>
      <c r="LXV5">
        <v>-1.56128</v>
      </c>
      <c r="LXW5">
        <v>-1.55202</v>
      </c>
      <c r="LXX5">
        <v>-1.5658700000000001</v>
      </c>
      <c r="LXY5">
        <v>-1.5608299999999999</v>
      </c>
      <c r="LXZ5">
        <v>-1.5728</v>
      </c>
      <c r="LYA5">
        <v>-1.5664100000000001</v>
      </c>
      <c r="LYB5">
        <v>-1.5575000000000001</v>
      </c>
      <c r="LYC5">
        <v>-1.55796</v>
      </c>
      <c r="LYD5">
        <v>-1.55853</v>
      </c>
      <c r="LYE5">
        <v>-1.5937399999999999</v>
      </c>
      <c r="LYF5">
        <v>-1.56047</v>
      </c>
      <c r="LYG5">
        <v>-1.54572</v>
      </c>
      <c r="LYH5">
        <v>-1.5604499999999999</v>
      </c>
      <c r="LYI5">
        <v>-1.56701</v>
      </c>
      <c r="LYJ5">
        <v>-1.5338000000000001</v>
      </c>
      <c r="LYK5">
        <v>-1.5466200000000001</v>
      </c>
      <c r="LYL5">
        <v>-1.5960799999999999</v>
      </c>
      <c r="LYM5">
        <v>-1.5506800000000001</v>
      </c>
      <c r="LYN5">
        <v>-1.57487</v>
      </c>
      <c r="LYO5">
        <v>-1.52498</v>
      </c>
      <c r="LYP5">
        <v>-1.5185599999999999</v>
      </c>
      <c r="LYQ5">
        <v>-1.5403</v>
      </c>
      <c r="LYR5">
        <v>-1.55098</v>
      </c>
      <c r="LYS5">
        <v>-1.53121</v>
      </c>
      <c r="LYT5">
        <v>-1.5418099999999999</v>
      </c>
      <c r="LYU5">
        <v>-1.5350699999999999</v>
      </c>
      <c r="LYV5">
        <v>-1.5698099999999999</v>
      </c>
      <c r="LYW5">
        <v>-1.5539000000000001</v>
      </c>
      <c r="LYX5">
        <v>-1.5436300000000001</v>
      </c>
      <c r="LYY5">
        <v>-1.5182599999999999</v>
      </c>
      <c r="LYZ5">
        <v>-1.5395099999999999</v>
      </c>
      <c r="LZA5">
        <v>-1.54752</v>
      </c>
      <c r="LZB5">
        <v>-1.54352</v>
      </c>
      <c r="LZC5">
        <v>-1.55006</v>
      </c>
      <c r="LZD5">
        <v>-1.54365</v>
      </c>
      <c r="LZE5">
        <v>-1.4999</v>
      </c>
      <c r="LZF5">
        <v>-1.51928</v>
      </c>
      <c r="LZG5">
        <v>-1.5485599999999999</v>
      </c>
      <c r="LZH5">
        <v>-1.58806</v>
      </c>
      <c r="LZI5">
        <v>-1.53102</v>
      </c>
      <c r="LZJ5">
        <v>-1.54108</v>
      </c>
      <c r="LZK5">
        <v>-1.54867</v>
      </c>
      <c r="LZL5">
        <v>-1.5664199999999999</v>
      </c>
      <c r="LZM5">
        <v>-1.5407500000000001</v>
      </c>
      <c r="LZN5">
        <v>-1.55497</v>
      </c>
      <c r="LZO5">
        <v>-1.5562400000000001</v>
      </c>
      <c r="LZP5">
        <v>-1.5585599999999999</v>
      </c>
      <c r="LZQ5">
        <v>-1.5210900000000001</v>
      </c>
      <c r="LZR5">
        <v>-1.5052000000000001</v>
      </c>
      <c r="LZS5">
        <v>-1.57029</v>
      </c>
      <c r="LZT5">
        <v>-1.5421499999999999</v>
      </c>
      <c r="LZU5">
        <v>-1.54535</v>
      </c>
      <c r="LZV5">
        <v>-1.5507</v>
      </c>
      <c r="LZW5">
        <v>-1.5567</v>
      </c>
      <c r="LZX5">
        <v>-1.54833</v>
      </c>
      <c r="LZY5">
        <v>-1.5233300000000001</v>
      </c>
      <c r="LZZ5">
        <v>-1.5359</v>
      </c>
      <c r="MAA5">
        <v>-1.5367999999999999</v>
      </c>
      <c r="MAB5">
        <v>-1.5369900000000001</v>
      </c>
      <c r="MAC5">
        <v>-1.53982</v>
      </c>
      <c r="MAD5">
        <v>-1.5293099999999999</v>
      </c>
      <c r="MAE5">
        <v>-1.5363800000000001</v>
      </c>
      <c r="MAF5">
        <v>-1.54497</v>
      </c>
      <c r="MAG5">
        <v>-1.52867</v>
      </c>
      <c r="MAH5">
        <v>-1.52712</v>
      </c>
      <c r="MAI5">
        <v>-1.5391699999999999</v>
      </c>
      <c r="MAJ5">
        <v>-1.5680099999999999</v>
      </c>
      <c r="MAK5">
        <v>-1.53569</v>
      </c>
      <c r="MAL5">
        <v>-1.53406</v>
      </c>
      <c r="MAM5">
        <v>-1.52738</v>
      </c>
      <c r="MAN5">
        <v>-1.5149900000000001</v>
      </c>
      <c r="MAO5">
        <v>-1.52542</v>
      </c>
      <c r="MAP5">
        <v>-1.49312</v>
      </c>
      <c r="MAQ5">
        <v>-1.48706</v>
      </c>
      <c r="MAR5">
        <v>-1.5144</v>
      </c>
      <c r="MAS5">
        <v>-1.5262800000000001</v>
      </c>
      <c r="MAT5">
        <v>-1.5031600000000001</v>
      </c>
      <c r="MAU5">
        <v>-1.5168600000000001</v>
      </c>
      <c r="MAV5">
        <v>-1.53413</v>
      </c>
      <c r="MAW5">
        <v>-1.5007200000000001</v>
      </c>
      <c r="MAX5">
        <v>-1.5004500000000001</v>
      </c>
      <c r="MAY5">
        <v>-1.5011699999999999</v>
      </c>
      <c r="MAZ5">
        <v>-1.53426</v>
      </c>
      <c r="MBA5">
        <v>-1.5147699999999999</v>
      </c>
      <c r="MBB5">
        <v>-1.5180100000000001</v>
      </c>
      <c r="MBC5">
        <v>-1.5125999999999999</v>
      </c>
      <c r="MBD5">
        <v>-1.5105299999999999</v>
      </c>
      <c r="MBE5">
        <v>-1.5261899999999999</v>
      </c>
      <c r="MBF5">
        <v>-1.5306200000000001</v>
      </c>
      <c r="MBG5">
        <v>-1.5120899999999999</v>
      </c>
      <c r="MBH5">
        <v>-1.50779</v>
      </c>
      <c r="MBI5">
        <v>-1.52545</v>
      </c>
      <c r="MBJ5">
        <v>-1.52565</v>
      </c>
      <c r="MBK5">
        <v>-1.4992300000000001</v>
      </c>
      <c r="MBL5">
        <v>-1.5357799999999999</v>
      </c>
      <c r="MBM5">
        <v>-1.5047299999999999</v>
      </c>
      <c r="MBN5">
        <v>-1.52162</v>
      </c>
      <c r="MBO5">
        <v>-1.50939</v>
      </c>
      <c r="MBP5">
        <v>-1.5182</v>
      </c>
      <c r="MBQ5">
        <v>-1.53857</v>
      </c>
      <c r="MBR5">
        <v>-1.50146</v>
      </c>
      <c r="MBS5">
        <v>-1.5318099999999999</v>
      </c>
      <c r="MBT5">
        <v>-1.5199199999999999</v>
      </c>
      <c r="MBU5">
        <v>-1.48593</v>
      </c>
      <c r="MBV5">
        <v>-1.5138499999999999</v>
      </c>
      <c r="MBW5">
        <v>-1.54975</v>
      </c>
      <c r="MBX5">
        <v>-1.54023</v>
      </c>
      <c r="MBY5">
        <v>-1.5391900000000001</v>
      </c>
      <c r="MBZ5">
        <v>-1.52339</v>
      </c>
      <c r="MCA5">
        <v>-1.5627200000000001</v>
      </c>
      <c r="MCB5">
        <v>-1.50074</v>
      </c>
      <c r="MCC5">
        <v>-1.5032000000000001</v>
      </c>
      <c r="MCD5">
        <v>-1.53407</v>
      </c>
      <c r="MCE5">
        <v>-1.5271999999999999</v>
      </c>
      <c r="MCF5">
        <v>-1.5346500000000001</v>
      </c>
      <c r="MCG5">
        <v>-1.5140400000000001</v>
      </c>
      <c r="MCH5">
        <v>-1.5101599999999999</v>
      </c>
      <c r="MCI5">
        <v>-1.5202899999999999</v>
      </c>
      <c r="MCJ5">
        <v>-1.53224</v>
      </c>
      <c r="MCK5">
        <v>-1.49963</v>
      </c>
      <c r="MCL5">
        <v>-1.5137700000000001</v>
      </c>
      <c r="MCM5">
        <v>-1.4986600000000001</v>
      </c>
      <c r="MCN5">
        <v>-1.51203</v>
      </c>
      <c r="MCO5">
        <v>-1.4925999999999999</v>
      </c>
      <c r="MCP5">
        <v>-1.4992799999999999</v>
      </c>
      <c r="MCQ5">
        <v>-1.4989600000000001</v>
      </c>
      <c r="MCR5">
        <v>-1.5241</v>
      </c>
      <c r="MCS5">
        <v>-1.4912300000000001</v>
      </c>
      <c r="MCT5">
        <v>-1.5073700000000001</v>
      </c>
      <c r="MCU5">
        <v>-1.51871</v>
      </c>
      <c r="MCV5">
        <v>-1.54399</v>
      </c>
      <c r="MCW5">
        <v>-1.5038499999999999</v>
      </c>
      <c r="MCX5">
        <v>-1.4910699999999999</v>
      </c>
      <c r="MCY5">
        <v>-1.5106599999999999</v>
      </c>
      <c r="MCZ5">
        <v>-1.5053700000000001</v>
      </c>
      <c r="MDA5">
        <v>-1.48919</v>
      </c>
      <c r="MDB5">
        <v>-1.4862500000000001</v>
      </c>
      <c r="MDC5">
        <v>-1.5102199999999999</v>
      </c>
      <c r="MDD5">
        <v>-1.51735</v>
      </c>
      <c r="MDE5">
        <v>-1.5164</v>
      </c>
      <c r="MDF5">
        <v>-1.52521</v>
      </c>
      <c r="MDG5">
        <v>-1.47482</v>
      </c>
      <c r="MDH5">
        <v>-1.4810000000000001</v>
      </c>
      <c r="MDI5">
        <v>-1.4709300000000001</v>
      </c>
      <c r="MDJ5">
        <v>-1.48716</v>
      </c>
      <c r="MDK5">
        <v>-1.5351600000000001</v>
      </c>
      <c r="MDL5">
        <v>-1.4898499999999999</v>
      </c>
      <c r="MDM5">
        <v>-1.5261899999999999</v>
      </c>
      <c r="MDN5">
        <v>-1.4959</v>
      </c>
      <c r="MDO5">
        <v>-1.49349</v>
      </c>
      <c r="MDP5">
        <v>-1.50231</v>
      </c>
      <c r="MDQ5">
        <v>-1.5049699999999999</v>
      </c>
      <c r="MDR5">
        <v>-1.5053799999999999</v>
      </c>
      <c r="MDS5">
        <v>-1.50021</v>
      </c>
      <c r="MDT5">
        <v>-1.49238</v>
      </c>
      <c r="MDU5">
        <v>-1.5206200000000001</v>
      </c>
      <c r="MDV5">
        <v>-1.4810399999999999</v>
      </c>
      <c r="MDW5">
        <v>-1.4866900000000001</v>
      </c>
      <c r="MDX5">
        <v>-1.46651</v>
      </c>
      <c r="MDY5">
        <v>-1.4925299999999999</v>
      </c>
      <c r="MDZ5">
        <v>-1.5208699999999999</v>
      </c>
      <c r="MEA5">
        <v>-1.5077100000000001</v>
      </c>
      <c r="MEB5">
        <v>-1.4987299999999999</v>
      </c>
      <c r="MEC5">
        <v>-1.49078</v>
      </c>
      <c r="MED5">
        <v>-1.50695</v>
      </c>
      <c r="MEE5">
        <v>-1.5155400000000001</v>
      </c>
      <c r="MEF5">
        <v>-1.49607</v>
      </c>
      <c r="MEG5">
        <v>-1.4988600000000001</v>
      </c>
      <c r="MEH5">
        <v>-1.5013799999999999</v>
      </c>
      <c r="MEI5">
        <v>-1.4767300000000001</v>
      </c>
      <c r="MEJ5">
        <v>-1.4770300000000001</v>
      </c>
      <c r="MEK5">
        <v>-1.4830700000000001</v>
      </c>
      <c r="MEL5">
        <v>-1.4891700000000001</v>
      </c>
      <c r="MEM5">
        <v>-1.4850399999999999</v>
      </c>
      <c r="MEN5">
        <v>-1.4869699999999999</v>
      </c>
      <c r="MEO5">
        <v>-1.4669399999999999</v>
      </c>
      <c r="MEP5">
        <v>-1.5177499999999999</v>
      </c>
      <c r="MEQ5">
        <v>-1.4850300000000001</v>
      </c>
      <c r="MER5">
        <v>-1.4646300000000001</v>
      </c>
      <c r="MES5">
        <v>-1.4722999999999999</v>
      </c>
      <c r="MET5">
        <v>-1.4754</v>
      </c>
      <c r="MEU5">
        <v>-1.4876799999999999</v>
      </c>
      <c r="MEV5">
        <v>-1.4762900000000001</v>
      </c>
      <c r="MEW5">
        <v>-1.4746300000000001</v>
      </c>
      <c r="MEX5">
        <v>-1.49417</v>
      </c>
      <c r="MEY5">
        <v>-1.4806999999999999</v>
      </c>
      <c r="MEZ5">
        <v>-1.47685</v>
      </c>
      <c r="MFA5">
        <v>-1.46339</v>
      </c>
      <c r="MFB5">
        <v>-1.4759800000000001</v>
      </c>
      <c r="MFC5">
        <v>-1.44824</v>
      </c>
      <c r="MFD5">
        <v>-1.49543</v>
      </c>
      <c r="MFE5">
        <v>-1.4793000000000001</v>
      </c>
      <c r="MFF5">
        <v>-1.4819899999999999</v>
      </c>
      <c r="MFG5">
        <v>-1.4584999999999999</v>
      </c>
      <c r="MFH5">
        <v>-1.51322</v>
      </c>
      <c r="MFI5">
        <v>-1.47766</v>
      </c>
      <c r="MFJ5">
        <v>-1.4742200000000001</v>
      </c>
      <c r="MFK5">
        <v>-1.47854</v>
      </c>
      <c r="MFL5">
        <v>-1.4856199999999999</v>
      </c>
      <c r="MFM5">
        <v>-1.47037</v>
      </c>
      <c r="MFN5">
        <v>-1.4866900000000001</v>
      </c>
      <c r="MFO5">
        <v>-1.4656</v>
      </c>
      <c r="MFP5">
        <v>-1.47576</v>
      </c>
      <c r="MFQ5">
        <v>-1.4696899999999999</v>
      </c>
      <c r="MFR5">
        <v>-1.4526699999999999</v>
      </c>
      <c r="MFS5">
        <v>-1.4866999999999999</v>
      </c>
      <c r="MFT5">
        <v>-1.4870000000000001</v>
      </c>
      <c r="MFU5">
        <v>-1.45875</v>
      </c>
      <c r="MFV5">
        <v>-1.4711700000000001</v>
      </c>
      <c r="MFW5">
        <v>-1.46299</v>
      </c>
      <c r="MFX5">
        <v>-1.46387</v>
      </c>
      <c r="MFY5">
        <v>-1.45214</v>
      </c>
      <c r="MFZ5">
        <v>-1.4684200000000001</v>
      </c>
      <c r="MGA5">
        <v>-1.47817</v>
      </c>
      <c r="MGB5">
        <v>-1.4496199999999999</v>
      </c>
      <c r="MGC5">
        <v>-1.49238</v>
      </c>
      <c r="MGD5">
        <v>-1.4727600000000001</v>
      </c>
      <c r="MGE5">
        <v>-1.4852000000000001</v>
      </c>
      <c r="MGF5">
        <v>-1.4758899999999999</v>
      </c>
      <c r="MGG5">
        <v>3.0119799999999999</v>
      </c>
      <c r="MGH5">
        <v>0.96086800000000006</v>
      </c>
      <c r="MGI5">
        <v>0.92113699999999998</v>
      </c>
      <c r="MGJ5">
        <v>2.0274200000000002</v>
      </c>
      <c r="MGK5">
        <v>-0.70030999999999999</v>
      </c>
      <c r="MGL5">
        <v>1.6146799999999999</v>
      </c>
      <c r="MGM5">
        <v>1.6930099999999999</v>
      </c>
      <c r="MGN5">
        <v>3.0440700000000001</v>
      </c>
      <c r="MGO5">
        <v>1.76922</v>
      </c>
      <c r="MGP5">
        <v>1.5933900000000001</v>
      </c>
      <c r="MGQ5">
        <v>1.6189</v>
      </c>
      <c r="MGR5">
        <v>1.7801899999999999</v>
      </c>
      <c r="MGS5">
        <v>1.6894899999999999</v>
      </c>
      <c r="MGT5">
        <v>1.5939000000000001</v>
      </c>
      <c r="MGU5">
        <v>1.6889700000000001</v>
      </c>
      <c r="MGV5">
        <v>1.7343599999999999</v>
      </c>
      <c r="MGW5">
        <v>1.64757</v>
      </c>
      <c r="MGX5">
        <v>1.6674599999999999</v>
      </c>
      <c r="MGY5">
        <v>1.7061299999999999</v>
      </c>
      <c r="MGZ5">
        <v>1.68486</v>
      </c>
      <c r="MHA5">
        <v>1.67282</v>
      </c>
      <c r="MHB5">
        <v>1.7102599999999999</v>
      </c>
      <c r="MHC5">
        <v>1.71313</v>
      </c>
      <c r="MHD5">
        <v>1.6808000000000001</v>
      </c>
      <c r="MHE5">
        <v>1.6789099999999999</v>
      </c>
      <c r="MHF5">
        <v>1.71705</v>
      </c>
      <c r="MHG5">
        <v>1.70364</v>
      </c>
      <c r="MHH5">
        <v>1.7104699999999999</v>
      </c>
      <c r="MHI5">
        <v>1.6562399999999999</v>
      </c>
      <c r="MHJ5">
        <v>1.7016100000000001</v>
      </c>
      <c r="MHK5">
        <v>1.69075</v>
      </c>
      <c r="MHL5">
        <v>1.6971499999999999</v>
      </c>
      <c r="MHM5">
        <v>1.71759</v>
      </c>
      <c r="MHN5">
        <v>1.6993199999999999</v>
      </c>
      <c r="MHO5">
        <v>1.6668799999999999</v>
      </c>
      <c r="MHP5">
        <v>1.70319</v>
      </c>
      <c r="MHQ5">
        <v>1.6908099999999999</v>
      </c>
      <c r="MHR5">
        <v>1.7168300000000001</v>
      </c>
      <c r="MHS5">
        <v>1.68222</v>
      </c>
      <c r="MHT5">
        <v>1.7090399999999999</v>
      </c>
      <c r="MHU5">
        <v>1.71553</v>
      </c>
      <c r="MHV5">
        <v>1.7053799999999999</v>
      </c>
      <c r="MHW5">
        <v>1.73546</v>
      </c>
      <c r="MHX5">
        <v>1.7349699999999999</v>
      </c>
      <c r="MHY5">
        <v>1.7217</v>
      </c>
      <c r="MHZ5">
        <v>1.71207</v>
      </c>
      <c r="MIA5">
        <v>1.6984699999999999</v>
      </c>
      <c r="MIB5">
        <v>1.7203900000000001</v>
      </c>
      <c r="MIC5">
        <v>1.7264200000000001</v>
      </c>
      <c r="MID5">
        <v>1.7020299999999999</v>
      </c>
      <c r="MIE5">
        <v>1.7111000000000001</v>
      </c>
      <c r="MIF5">
        <v>1.68649</v>
      </c>
      <c r="MIG5">
        <v>1.7469399999999999</v>
      </c>
      <c r="MIH5">
        <v>1.7182200000000001</v>
      </c>
      <c r="MII5">
        <v>1.7320199999999999</v>
      </c>
      <c r="MIJ5">
        <v>1.75579</v>
      </c>
      <c r="MIK5">
        <v>1.76736</v>
      </c>
      <c r="MIL5">
        <v>1.7282900000000001</v>
      </c>
      <c r="MIM5">
        <v>1.76345</v>
      </c>
      <c r="MIN5">
        <v>1.72092</v>
      </c>
      <c r="MIO5">
        <v>1.7743599999999999</v>
      </c>
      <c r="MIP5">
        <v>1.72725</v>
      </c>
      <c r="MIQ5">
        <v>1.71977</v>
      </c>
      <c r="MIR5">
        <v>1.7488300000000001</v>
      </c>
      <c r="MIS5">
        <v>1.74163</v>
      </c>
      <c r="MIT5">
        <v>1.7505999999999999</v>
      </c>
      <c r="MIU5">
        <v>1.74952</v>
      </c>
      <c r="MIV5">
        <v>1.7695399999999999</v>
      </c>
      <c r="MIW5">
        <v>1.75468</v>
      </c>
      <c r="MIX5">
        <v>1.75352</v>
      </c>
      <c r="MIY5">
        <v>1.7560800000000001</v>
      </c>
      <c r="MIZ5">
        <v>1.7269600000000001</v>
      </c>
      <c r="MJA5">
        <v>1.74594</v>
      </c>
      <c r="MJB5">
        <v>1.7364999999999999</v>
      </c>
      <c r="MJC5">
        <v>1.70217</v>
      </c>
      <c r="MJD5">
        <v>1.7465299999999999</v>
      </c>
      <c r="MJE5">
        <v>1.74044</v>
      </c>
      <c r="MJF5">
        <v>1.7619199999999999</v>
      </c>
      <c r="MJG5">
        <v>1.7482</v>
      </c>
      <c r="MJH5">
        <v>1.7509300000000001</v>
      </c>
      <c r="MJI5">
        <v>1.7630600000000001</v>
      </c>
      <c r="MJJ5">
        <v>1.7760800000000001</v>
      </c>
      <c r="MJK5">
        <v>1.76064</v>
      </c>
      <c r="MJL5">
        <v>1.70411</v>
      </c>
      <c r="MJM5">
        <v>1.73935</v>
      </c>
      <c r="MJN5">
        <v>1.72895</v>
      </c>
      <c r="MJO5">
        <v>1.74285</v>
      </c>
      <c r="MJP5">
        <v>1.75837</v>
      </c>
      <c r="MJQ5">
        <v>1.7120299999999999</v>
      </c>
      <c r="MJR5">
        <v>1.7482200000000001</v>
      </c>
      <c r="MJS5">
        <v>1.74655</v>
      </c>
      <c r="MJT5">
        <v>1.74247</v>
      </c>
      <c r="MJU5">
        <v>1.76284</v>
      </c>
      <c r="MJV5">
        <v>1.7318199999999999</v>
      </c>
      <c r="MJW5">
        <v>1.7418899999999999</v>
      </c>
      <c r="MJX5">
        <v>1.77545</v>
      </c>
      <c r="MJY5">
        <v>1.7157</v>
      </c>
      <c r="MJZ5">
        <v>1.74525</v>
      </c>
      <c r="MKA5">
        <v>1.7420199999999999</v>
      </c>
      <c r="MKB5">
        <v>1.77305</v>
      </c>
      <c r="MKC5">
        <v>1.76013</v>
      </c>
      <c r="MKD5">
        <v>1.79515</v>
      </c>
      <c r="MKE5">
        <v>1.79305</v>
      </c>
      <c r="MKF5">
        <v>1.77851</v>
      </c>
      <c r="MKG5">
        <v>1.78687</v>
      </c>
      <c r="MKH5">
        <v>1.78701</v>
      </c>
      <c r="MKI5">
        <v>1.75735</v>
      </c>
      <c r="MKJ5">
        <v>1.7492300000000001</v>
      </c>
      <c r="MKK5">
        <v>1.79958</v>
      </c>
      <c r="MKL5">
        <v>1.7616700000000001</v>
      </c>
      <c r="MKM5">
        <v>1.76467</v>
      </c>
      <c r="MKN5">
        <v>1.7428399999999999</v>
      </c>
      <c r="MKO5">
        <v>1.7640100000000001</v>
      </c>
      <c r="MKP5">
        <v>1.7751999999999999</v>
      </c>
      <c r="MKQ5">
        <v>1.7753699999999999</v>
      </c>
      <c r="MKR5">
        <v>1.7683800000000001</v>
      </c>
      <c r="MKS5">
        <v>1.804</v>
      </c>
      <c r="MKT5">
        <v>1.7811999999999999</v>
      </c>
      <c r="MKU5">
        <v>1.77773</v>
      </c>
      <c r="MKV5">
        <v>1.76817</v>
      </c>
      <c r="MKW5">
        <v>1.7747599999999999</v>
      </c>
      <c r="MKX5">
        <v>1.7763500000000001</v>
      </c>
      <c r="MKY5">
        <v>1.7890200000000001</v>
      </c>
      <c r="MKZ5">
        <v>1.73699</v>
      </c>
      <c r="MLA5">
        <v>1.744</v>
      </c>
      <c r="MLB5">
        <v>1.77457</v>
      </c>
      <c r="MLC5">
        <v>1.7844899999999999</v>
      </c>
      <c r="MLD5">
        <v>1.76346</v>
      </c>
      <c r="MLE5">
        <v>1.78609</v>
      </c>
      <c r="MLF5">
        <v>1.7746500000000001</v>
      </c>
      <c r="MLG5">
        <v>1.77329</v>
      </c>
      <c r="MLH5">
        <v>1.78918</v>
      </c>
      <c r="MLI5">
        <v>1.7752300000000001</v>
      </c>
      <c r="MLJ5">
        <v>1.77946</v>
      </c>
      <c r="MLK5">
        <v>1.78009</v>
      </c>
      <c r="MLL5">
        <v>1.78861</v>
      </c>
      <c r="MLM5">
        <v>1.76461</v>
      </c>
      <c r="MLN5">
        <v>1.7660100000000001</v>
      </c>
      <c r="MLO5">
        <v>1.84246</v>
      </c>
      <c r="MLP5">
        <v>1.7715399999999999</v>
      </c>
      <c r="MLQ5">
        <v>1.7551000000000001</v>
      </c>
      <c r="MLR5">
        <v>1.7922199999999999</v>
      </c>
      <c r="MLS5">
        <v>1.7475499999999999</v>
      </c>
      <c r="MLT5">
        <v>1.7718100000000001</v>
      </c>
      <c r="MLU5">
        <v>1.80193</v>
      </c>
      <c r="MLV5">
        <v>1.7775700000000001</v>
      </c>
      <c r="MLW5">
        <v>1.75854</v>
      </c>
      <c r="MLX5">
        <v>1.8005500000000001</v>
      </c>
      <c r="MLY5">
        <v>1.8047200000000001</v>
      </c>
      <c r="MLZ5">
        <v>1.7659</v>
      </c>
      <c r="MMA5">
        <v>1.7647999999999999</v>
      </c>
      <c r="MMB5">
        <v>1.7908299999999999</v>
      </c>
      <c r="MMC5">
        <v>1.7908500000000001</v>
      </c>
      <c r="MMD5">
        <v>1.84555</v>
      </c>
      <c r="MME5">
        <v>1.8060099999999999</v>
      </c>
      <c r="MMF5">
        <v>1.7872600000000001</v>
      </c>
      <c r="MMG5">
        <v>1.80413</v>
      </c>
      <c r="MMH5">
        <v>1.8208200000000001</v>
      </c>
      <c r="MMI5">
        <v>1.7945599999999999</v>
      </c>
      <c r="MMJ5">
        <v>1.80959</v>
      </c>
      <c r="MMK5">
        <v>1.8081499999999999</v>
      </c>
      <c r="MML5">
        <v>1.79427</v>
      </c>
      <c r="MMM5">
        <v>1.7868299999999999</v>
      </c>
      <c r="MMN5">
        <v>1.7765599999999999</v>
      </c>
      <c r="MMO5">
        <v>1.8207800000000001</v>
      </c>
      <c r="MMP5">
        <v>1.85843</v>
      </c>
      <c r="MMQ5">
        <v>1.81589</v>
      </c>
      <c r="MMR5">
        <v>1.7802800000000001</v>
      </c>
      <c r="MMS5">
        <v>1.8157799999999999</v>
      </c>
      <c r="MMT5">
        <v>1.79193</v>
      </c>
      <c r="MMU5">
        <v>1.84422</v>
      </c>
      <c r="MMV5">
        <v>1.76728</v>
      </c>
      <c r="MMW5">
        <v>1.79518</v>
      </c>
      <c r="MMX5">
        <v>1.8277699999999999</v>
      </c>
      <c r="MMY5">
        <v>1.7772399999999999</v>
      </c>
      <c r="MMZ5">
        <v>1.83212</v>
      </c>
      <c r="MNA5">
        <v>1.7908299999999999</v>
      </c>
      <c r="MNB5">
        <v>1.81155</v>
      </c>
      <c r="MNC5">
        <v>1.8062499999999999</v>
      </c>
      <c r="MND5">
        <v>1.80897</v>
      </c>
      <c r="MNE5">
        <v>1.81064</v>
      </c>
      <c r="MNF5">
        <v>1.78081</v>
      </c>
      <c r="MNG5">
        <v>1.8170299999999999</v>
      </c>
      <c r="MNH5">
        <v>1.80911</v>
      </c>
      <c r="MNI5">
        <v>1.79762</v>
      </c>
      <c r="MNJ5">
        <v>1.8203199999999999</v>
      </c>
      <c r="MNK5">
        <v>1.79817</v>
      </c>
      <c r="MNL5">
        <v>1.7997799999999999</v>
      </c>
      <c r="MNM5">
        <v>1.8024</v>
      </c>
      <c r="MNN5">
        <v>1.8042400000000001</v>
      </c>
      <c r="MNO5">
        <v>1.79684</v>
      </c>
      <c r="MNP5">
        <v>1.82636</v>
      </c>
      <c r="MNQ5">
        <v>1.8545499999999999</v>
      </c>
      <c r="MNR5">
        <v>1.8014300000000001</v>
      </c>
      <c r="MNS5">
        <v>1.8455600000000001</v>
      </c>
      <c r="MNT5">
        <v>1.8301499999999999</v>
      </c>
      <c r="MNU5">
        <v>1.8303</v>
      </c>
      <c r="MNV5">
        <v>1.8131299999999999</v>
      </c>
      <c r="MNW5">
        <v>1.8109999999999999</v>
      </c>
      <c r="MNX5">
        <v>1.81107</v>
      </c>
      <c r="MNY5">
        <v>1.8639600000000001</v>
      </c>
      <c r="MNZ5">
        <v>1.8486899999999999</v>
      </c>
      <c r="MOA5">
        <v>1.8410899999999999</v>
      </c>
      <c r="MOB5">
        <v>1.80887</v>
      </c>
      <c r="MOC5">
        <v>1.8501700000000001</v>
      </c>
      <c r="MOD5">
        <v>1.8110299999999999</v>
      </c>
      <c r="MOE5">
        <v>1.87582</v>
      </c>
      <c r="MOF5">
        <v>1.83761</v>
      </c>
      <c r="MOG5">
        <v>1.79227</v>
      </c>
      <c r="MOH5">
        <v>1.82084</v>
      </c>
      <c r="MOI5">
        <v>1.84013</v>
      </c>
      <c r="MOJ5">
        <v>1.8252200000000001</v>
      </c>
      <c r="MOK5">
        <v>1.8582700000000001</v>
      </c>
      <c r="MOL5">
        <v>1.8389</v>
      </c>
      <c r="MOM5">
        <v>1.81568</v>
      </c>
      <c r="MON5">
        <v>1.8533599999999999</v>
      </c>
      <c r="MOO5">
        <v>1.82081</v>
      </c>
      <c r="MOP5">
        <v>1.84276</v>
      </c>
      <c r="MOQ5">
        <v>1.82037</v>
      </c>
      <c r="MOR5">
        <v>1.8128599999999999</v>
      </c>
      <c r="MOS5">
        <v>1.7586900000000001</v>
      </c>
      <c r="MOT5">
        <v>1.8639399999999999</v>
      </c>
      <c r="MOU5">
        <v>1.81863</v>
      </c>
      <c r="MOV5">
        <v>1.8450800000000001</v>
      </c>
      <c r="MOW5">
        <v>1.8560099999999999</v>
      </c>
      <c r="MOX5">
        <v>1.8291999999999999</v>
      </c>
      <c r="MOY5">
        <v>1.84222</v>
      </c>
      <c r="MOZ5">
        <v>1.8233999999999999</v>
      </c>
      <c r="MPA5">
        <v>1.8431</v>
      </c>
      <c r="MPB5">
        <v>1.82335</v>
      </c>
      <c r="MPC5">
        <v>1.8428199999999999</v>
      </c>
      <c r="MPD5">
        <v>1.80019</v>
      </c>
      <c r="MPE5">
        <v>1.8129</v>
      </c>
      <c r="MPF5">
        <v>1.83944</v>
      </c>
      <c r="MPG5">
        <v>1.8595699999999999</v>
      </c>
      <c r="MPH5">
        <v>1.8371599999999999</v>
      </c>
      <c r="MPI5">
        <v>1.8590899999999999</v>
      </c>
      <c r="MPJ5">
        <v>1.8449899999999999</v>
      </c>
      <c r="MPK5">
        <v>1.8162</v>
      </c>
      <c r="MPL5">
        <v>1.82969</v>
      </c>
      <c r="MPM5">
        <v>1.8449</v>
      </c>
      <c r="MPN5">
        <v>1.81433</v>
      </c>
      <c r="MPO5">
        <v>1.8128599999999999</v>
      </c>
      <c r="MPP5">
        <v>1.8256699999999999</v>
      </c>
      <c r="MPQ5">
        <v>1.8470899999999999</v>
      </c>
      <c r="MPR5">
        <v>1.81951</v>
      </c>
      <c r="MPS5">
        <v>1.8406199999999999</v>
      </c>
      <c r="MPT5">
        <v>1.8486800000000001</v>
      </c>
      <c r="MPU5">
        <v>1.8108299999999999</v>
      </c>
      <c r="MPV5">
        <v>1.79182</v>
      </c>
      <c r="MPW5">
        <v>1.8451200000000001</v>
      </c>
      <c r="MPX5">
        <v>1.8759699999999999</v>
      </c>
      <c r="MPY5">
        <v>1.84816</v>
      </c>
      <c r="MPZ5">
        <v>1.8505</v>
      </c>
      <c r="MQA5">
        <v>1.8311599999999999</v>
      </c>
      <c r="MQB5">
        <v>1.87463</v>
      </c>
      <c r="MQC5">
        <v>1.8882099999999999</v>
      </c>
      <c r="MQD5">
        <v>1.86937</v>
      </c>
      <c r="MQE5">
        <v>1.86948</v>
      </c>
      <c r="MQF5">
        <v>1.8912599999999999</v>
      </c>
      <c r="MQG5">
        <v>1.8310500000000001</v>
      </c>
      <c r="MQH5">
        <v>1.8643799999999999</v>
      </c>
      <c r="MQI5">
        <v>1.8404100000000001</v>
      </c>
      <c r="MQJ5">
        <v>1.8437600000000001</v>
      </c>
      <c r="MQK5">
        <v>1.86144</v>
      </c>
      <c r="MQL5">
        <v>1.8837999999999999</v>
      </c>
      <c r="MQM5">
        <v>1.8462099999999999</v>
      </c>
      <c r="MQN5">
        <v>1.8227100000000001</v>
      </c>
      <c r="MQO5">
        <v>1.8540300000000001</v>
      </c>
      <c r="MQP5">
        <v>1.84476</v>
      </c>
      <c r="MQQ5">
        <v>1.8578399999999999</v>
      </c>
      <c r="MQR5">
        <v>1.8340399999999999</v>
      </c>
      <c r="MQS5">
        <v>1.85972</v>
      </c>
      <c r="MQT5">
        <v>1.8851800000000001</v>
      </c>
      <c r="MQU5">
        <v>1.81335</v>
      </c>
      <c r="MQV5">
        <v>1.87523</v>
      </c>
      <c r="MQW5">
        <v>1.8561099999999999</v>
      </c>
      <c r="MQX5">
        <v>1.84551</v>
      </c>
      <c r="MQY5">
        <v>1.83483</v>
      </c>
      <c r="MQZ5">
        <v>1.83758</v>
      </c>
      <c r="MRA5">
        <v>1.80548</v>
      </c>
      <c r="MRB5">
        <v>1.8758900000000001</v>
      </c>
      <c r="MRC5">
        <v>1.89103</v>
      </c>
      <c r="MRD5">
        <v>1.8344199999999999</v>
      </c>
      <c r="MRE5">
        <v>1.8244199999999999</v>
      </c>
      <c r="MRF5">
        <v>1.85666</v>
      </c>
      <c r="MRG5">
        <v>1.86955</v>
      </c>
      <c r="MRH5">
        <v>1.83995</v>
      </c>
      <c r="MRI5">
        <v>1.8549199999999999</v>
      </c>
      <c r="MRJ5">
        <v>1.8700399999999999</v>
      </c>
      <c r="MRK5">
        <v>1.87348</v>
      </c>
      <c r="MRL5">
        <v>1.8306100000000001</v>
      </c>
      <c r="MRM5">
        <v>1.8544499999999999</v>
      </c>
      <c r="MRN5">
        <v>1.8523400000000001</v>
      </c>
      <c r="MRO5">
        <v>1.8751500000000001</v>
      </c>
      <c r="MRP5">
        <v>1.86435</v>
      </c>
      <c r="MRQ5">
        <v>1.85057</v>
      </c>
      <c r="MRR5">
        <v>1.8447199999999999</v>
      </c>
      <c r="MRS5">
        <v>1.9008799999999999</v>
      </c>
      <c r="MRT5">
        <v>1.8887700000000001</v>
      </c>
      <c r="MRU5">
        <v>1.86741</v>
      </c>
      <c r="MRV5">
        <v>1.88283</v>
      </c>
      <c r="MRW5">
        <v>1.9232499999999999</v>
      </c>
      <c r="MRX5">
        <v>1.90961</v>
      </c>
      <c r="MRY5">
        <v>1.8883399999999999</v>
      </c>
      <c r="MRZ5">
        <v>1.86219</v>
      </c>
      <c r="MSA5">
        <v>1.9055800000000001</v>
      </c>
      <c r="MSB5">
        <v>1.9015</v>
      </c>
      <c r="MSC5">
        <v>1.9146099999999999</v>
      </c>
      <c r="MSD5">
        <v>1.88595</v>
      </c>
      <c r="MSE5">
        <v>1.90445</v>
      </c>
      <c r="MSF5">
        <v>1.93649</v>
      </c>
      <c r="MSG5">
        <v>1.8942699999999999</v>
      </c>
      <c r="MSH5">
        <v>1.89198</v>
      </c>
      <c r="MSI5">
        <v>1.8674299999999999</v>
      </c>
      <c r="MSJ5">
        <v>1.8539099999999999</v>
      </c>
      <c r="MSK5">
        <v>1.90263</v>
      </c>
      <c r="MSL5">
        <v>1.86896</v>
      </c>
      <c r="MSM5">
        <v>1.87178</v>
      </c>
      <c r="MSN5">
        <v>1.8644400000000001</v>
      </c>
      <c r="MSO5">
        <v>1.8885799999999999</v>
      </c>
      <c r="MSP5">
        <v>1.9049</v>
      </c>
      <c r="MSQ5">
        <v>1.88381</v>
      </c>
      <c r="MSR5">
        <v>1.88202</v>
      </c>
      <c r="MSS5">
        <v>1.88276</v>
      </c>
      <c r="MST5">
        <v>1.8793200000000001</v>
      </c>
      <c r="MSU5">
        <v>1.87459</v>
      </c>
      <c r="MSV5">
        <v>1.90483</v>
      </c>
      <c r="MSW5">
        <v>1.88696</v>
      </c>
      <c r="MSX5">
        <v>1.9070199999999999</v>
      </c>
      <c r="MSY5">
        <v>1.87073</v>
      </c>
      <c r="MSZ5">
        <v>1.8672500000000001</v>
      </c>
      <c r="MTA5">
        <v>1.8910100000000001</v>
      </c>
      <c r="MTB5">
        <v>1.8667800000000001</v>
      </c>
      <c r="MTC5">
        <v>1.9101699999999999</v>
      </c>
      <c r="MTD5">
        <v>1.8507100000000001</v>
      </c>
      <c r="MTE5">
        <v>1.90334</v>
      </c>
      <c r="MTF5">
        <v>1.8788</v>
      </c>
      <c r="MTG5">
        <v>1.8945700000000001</v>
      </c>
      <c r="MTH5">
        <v>1.91429</v>
      </c>
      <c r="MTI5">
        <v>1.8967000000000001</v>
      </c>
      <c r="MTJ5">
        <v>1.8488800000000001</v>
      </c>
      <c r="MTK5">
        <v>1.89619</v>
      </c>
      <c r="MTL5">
        <v>1.86755</v>
      </c>
      <c r="MTM5">
        <v>1.88696</v>
      </c>
      <c r="MTN5">
        <v>1.85812</v>
      </c>
      <c r="MTO5">
        <v>1.8534200000000001</v>
      </c>
      <c r="MTP5">
        <v>1.8770899999999999</v>
      </c>
      <c r="MTQ5">
        <v>1.91073</v>
      </c>
      <c r="MTR5">
        <v>1.86897</v>
      </c>
      <c r="MTS5">
        <v>1.91892</v>
      </c>
      <c r="MTT5">
        <v>1.8993500000000001</v>
      </c>
      <c r="MTU5">
        <v>1.90544</v>
      </c>
      <c r="MTV5">
        <v>1.9475800000000001</v>
      </c>
      <c r="MTW5">
        <v>1.91222</v>
      </c>
      <c r="MTX5">
        <v>1.8620099999999999</v>
      </c>
      <c r="MTY5">
        <v>1.93686</v>
      </c>
      <c r="MTZ5">
        <v>1.9578199999999999</v>
      </c>
      <c r="MUA5">
        <v>1.9036500000000001</v>
      </c>
      <c r="MUB5">
        <v>1.9069499999999999</v>
      </c>
      <c r="MUC5">
        <v>1.9287700000000001</v>
      </c>
      <c r="MUD5">
        <v>1.9409700000000001</v>
      </c>
      <c r="MUE5">
        <v>1.9226300000000001</v>
      </c>
      <c r="MUF5">
        <v>1.9470000000000001</v>
      </c>
      <c r="MUG5">
        <v>1.91306</v>
      </c>
      <c r="MUH5">
        <v>1.9004700000000001</v>
      </c>
      <c r="MUI5">
        <v>1.93367</v>
      </c>
      <c r="MUJ5">
        <v>1.91954</v>
      </c>
      <c r="MUK5">
        <v>1.9324699999999999</v>
      </c>
      <c r="MUL5">
        <v>1.91835</v>
      </c>
      <c r="MUM5">
        <v>1.90446</v>
      </c>
      <c r="MUN5">
        <v>1.91655</v>
      </c>
      <c r="MUO5">
        <v>1.8894</v>
      </c>
      <c r="MUP5">
        <v>1.9031100000000001</v>
      </c>
      <c r="MUQ5">
        <v>1.93309</v>
      </c>
      <c r="MUR5">
        <v>1.9207000000000001</v>
      </c>
      <c r="MUS5">
        <v>1.9523200000000001</v>
      </c>
      <c r="MUT5">
        <v>1.92648</v>
      </c>
      <c r="MUU5">
        <v>1.93977</v>
      </c>
      <c r="MUV5">
        <v>1.92195</v>
      </c>
      <c r="MUW5">
        <v>1.9186399999999999</v>
      </c>
      <c r="MUX5">
        <v>1.9514</v>
      </c>
      <c r="MUY5">
        <v>1.89605</v>
      </c>
      <c r="MUZ5">
        <v>1.92144</v>
      </c>
      <c r="MVA5">
        <v>1.91544</v>
      </c>
      <c r="MVB5">
        <v>1.9292</v>
      </c>
      <c r="MVC5">
        <v>1.9208700000000001</v>
      </c>
      <c r="MVD5">
        <v>1.92536</v>
      </c>
      <c r="MVE5">
        <v>1.9514100000000001</v>
      </c>
      <c r="MVF5">
        <v>1.9065799999999999</v>
      </c>
      <c r="MVG5">
        <v>1.93425</v>
      </c>
      <c r="MVH5">
        <v>1.9221699999999999</v>
      </c>
      <c r="MVI5">
        <v>1.93293</v>
      </c>
      <c r="MVJ5">
        <v>1.89259</v>
      </c>
      <c r="MVK5">
        <v>1.9423699999999999</v>
      </c>
      <c r="MVL5">
        <v>1.9169099999999999</v>
      </c>
      <c r="MVM5">
        <v>1.8971199999999999</v>
      </c>
      <c r="MVN5">
        <v>1.9460299999999999</v>
      </c>
      <c r="MVO5">
        <v>1.8993500000000001</v>
      </c>
      <c r="MVP5">
        <v>1.90602</v>
      </c>
      <c r="MVQ5">
        <v>1.9694400000000001</v>
      </c>
      <c r="MVR5">
        <v>1.9018200000000001</v>
      </c>
      <c r="MVS5">
        <v>1.9230700000000001</v>
      </c>
      <c r="MVT5">
        <v>1.90985</v>
      </c>
      <c r="MVU5">
        <v>1.97051</v>
      </c>
      <c r="MVV5">
        <v>1.9607000000000001</v>
      </c>
      <c r="MVW5">
        <v>1.9281299999999999</v>
      </c>
      <c r="MVX5">
        <v>1.9293400000000001</v>
      </c>
      <c r="MVY5">
        <v>1.9097599999999999</v>
      </c>
      <c r="MVZ5">
        <v>1.9307700000000001</v>
      </c>
      <c r="MWA5">
        <v>1.9149499999999999</v>
      </c>
      <c r="MWB5">
        <v>1.97716</v>
      </c>
      <c r="MWC5">
        <v>1.92344</v>
      </c>
      <c r="MWD5">
        <v>1.94333</v>
      </c>
      <c r="MWE5">
        <v>1.9491400000000001</v>
      </c>
      <c r="MWF5">
        <v>1.98255</v>
      </c>
      <c r="MWG5">
        <v>1.96065</v>
      </c>
      <c r="MWH5">
        <v>1.9775700000000001</v>
      </c>
      <c r="MWI5">
        <v>1.9452199999999999</v>
      </c>
      <c r="MWJ5">
        <v>1.9250400000000001</v>
      </c>
      <c r="MWK5">
        <v>1.9353199999999999</v>
      </c>
      <c r="MWL5">
        <v>1.93906</v>
      </c>
      <c r="MWM5">
        <v>1.9479</v>
      </c>
      <c r="MWN5">
        <v>1.9274199999999999</v>
      </c>
      <c r="MWO5">
        <v>1.92621</v>
      </c>
      <c r="MWP5">
        <v>1.9722599999999999</v>
      </c>
      <c r="MWQ5">
        <v>1.92395</v>
      </c>
      <c r="MWR5">
        <v>1.9035</v>
      </c>
      <c r="MWS5">
        <v>1.9297200000000001</v>
      </c>
      <c r="MWT5">
        <v>1.92506</v>
      </c>
      <c r="MWU5">
        <v>1.9675499999999999</v>
      </c>
      <c r="MWV5">
        <v>1.9553199999999999</v>
      </c>
      <c r="MWW5">
        <v>1.9619800000000001</v>
      </c>
      <c r="MWX5">
        <v>1.9804600000000001</v>
      </c>
      <c r="MWY5">
        <v>1.9518500000000001</v>
      </c>
      <c r="MWZ5">
        <v>1.90415</v>
      </c>
      <c r="MXA5">
        <v>1.9285099999999999</v>
      </c>
      <c r="MXB5">
        <v>1.9913799999999999</v>
      </c>
      <c r="MXC5">
        <v>1.9526699999999999</v>
      </c>
      <c r="MXD5">
        <v>1.8974200000000001</v>
      </c>
      <c r="MXE5">
        <v>1.94404</v>
      </c>
      <c r="MXF5">
        <v>1.9702900000000001</v>
      </c>
      <c r="MXG5">
        <v>1.9294899999999999</v>
      </c>
      <c r="MXH5">
        <v>1.93892</v>
      </c>
      <c r="MXI5">
        <v>1.9522900000000001</v>
      </c>
      <c r="MXJ5">
        <v>1.9525600000000001</v>
      </c>
      <c r="MXK5">
        <v>1.96035</v>
      </c>
      <c r="MXL5">
        <v>2.0023900000000001</v>
      </c>
      <c r="MXM5">
        <v>1.97071</v>
      </c>
      <c r="MXN5">
        <v>1.9365699999999999</v>
      </c>
      <c r="MXO5">
        <v>1.96163</v>
      </c>
      <c r="MXP5">
        <v>1.9478899999999999</v>
      </c>
      <c r="MXQ5">
        <v>2.0064000000000002</v>
      </c>
      <c r="MXR5">
        <v>1.97374</v>
      </c>
      <c r="MXS5">
        <v>1.9415899999999999</v>
      </c>
      <c r="MXT5">
        <v>1.9650399999999999</v>
      </c>
      <c r="MXU5">
        <v>1.97793</v>
      </c>
      <c r="MXV5">
        <v>1.92848</v>
      </c>
      <c r="MXW5">
        <v>2.01423</v>
      </c>
      <c r="MXX5">
        <v>2.0319799999999999</v>
      </c>
      <c r="MXY5">
        <v>1.94767</v>
      </c>
      <c r="MXZ5">
        <v>1.9802999999999999</v>
      </c>
      <c r="MYA5">
        <v>1.9686399999999999</v>
      </c>
      <c r="MYB5">
        <v>1.93632</v>
      </c>
      <c r="MYC5">
        <v>1.96262</v>
      </c>
      <c r="MYD5">
        <v>2.0103300000000002</v>
      </c>
      <c r="MYE5">
        <v>1.96522</v>
      </c>
      <c r="MYF5">
        <v>1.9826299999999999</v>
      </c>
      <c r="MYG5">
        <v>1.9758199999999999</v>
      </c>
      <c r="MYH5">
        <v>2.0041099999999998</v>
      </c>
      <c r="MYI5">
        <v>1.9278200000000001</v>
      </c>
      <c r="MYJ5">
        <v>1.94991</v>
      </c>
      <c r="MYK5">
        <v>1.9906699999999999</v>
      </c>
      <c r="MYL5">
        <v>1.93181</v>
      </c>
      <c r="MYM5">
        <v>2.0072199999999998</v>
      </c>
      <c r="MYN5">
        <v>1.9478500000000001</v>
      </c>
      <c r="MYO5">
        <v>1.9801599999999999</v>
      </c>
      <c r="MYP5">
        <v>2.00461</v>
      </c>
      <c r="MYQ5">
        <v>1.9075599999999999</v>
      </c>
      <c r="MYR5">
        <v>2.0068600000000001</v>
      </c>
      <c r="MYS5">
        <v>1.9869300000000001</v>
      </c>
      <c r="MYT5">
        <v>1.92466</v>
      </c>
      <c r="MYU5">
        <v>1.9463699999999999</v>
      </c>
      <c r="MYV5">
        <v>1.9592499999999999</v>
      </c>
      <c r="MYW5">
        <v>1.97349</v>
      </c>
      <c r="MYX5">
        <v>2.0057700000000001</v>
      </c>
      <c r="MYY5">
        <v>2.0324599999999999</v>
      </c>
      <c r="MYZ5">
        <v>1.9835</v>
      </c>
      <c r="MZA5">
        <v>1.92883</v>
      </c>
      <c r="MZB5">
        <v>1.9524900000000001</v>
      </c>
      <c r="MZC5">
        <v>1.96241</v>
      </c>
      <c r="MZD5">
        <v>1.98827</v>
      </c>
      <c r="MZE5">
        <v>1.99884</v>
      </c>
      <c r="MZF5">
        <v>1.9725999999999999</v>
      </c>
      <c r="MZG5">
        <v>1.9797199999999999</v>
      </c>
      <c r="MZH5">
        <v>1.9729399999999999</v>
      </c>
      <c r="MZI5">
        <v>1.97983</v>
      </c>
      <c r="MZJ5">
        <v>1.96529</v>
      </c>
      <c r="MZK5">
        <v>1.9686699999999999</v>
      </c>
      <c r="MZL5">
        <v>1.9299500000000001</v>
      </c>
      <c r="MZM5">
        <v>2.0154999999999998</v>
      </c>
      <c r="MZN5">
        <v>1.9985599999999999</v>
      </c>
      <c r="MZO5">
        <v>1.97374</v>
      </c>
      <c r="MZP5">
        <v>1.9832799999999999</v>
      </c>
      <c r="MZQ5">
        <v>2.0311599999999999</v>
      </c>
      <c r="MZR5">
        <v>1.9860199999999999</v>
      </c>
      <c r="MZS5">
        <v>1.9862899999999999</v>
      </c>
      <c r="MZT5">
        <v>1.9722900000000001</v>
      </c>
      <c r="MZU5">
        <v>2.0131000000000001</v>
      </c>
      <c r="MZV5">
        <v>2.00617</v>
      </c>
      <c r="MZW5">
        <v>1.97281</v>
      </c>
      <c r="MZX5">
        <v>1.93774</v>
      </c>
      <c r="MZY5">
        <v>2.0223300000000002</v>
      </c>
      <c r="MZZ5">
        <v>1.9983500000000001</v>
      </c>
      <c r="NAA5">
        <v>1.96804</v>
      </c>
      <c r="NAB5">
        <v>1.9847699999999999</v>
      </c>
      <c r="NAC5">
        <v>1.9871300000000001</v>
      </c>
      <c r="NAD5">
        <v>1.9883299999999999</v>
      </c>
      <c r="NAE5">
        <v>2.0188100000000002</v>
      </c>
      <c r="NAF5">
        <v>2.0064700000000002</v>
      </c>
      <c r="NAG5">
        <v>1.9662200000000001</v>
      </c>
      <c r="NAH5">
        <v>2.0242900000000001</v>
      </c>
      <c r="NAI5">
        <v>1.99071</v>
      </c>
      <c r="NAJ5">
        <v>1.9856499999999999</v>
      </c>
      <c r="NAK5">
        <v>1.9431700000000001</v>
      </c>
      <c r="NAL5">
        <v>2.0035599999999998</v>
      </c>
      <c r="NAM5">
        <v>2.0192399999999999</v>
      </c>
      <c r="NAN5">
        <v>1.98186</v>
      </c>
      <c r="NAO5">
        <v>1.9991000000000001</v>
      </c>
      <c r="NAP5">
        <v>1.9556</v>
      </c>
      <c r="NAQ5">
        <v>1.97614</v>
      </c>
      <c r="NAR5">
        <v>1.95041</v>
      </c>
      <c r="NAS5">
        <v>1.99769</v>
      </c>
      <c r="NAT5">
        <v>2.0193599999999998</v>
      </c>
      <c r="NAU5">
        <v>2.0176699999999999</v>
      </c>
      <c r="NAV5">
        <v>1.98939</v>
      </c>
      <c r="NAW5">
        <v>1.98143</v>
      </c>
      <c r="NAX5">
        <v>2.0017200000000002</v>
      </c>
      <c r="NAY5">
        <v>2.0015299999999998</v>
      </c>
      <c r="NAZ5">
        <v>2.05057</v>
      </c>
      <c r="NBA5">
        <v>1.9761899999999999</v>
      </c>
      <c r="NBB5">
        <v>2.01172</v>
      </c>
      <c r="NBC5">
        <v>1.9709700000000001</v>
      </c>
      <c r="NBD5">
        <v>1.9819599999999999</v>
      </c>
      <c r="NBE5">
        <v>2.0594100000000002</v>
      </c>
      <c r="NBF5">
        <v>2.0003500000000001</v>
      </c>
      <c r="NBG5">
        <v>2.0376599999999998</v>
      </c>
      <c r="NBH5">
        <v>2.0482300000000002</v>
      </c>
      <c r="NBI5">
        <v>2.0225399999999998</v>
      </c>
      <c r="NBJ5">
        <v>1.96594</v>
      </c>
      <c r="NBK5">
        <v>2.0085600000000001</v>
      </c>
      <c r="NBL5">
        <v>2.0556299999999998</v>
      </c>
      <c r="NBM5">
        <v>2.0322800000000001</v>
      </c>
      <c r="NBN5">
        <v>2.0746199999999999</v>
      </c>
      <c r="NBO5">
        <v>2.0321899999999999</v>
      </c>
      <c r="NBP5">
        <v>2.0252300000000001</v>
      </c>
      <c r="NBQ5">
        <v>2.0289700000000002</v>
      </c>
      <c r="NBR5">
        <v>2.0325299999999999</v>
      </c>
      <c r="NBS5">
        <v>1.9914099999999999</v>
      </c>
      <c r="NBT5">
        <v>1.99851</v>
      </c>
      <c r="NBU5">
        <v>2.00705</v>
      </c>
      <c r="NBV5">
        <v>1.97976</v>
      </c>
      <c r="NBW5">
        <v>2.1070199999999999</v>
      </c>
      <c r="NBX5">
        <v>2.0186899999999999</v>
      </c>
      <c r="NBY5">
        <v>2.05844</v>
      </c>
      <c r="NBZ5">
        <v>2.0448499999999998</v>
      </c>
      <c r="NCA5">
        <v>2.02311</v>
      </c>
      <c r="NCB5">
        <v>2.0218400000000001</v>
      </c>
      <c r="NCC5">
        <v>2.00848</v>
      </c>
      <c r="NCD5">
        <v>2.01078</v>
      </c>
      <c r="NCE5">
        <v>2.0055200000000002</v>
      </c>
      <c r="NCF5">
        <v>4.0750400000000004</v>
      </c>
      <c r="NCG5">
        <v>2.03905</v>
      </c>
      <c r="NCH5">
        <v>1.98072</v>
      </c>
      <c r="NCI5">
        <v>2.0505599999999999</v>
      </c>
      <c r="NCJ5">
        <v>2.0036700000000001</v>
      </c>
      <c r="NCK5">
        <v>2.0075799999999999</v>
      </c>
      <c r="NCL5">
        <v>2.0026600000000001</v>
      </c>
      <c r="NCM5">
        <v>2.0196900000000002</v>
      </c>
      <c r="NCN5">
        <v>1.99908</v>
      </c>
      <c r="NCO5">
        <v>2.0718100000000002</v>
      </c>
      <c r="NCP5">
        <v>2.0169700000000002</v>
      </c>
      <c r="NCQ5">
        <v>2.0472800000000002</v>
      </c>
      <c r="NCR5">
        <v>1.96688</v>
      </c>
      <c r="NCS5">
        <v>2.0371199999999998</v>
      </c>
      <c r="NCT5">
        <v>2.03057</v>
      </c>
      <c r="NCU5">
        <v>2.0869499999999999</v>
      </c>
      <c r="NCV5">
        <v>2.0363899999999999</v>
      </c>
      <c r="NCW5">
        <v>2.0125000000000002</v>
      </c>
      <c r="NCX5">
        <v>1.98289</v>
      </c>
      <c r="NCY5">
        <v>2.0456500000000002</v>
      </c>
      <c r="NCZ5">
        <v>1.9833799999999999</v>
      </c>
      <c r="NDA5">
        <v>2.04243</v>
      </c>
      <c r="NDB5">
        <v>2.0079699999999998</v>
      </c>
      <c r="NDC5">
        <v>2.06697</v>
      </c>
      <c r="NDD5">
        <v>2.0152399999999999</v>
      </c>
      <c r="NDE5">
        <v>2.0191499999999998</v>
      </c>
      <c r="NDF5">
        <v>2.0362100000000001</v>
      </c>
      <c r="NDG5">
        <v>2.0572400000000002</v>
      </c>
      <c r="NDH5">
        <v>2.0148100000000002</v>
      </c>
      <c r="NDI5">
        <v>2.0374500000000002</v>
      </c>
      <c r="NDJ5">
        <v>2.1034000000000002</v>
      </c>
      <c r="NDK5">
        <v>2.0554600000000001</v>
      </c>
      <c r="NDL5">
        <v>1.9690300000000001</v>
      </c>
      <c r="NDM5">
        <v>2.0708199999999999</v>
      </c>
      <c r="NDN5">
        <v>2.0664400000000001</v>
      </c>
      <c r="NDO5">
        <v>2.06149</v>
      </c>
      <c r="NDP5">
        <v>2.06494</v>
      </c>
      <c r="NDQ5">
        <v>2.0658599999999998</v>
      </c>
      <c r="NDR5">
        <v>2.0562200000000002</v>
      </c>
      <c r="NDS5">
        <v>2.03559</v>
      </c>
      <c r="NDT5">
        <v>2.0320900000000002</v>
      </c>
      <c r="NDU5">
        <v>2.07904</v>
      </c>
      <c r="NDV5">
        <v>2.0567700000000002</v>
      </c>
      <c r="NDW5">
        <v>2.0795400000000002</v>
      </c>
      <c r="NDX5">
        <v>2.0364100000000001</v>
      </c>
      <c r="NDY5">
        <v>2.0572599999999999</v>
      </c>
      <c r="NDZ5">
        <v>2.0930300000000002</v>
      </c>
      <c r="NEA5">
        <v>2.0419800000000001</v>
      </c>
      <c r="NEB5">
        <v>2.0703100000000001</v>
      </c>
      <c r="NEC5">
        <v>2.0454699999999999</v>
      </c>
      <c r="NED5">
        <v>2.05491</v>
      </c>
      <c r="NEE5">
        <v>2.0610300000000001</v>
      </c>
      <c r="NEF5">
        <v>2.0576599999999998</v>
      </c>
      <c r="NEG5">
        <v>2.0035400000000001</v>
      </c>
      <c r="NEH5">
        <v>2.05307</v>
      </c>
      <c r="NEI5">
        <v>2.0730900000000001</v>
      </c>
      <c r="NEJ5">
        <v>2.0463499999999999</v>
      </c>
      <c r="NEK5">
        <v>2.0547399999999998</v>
      </c>
      <c r="NEL5">
        <v>2.02671</v>
      </c>
      <c r="NEM5">
        <v>2.0141800000000001</v>
      </c>
      <c r="NEN5">
        <v>2.1077699999999999</v>
      </c>
      <c r="NEO5">
        <v>2.0555699999999999</v>
      </c>
      <c r="NEP5">
        <v>2.0673900000000001</v>
      </c>
      <c r="NEQ5">
        <v>2.0327099999999998</v>
      </c>
      <c r="NER5">
        <v>2.0458799999999999</v>
      </c>
      <c r="NES5">
        <v>2.0316900000000002</v>
      </c>
      <c r="NET5">
        <v>2.0464699999999998</v>
      </c>
      <c r="NEU5">
        <v>2.0735399999999999</v>
      </c>
      <c r="NEV5">
        <v>2.07151</v>
      </c>
      <c r="NEW5">
        <v>2.0217399999999999</v>
      </c>
      <c r="NEX5">
        <v>2.0966900000000002</v>
      </c>
      <c r="NEY5">
        <v>2.0374099999999999</v>
      </c>
      <c r="NEZ5">
        <v>2.0789200000000001</v>
      </c>
      <c r="NFA5">
        <v>2.0670700000000002</v>
      </c>
      <c r="NFB5">
        <v>2.09</v>
      </c>
      <c r="NFC5">
        <v>2.0569000000000002</v>
      </c>
      <c r="NFD5">
        <v>2.0464199999999999</v>
      </c>
      <c r="NFE5">
        <v>2.05036</v>
      </c>
      <c r="NFF5">
        <v>2.0690300000000001</v>
      </c>
      <c r="NFG5">
        <v>2.0787200000000001</v>
      </c>
      <c r="NFH5">
        <v>2.1025100000000001</v>
      </c>
      <c r="NFI5">
        <v>2.0788700000000002</v>
      </c>
      <c r="NFJ5">
        <v>2.0727099999999998</v>
      </c>
      <c r="NFK5">
        <v>2.1027100000000001</v>
      </c>
      <c r="NFL5">
        <v>2.0615199999999998</v>
      </c>
      <c r="NFM5">
        <v>2.0561600000000002</v>
      </c>
      <c r="NFN5">
        <v>2.0688800000000001</v>
      </c>
      <c r="NFO5">
        <v>2.14039</v>
      </c>
      <c r="NFP5">
        <v>2.1141299999999998</v>
      </c>
      <c r="NFQ5">
        <v>2.08026</v>
      </c>
      <c r="NFR5">
        <v>2.06691</v>
      </c>
      <c r="NFS5">
        <v>2.0885099999999999</v>
      </c>
      <c r="NFT5">
        <v>2.0426000000000002</v>
      </c>
      <c r="NFU5">
        <v>2.0935899999999998</v>
      </c>
      <c r="NFV5">
        <v>2.1116899999999998</v>
      </c>
      <c r="NFW5">
        <v>2.05701</v>
      </c>
      <c r="NFX5">
        <v>2.0981999999999998</v>
      </c>
      <c r="NFY5">
        <v>2.0748899999999999</v>
      </c>
      <c r="NFZ5">
        <v>2.1192199999999999</v>
      </c>
      <c r="NGA5">
        <v>2.0962399999999999</v>
      </c>
      <c r="NGB5">
        <v>2.0470299999999999</v>
      </c>
      <c r="NGC5">
        <v>2.09836</v>
      </c>
      <c r="NGD5">
        <v>2.1229100000000001</v>
      </c>
      <c r="NGE5">
        <v>2.0987499999999999</v>
      </c>
      <c r="NGF5">
        <v>2.0656699999999999</v>
      </c>
      <c r="NGG5">
        <v>2.1071</v>
      </c>
      <c r="NGH5">
        <v>2.0398499999999999</v>
      </c>
      <c r="NGI5">
        <v>2.0181399999999998</v>
      </c>
      <c r="NGJ5">
        <v>2.0702799999999999</v>
      </c>
      <c r="NGK5">
        <v>2.0644800000000001</v>
      </c>
      <c r="NGL5">
        <v>2.1433</v>
      </c>
      <c r="NGM5">
        <v>2.07551</v>
      </c>
      <c r="NGN5">
        <v>2.0699399999999999</v>
      </c>
      <c r="NGO5">
        <v>2.0772599999999999</v>
      </c>
      <c r="NGP5">
        <v>2.0979899999999998</v>
      </c>
      <c r="NGQ5">
        <v>2.1179899999999998</v>
      </c>
      <c r="NGR5">
        <v>2.08039</v>
      </c>
      <c r="NGS5">
        <v>2.0499999999999998</v>
      </c>
      <c r="NGT5">
        <v>2.1032099999999998</v>
      </c>
      <c r="NGU5">
        <v>2.0978599999999998</v>
      </c>
      <c r="NGV5">
        <v>2.0602100000000001</v>
      </c>
      <c r="NGW5">
        <v>2.0493800000000002</v>
      </c>
      <c r="NGX5">
        <v>2.0654300000000001</v>
      </c>
      <c r="NGY5">
        <v>2.0783399999999999</v>
      </c>
      <c r="NGZ5">
        <v>2.06839</v>
      </c>
      <c r="NHA5">
        <v>2.0560900000000002</v>
      </c>
      <c r="NHB5">
        <v>2.1312099999999998</v>
      </c>
      <c r="NHC5">
        <v>2.0543999999999998</v>
      </c>
      <c r="NHD5">
        <v>2.0522399999999998</v>
      </c>
      <c r="NHE5">
        <v>2.0811299999999999</v>
      </c>
      <c r="NHF5">
        <v>2.0852400000000002</v>
      </c>
      <c r="NHG5">
        <v>2.15326</v>
      </c>
      <c r="NHH5">
        <v>2.09552</v>
      </c>
      <c r="NHI5">
        <v>2.0842399999999999</v>
      </c>
      <c r="NHJ5">
        <v>2.1587800000000001</v>
      </c>
      <c r="NHK5">
        <v>2.09423</v>
      </c>
      <c r="NHL5">
        <v>2.0730200000000001</v>
      </c>
      <c r="NHM5">
        <v>2.10385</v>
      </c>
      <c r="NHN5">
        <v>2.11809</v>
      </c>
      <c r="NHO5">
        <v>2.1549100000000001</v>
      </c>
      <c r="NHP5">
        <v>2.1521400000000002</v>
      </c>
      <c r="NHQ5">
        <v>2.11389</v>
      </c>
      <c r="NHR5">
        <v>2.11511</v>
      </c>
      <c r="NHS5">
        <v>2.09294</v>
      </c>
      <c r="NHT5">
        <v>2.08527</v>
      </c>
      <c r="NHU5">
        <v>2.0933199999999998</v>
      </c>
      <c r="NHV5">
        <v>2.1467800000000001</v>
      </c>
      <c r="NHW5">
        <v>2.1076000000000001</v>
      </c>
      <c r="NHX5">
        <v>2.1213500000000001</v>
      </c>
      <c r="NHY5">
        <v>2.1047699999999998</v>
      </c>
      <c r="NHZ5">
        <v>2.0878299999999999</v>
      </c>
      <c r="NIA5">
        <v>2.1253799999999998</v>
      </c>
      <c r="NIB5">
        <v>2.1288900000000002</v>
      </c>
      <c r="NIC5">
        <v>2.1227200000000002</v>
      </c>
      <c r="NID5">
        <v>2.1625000000000001</v>
      </c>
      <c r="NIE5">
        <v>2.15448</v>
      </c>
      <c r="NIF5">
        <v>2.1159699999999999</v>
      </c>
      <c r="NIG5">
        <v>2.1110199999999999</v>
      </c>
      <c r="NIH5">
        <v>2.0875900000000001</v>
      </c>
      <c r="NII5">
        <v>2.1181199999999998</v>
      </c>
      <c r="NIJ5">
        <v>2.1219800000000002</v>
      </c>
      <c r="NIK5">
        <v>2.0752600000000001</v>
      </c>
      <c r="NIL5">
        <v>2.1088300000000002</v>
      </c>
      <c r="NIM5">
        <v>2.0830299999999999</v>
      </c>
      <c r="NIN5">
        <v>2.1317699999999999</v>
      </c>
      <c r="NIO5">
        <v>2.0934599999999999</v>
      </c>
      <c r="NIP5">
        <v>2.1177800000000002</v>
      </c>
      <c r="NIQ5">
        <v>2.1046499999999999</v>
      </c>
      <c r="NIR5">
        <v>2.1383999999999999</v>
      </c>
      <c r="NIS5">
        <v>2.11911</v>
      </c>
      <c r="NIT5">
        <v>2.1084399999999999</v>
      </c>
      <c r="NIU5">
        <v>2.11781</v>
      </c>
      <c r="NIV5">
        <v>2.0918800000000002</v>
      </c>
      <c r="NIW5">
        <v>2.06311</v>
      </c>
      <c r="NIX5">
        <v>2.1293199999999999</v>
      </c>
      <c r="NIY5">
        <v>2.0889700000000002</v>
      </c>
      <c r="NIZ5">
        <v>2.1722399999999999</v>
      </c>
      <c r="NJA5">
        <v>2.14262</v>
      </c>
      <c r="NJB5">
        <v>2.1747999999999998</v>
      </c>
      <c r="NJC5">
        <v>2.1260699999999999</v>
      </c>
      <c r="NJD5">
        <v>2.1448399999999999</v>
      </c>
      <c r="NJE5">
        <v>2.15598</v>
      </c>
      <c r="NJF5">
        <v>2.1193</v>
      </c>
      <c r="NJG5">
        <v>2.1931600000000002</v>
      </c>
      <c r="NJH5">
        <v>2.1608800000000001</v>
      </c>
      <c r="NJI5">
        <v>2.1100500000000002</v>
      </c>
      <c r="NJJ5">
        <v>2.16317</v>
      </c>
      <c r="NJK5">
        <v>2.1506799999999999</v>
      </c>
      <c r="NJL5">
        <v>2.1363799999999999</v>
      </c>
      <c r="NJM5">
        <v>2.1328</v>
      </c>
      <c r="NJN5">
        <v>2.17828</v>
      </c>
      <c r="NJO5">
        <v>2.1354299999999999</v>
      </c>
      <c r="NJP5">
        <v>2.1456</v>
      </c>
      <c r="NJQ5">
        <v>2.15578</v>
      </c>
      <c r="NJR5">
        <v>2.1413000000000002</v>
      </c>
      <c r="NJS5">
        <v>2.1410800000000001</v>
      </c>
      <c r="NJT5">
        <v>2.11191</v>
      </c>
      <c r="NJU5">
        <v>2.12663</v>
      </c>
      <c r="NJV5">
        <v>2.1478299999999999</v>
      </c>
      <c r="NJW5">
        <v>2.1263899999999998</v>
      </c>
      <c r="NJX5">
        <v>2.1531400000000001</v>
      </c>
      <c r="NJY5">
        <v>2.1358299999999999</v>
      </c>
      <c r="NJZ5">
        <v>2.1542400000000002</v>
      </c>
      <c r="NKA5">
        <v>2.1271399999999998</v>
      </c>
      <c r="NKB5">
        <v>2.14019</v>
      </c>
      <c r="NKC5">
        <v>2.1810100000000001</v>
      </c>
      <c r="NKD5">
        <v>2.17754</v>
      </c>
      <c r="NKE5">
        <v>2.0967099999999999</v>
      </c>
      <c r="NKF5">
        <v>2.1251500000000001</v>
      </c>
      <c r="NKG5">
        <v>2.1143800000000001</v>
      </c>
      <c r="NKH5">
        <v>2.1483500000000002</v>
      </c>
      <c r="NKI5">
        <v>2.1895899999999999</v>
      </c>
      <c r="NKJ5">
        <v>2.1366999999999998</v>
      </c>
      <c r="NKK5">
        <v>2.14</v>
      </c>
      <c r="NKL5">
        <v>2.15029</v>
      </c>
      <c r="NKM5">
        <v>2.1598799999999998</v>
      </c>
      <c r="NKN5">
        <v>2.1481300000000001</v>
      </c>
      <c r="NKO5">
        <v>2.1994400000000001</v>
      </c>
      <c r="NKP5">
        <v>2.1407600000000002</v>
      </c>
      <c r="NKQ5">
        <v>2.1403300000000001</v>
      </c>
      <c r="NKR5">
        <v>2.11442</v>
      </c>
      <c r="NKS5">
        <v>2.1739099999999998</v>
      </c>
      <c r="NKT5">
        <v>2.1272899999999999</v>
      </c>
      <c r="NKU5">
        <v>2.1260699999999999</v>
      </c>
      <c r="NKV5">
        <v>2.1830599999999998</v>
      </c>
      <c r="NKW5">
        <v>2.17801</v>
      </c>
      <c r="NKX5">
        <v>2.1545399999999999</v>
      </c>
      <c r="NKY5">
        <v>2.1343399999999999</v>
      </c>
      <c r="NKZ5">
        <v>2.1744300000000001</v>
      </c>
      <c r="NLA5">
        <v>2.21875</v>
      </c>
      <c r="NLB5">
        <v>2.1423299999999998</v>
      </c>
      <c r="NLC5">
        <v>2.1658900000000001</v>
      </c>
      <c r="NLD5">
        <v>2.1781299999999999</v>
      </c>
      <c r="NLE5">
        <v>2.2195200000000002</v>
      </c>
      <c r="NLF5">
        <v>2.1689600000000002</v>
      </c>
      <c r="NLG5">
        <v>2.2059199999999999</v>
      </c>
      <c r="NLH5">
        <v>2.1351800000000001</v>
      </c>
      <c r="NLI5">
        <v>2.1524000000000001</v>
      </c>
      <c r="NLJ5">
        <v>2.2334000000000001</v>
      </c>
      <c r="NLK5">
        <v>2.1311100000000001</v>
      </c>
      <c r="NLL5">
        <v>2.1373899999999999</v>
      </c>
      <c r="NLM5">
        <v>2.1624400000000001</v>
      </c>
      <c r="NLN5">
        <v>2.1394000000000002</v>
      </c>
      <c r="NLO5">
        <v>2.1669499999999999</v>
      </c>
      <c r="NLP5">
        <v>2.1691799999999999</v>
      </c>
      <c r="NLQ5">
        <v>2.1837399999999998</v>
      </c>
      <c r="NLR5">
        <v>2.1423399999999999</v>
      </c>
      <c r="NLS5">
        <v>2.17767</v>
      </c>
      <c r="NLT5">
        <v>2.1901700000000002</v>
      </c>
      <c r="NLU5">
        <v>2.1852200000000002</v>
      </c>
      <c r="NLV5">
        <v>2.1269399999999998</v>
      </c>
      <c r="NLW5">
        <v>2.21604</v>
      </c>
      <c r="NLX5">
        <v>2.1581999999999999</v>
      </c>
      <c r="NLY5">
        <v>2.1742599999999999</v>
      </c>
      <c r="NLZ5">
        <v>2.1333899999999999</v>
      </c>
      <c r="NMA5">
        <v>2.1630500000000001</v>
      </c>
      <c r="NMB5">
        <v>2.1902900000000001</v>
      </c>
      <c r="NMC5">
        <v>2.1513300000000002</v>
      </c>
      <c r="NMD5">
        <v>2.1413600000000002</v>
      </c>
      <c r="NME5">
        <v>2.1241099999999999</v>
      </c>
      <c r="NMF5">
        <v>2.1726299999999998</v>
      </c>
      <c r="NMG5">
        <v>2.1838600000000001</v>
      </c>
      <c r="NMH5">
        <v>2.1679300000000001</v>
      </c>
      <c r="NMI5">
        <v>2.15455</v>
      </c>
      <c r="NMJ5">
        <v>2.1595200000000001</v>
      </c>
      <c r="NMK5">
        <v>2.1671</v>
      </c>
      <c r="NML5">
        <v>2.19902</v>
      </c>
      <c r="NMM5">
        <v>2.19869</v>
      </c>
      <c r="NMN5">
        <v>2.18533</v>
      </c>
      <c r="NMO5">
        <v>2.1846899999999998</v>
      </c>
      <c r="NMP5">
        <v>2.23278</v>
      </c>
      <c r="NMQ5">
        <v>2.1612200000000001</v>
      </c>
      <c r="NMR5">
        <v>2.21896</v>
      </c>
      <c r="NMS5">
        <v>2.1107800000000001</v>
      </c>
      <c r="NMT5">
        <v>2.14133</v>
      </c>
      <c r="NMU5">
        <v>2.1495000000000002</v>
      </c>
      <c r="NMV5">
        <v>2.1833399999999998</v>
      </c>
      <c r="NMW5">
        <v>2.1950099999999999</v>
      </c>
      <c r="NMX5">
        <v>2.1557200000000001</v>
      </c>
      <c r="NMY5">
        <v>2.1187499999999999</v>
      </c>
      <c r="NMZ5">
        <v>2.19232</v>
      </c>
      <c r="NNA5">
        <v>2.2357499999999999</v>
      </c>
      <c r="NNB5">
        <v>2.1756199999999999</v>
      </c>
      <c r="NNC5">
        <v>2.1925300000000001</v>
      </c>
      <c r="NND5">
        <v>2.23685</v>
      </c>
      <c r="NNE5">
        <v>2.1906400000000001</v>
      </c>
      <c r="NNF5">
        <v>2.1634899999999999</v>
      </c>
      <c r="NNG5">
        <v>2.1678999999999999</v>
      </c>
      <c r="NNH5">
        <v>2.2114099999999999</v>
      </c>
      <c r="NNI5">
        <v>2.1616</v>
      </c>
      <c r="NNJ5">
        <v>2.2794500000000002</v>
      </c>
      <c r="NNK5">
        <v>2.2410600000000001</v>
      </c>
      <c r="NNL5">
        <v>2.2300900000000001</v>
      </c>
      <c r="NNM5">
        <v>2.1982200000000001</v>
      </c>
      <c r="NNN5">
        <v>2.19984</v>
      </c>
      <c r="NNO5">
        <v>2.2047300000000001</v>
      </c>
      <c r="NNP5">
        <v>2.1642000000000001</v>
      </c>
      <c r="NNQ5">
        <v>2.1638000000000002</v>
      </c>
      <c r="NNR5">
        <v>2.2147999999999999</v>
      </c>
      <c r="NNS5">
        <v>2.1779600000000001</v>
      </c>
      <c r="NNT5">
        <v>2.18988</v>
      </c>
      <c r="NNU5">
        <v>2.2544400000000002</v>
      </c>
      <c r="NNV5">
        <v>2.2358099999999999</v>
      </c>
      <c r="NNW5">
        <v>2.2131799999999999</v>
      </c>
      <c r="NNX5">
        <v>2.1947899999999998</v>
      </c>
      <c r="NNY5">
        <v>2.2000500000000001</v>
      </c>
      <c r="NNZ5">
        <v>2.1969500000000002</v>
      </c>
      <c r="NOA5">
        <v>2.2210999999999999</v>
      </c>
      <c r="NOB5">
        <v>2.2482500000000001</v>
      </c>
      <c r="NOC5">
        <v>2.2246100000000002</v>
      </c>
      <c r="NOD5">
        <v>2.2509600000000001</v>
      </c>
      <c r="NOE5">
        <v>2.2320000000000002</v>
      </c>
      <c r="NOF5">
        <v>2.2632599999999998</v>
      </c>
      <c r="NOG5">
        <v>2.19156</v>
      </c>
      <c r="NOH5">
        <v>2.2082899999999999</v>
      </c>
      <c r="NOI5">
        <v>2.2259699999999998</v>
      </c>
      <c r="NOJ5">
        <v>2.1524299999999998</v>
      </c>
      <c r="NOK5">
        <v>2.2175600000000002</v>
      </c>
      <c r="NOL5">
        <v>2.2266699999999999</v>
      </c>
      <c r="NOM5">
        <v>2.25983</v>
      </c>
      <c r="NON5">
        <v>2.1809599999999998</v>
      </c>
      <c r="NOO5">
        <v>2.2200799999999998</v>
      </c>
      <c r="NOP5">
        <v>2.1887799999999999</v>
      </c>
      <c r="NOQ5">
        <v>2.2059500000000001</v>
      </c>
      <c r="NOR5">
        <v>2.1976300000000002</v>
      </c>
      <c r="NOS5">
        <v>2.2186900000000001</v>
      </c>
      <c r="NOT5">
        <v>2.1565400000000001</v>
      </c>
      <c r="NOU5">
        <v>2.2048299999999998</v>
      </c>
      <c r="NOV5">
        <v>2.2141700000000002</v>
      </c>
      <c r="NOW5">
        <v>2.2300900000000001</v>
      </c>
      <c r="NOX5">
        <v>2.2711100000000002</v>
      </c>
      <c r="NOY5">
        <v>2.17483</v>
      </c>
      <c r="NOZ5">
        <v>2.18363</v>
      </c>
      <c r="NPA5">
        <v>3.5502799999999999</v>
      </c>
      <c r="NPB5">
        <v>2.2176999999999998</v>
      </c>
      <c r="NPC5">
        <v>2.2481599999999999</v>
      </c>
      <c r="NPD5">
        <v>2.2080099999999998</v>
      </c>
      <c r="NPE5">
        <v>2.2324799999999998</v>
      </c>
      <c r="NPF5">
        <v>2.23556</v>
      </c>
      <c r="NPG5">
        <v>2.2859799999999999</v>
      </c>
      <c r="NPH5">
        <v>2.19658</v>
      </c>
      <c r="NPI5">
        <v>2.2799299999999998</v>
      </c>
      <c r="NPJ5">
        <v>2.2671999999999999</v>
      </c>
      <c r="NPK5">
        <v>2.2219500000000001</v>
      </c>
      <c r="NPL5">
        <v>2.2342399999999998</v>
      </c>
      <c r="NPM5">
        <v>2.2739400000000001</v>
      </c>
      <c r="NPN5">
        <v>2.2324099999999998</v>
      </c>
      <c r="NPO5">
        <v>2.2661099999999998</v>
      </c>
      <c r="NPP5">
        <v>2.2471199999999998</v>
      </c>
      <c r="NPQ5">
        <v>2.2132700000000001</v>
      </c>
      <c r="NPR5">
        <v>2.2326199999999998</v>
      </c>
      <c r="NPS5">
        <v>2.1916199999999999</v>
      </c>
      <c r="NPT5">
        <v>2.2126100000000002</v>
      </c>
      <c r="NPU5">
        <v>2.2693699999999999</v>
      </c>
      <c r="NPV5">
        <v>2.2734700000000001</v>
      </c>
      <c r="NPW5">
        <v>2.2472799999999999</v>
      </c>
      <c r="NPX5">
        <v>2.28207</v>
      </c>
      <c r="NPY5">
        <v>2.2349700000000001</v>
      </c>
      <c r="NPZ5">
        <v>2.2074099999999999</v>
      </c>
      <c r="NQA5">
        <v>2.26701</v>
      </c>
      <c r="NQB5">
        <v>2.2255199999999999</v>
      </c>
      <c r="NQC5">
        <v>2.2889699999999999</v>
      </c>
      <c r="NQD5">
        <v>2.2697099999999999</v>
      </c>
      <c r="NQE5">
        <v>2.2284199999999998</v>
      </c>
      <c r="NQF5">
        <v>2.2471199999999998</v>
      </c>
      <c r="NQG5">
        <v>2.2360099999999998</v>
      </c>
      <c r="NQH5">
        <v>2.2310400000000001</v>
      </c>
      <c r="NQI5">
        <v>2.2759200000000002</v>
      </c>
      <c r="NQJ5">
        <v>2.2604099999999998</v>
      </c>
      <c r="NQK5">
        <v>2.22587</v>
      </c>
      <c r="NQL5">
        <v>2.2369400000000002</v>
      </c>
      <c r="NQM5">
        <v>2.3045399999999998</v>
      </c>
      <c r="NQN5">
        <v>2.2460300000000002</v>
      </c>
      <c r="NQO5">
        <v>2.2238500000000001</v>
      </c>
      <c r="NQP5">
        <v>2.2821099999999999</v>
      </c>
      <c r="NQQ5">
        <v>2.23197</v>
      </c>
      <c r="NQR5">
        <v>2.2379799999999999</v>
      </c>
      <c r="NQS5">
        <v>2.2751299999999999</v>
      </c>
      <c r="NQT5">
        <v>2.2494000000000001</v>
      </c>
      <c r="NQU5">
        <v>2.2556600000000002</v>
      </c>
      <c r="NQV5">
        <v>2.2450100000000002</v>
      </c>
      <c r="NQW5">
        <v>2.30721</v>
      </c>
      <c r="NQX5">
        <v>2.2454100000000001</v>
      </c>
      <c r="NQY5">
        <v>2.2295600000000002</v>
      </c>
      <c r="NQZ5">
        <v>2.3212299999999999</v>
      </c>
      <c r="NRA5">
        <v>2.2557</v>
      </c>
      <c r="NRB5">
        <v>2.2263000000000002</v>
      </c>
      <c r="NRC5">
        <v>2.2778</v>
      </c>
      <c r="NRD5">
        <v>2.2242899999999999</v>
      </c>
      <c r="NRE5">
        <v>2.2577600000000002</v>
      </c>
      <c r="NRF5">
        <v>2.2609900000000001</v>
      </c>
      <c r="NRG5">
        <v>2.2324700000000002</v>
      </c>
      <c r="NRH5">
        <v>2.2447499999999998</v>
      </c>
      <c r="NRI5">
        <v>2.26275</v>
      </c>
      <c r="NRJ5">
        <v>2.2763100000000001</v>
      </c>
      <c r="NRK5">
        <v>2.30444</v>
      </c>
      <c r="NRL5">
        <v>2.2536399999999999</v>
      </c>
      <c r="NRM5">
        <v>2.3025199999999999</v>
      </c>
      <c r="NRN5">
        <v>2.2256800000000001</v>
      </c>
      <c r="NRO5">
        <v>2.2721800000000001</v>
      </c>
      <c r="NRP5">
        <v>2.2679299999999998</v>
      </c>
      <c r="NRQ5">
        <v>2.2172100000000001</v>
      </c>
      <c r="NRR5">
        <v>2.24464</v>
      </c>
      <c r="NRS5">
        <v>2.3011699999999999</v>
      </c>
      <c r="NRT5">
        <v>2.2822900000000002</v>
      </c>
      <c r="NRU5">
        <v>2.28166</v>
      </c>
      <c r="NRV5">
        <v>2.22932</v>
      </c>
      <c r="NRW5">
        <v>2.2966199999999999</v>
      </c>
      <c r="NRX5">
        <v>2.2676799999999999</v>
      </c>
      <c r="NRY5">
        <v>2.31473</v>
      </c>
      <c r="NRZ5">
        <v>2.2724299999999999</v>
      </c>
      <c r="NSA5">
        <v>2.2890799999999998</v>
      </c>
      <c r="NSB5">
        <v>2.2509299999999999</v>
      </c>
      <c r="NSC5">
        <v>2.26661</v>
      </c>
      <c r="NSD5">
        <v>2.3092100000000002</v>
      </c>
      <c r="NSE5">
        <v>2.3152499999999998</v>
      </c>
      <c r="NSF5">
        <v>2.3096899999999998</v>
      </c>
      <c r="NSG5">
        <v>2.2362000000000002</v>
      </c>
      <c r="NSH5">
        <v>2.3247599999999999</v>
      </c>
      <c r="NSI5">
        <v>2.2951800000000002</v>
      </c>
      <c r="NSJ5">
        <v>2.2089799999999999</v>
      </c>
      <c r="NSK5">
        <v>2.3029500000000001</v>
      </c>
      <c r="NSL5">
        <v>2.2627700000000002</v>
      </c>
      <c r="NSM5">
        <v>2.2893699999999999</v>
      </c>
      <c r="NSN5">
        <v>2.3211200000000001</v>
      </c>
      <c r="NSO5">
        <v>2.3135300000000001</v>
      </c>
      <c r="NSP5">
        <v>2.29861</v>
      </c>
      <c r="NSQ5">
        <v>2.24119</v>
      </c>
      <c r="NSR5">
        <v>2.2709700000000002</v>
      </c>
      <c r="NSS5">
        <v>2.31284</v>
      </c>
      <c r="NST5">
        <v>2.3194499999999998</v>
      </c>
      <c r="NSU5">
        <v>2.3301099999999999</v>
      </c>
      <c r="NSV5">
        <v>2.2674400000000001</v>
      </c>
      <c r="NSW5">
        <v>2.3378000000000001</v>
      </c>
      <c r="NSX5">
        <v>2.3033700000000001</v>
      </c>
      <c r="NSY5">
        <v>2.2774800000000002</v>
      </c>
      <c r="NSZ5">
        <v>2.3158599999999998</v>
      </c>
      <c r="NTA5">
        <v>2.2849699999999999</v>
      </c>
      <c r="NTB5">
        <v>2.3281999999999998</v>
      </c>
      <c r="NTC5">
        <v>2.29345</v>
      </c>
      <c r="NTD5">
        <v>2.4097599999999999</v>
      </c>
      <c r="NTE5">
        <v>2.4041199999999998</v>
      </c>
      <c r="NTF5">
        <v>2.3270400000000002</v>
      </c>
      <c r="NTG5">
        <v>2.3078400000000001</v>
      </c>
      <c r="NTH5">
        <v>2.35154</v>
      </c>
      <c r="NTI5">
        <v>2.23949</v>
      </c>
      <c r="NTJ5">
        <v>2.3226100000000001</v>
      </c>
      <c r="NTK5">
        <v>2.32605</v>
      </c>
      <c r="NTL5">
        <v>2.3093599999999999</v>
      </c>
      <c r="NTM5">
        <v>2.2821699999999998</v>
      </c>
      <c r="NTN5">
        <v>2.3147099999999998</v>
      </c>
      <c r="NTO5">
        <v>2.3562500000000002</v>
      </c>
      <c r="NTP5">
        <v>2.3000099999999999</v>
      </c>
      <c r="NTQ5">
        <v>2.2971900000000001</v>
      </c>
      <c r="NTR5">
        <v>2.2835000000000001</v>
      </c>
      <c r="NTS5">
        <v>2.34531</v>
      </c>
      <c r="NTT5">
        <v>2.3018800000000001</v>
      </c>
      <c r="NTU5">
        <v>2.3330199999999999</v>
      </c>
      <c r="NTV5">
        <v>2.27739</v>
      </c>
      <c r="NTW5">
        <v>2.28993</v>
      </c>
      <c r="NTX5">
        <v>2.3039499999999999</v>
      </c>
      <c r="NTY5">
        <v>2.3363299999999998</v>
      </c>
      <c r="NTZ5">
        <v>2.3653599999999999</v>
      </c>
      <c r="NUA5">
        <v>2.2620200000000001</v>
      </c>
      <c r="NUB5">
        <v>2.2918400000000001</v>
      </c>
      <c r="NUC5">
        <v>2.3020299999999998</v>
      </c>
      <c r="NUD5">
        <v>2.32836</v>
      </c>
      <c r="NUE5">
        <v>2.30816</v>
      </c>
      <c r="NUF5">
        <v>2.3023899999999999</v>
      </c>
      <c r="NUG5">
        <v>2.3618100000000002</v>
      </c>
      <c r="NUH5">
        <v>2.34904</v>
      </c>
      <c r="NUI5">
        <v>2.29453</v>
      </c>
      <c r="NUJ5">
        <v>2.2758500000000002</v>
      </c>
      <c r="NUK5">
        <v>2.3319399999999999</v>
      </c>
      <c r="NUL5">
        <v>2.3176000000000001</v>
      </c>
      <c r="NUM5">
        <v>2.3614799999999998</v>
      </c>
      <c r="NUN5">
        <v>2.3588100000000001</v>
      </c>
      <c r="NUO5">
        <v>2.3073999999999999</v>
      </c>
      <c r="NUP5">
        <v>2.31473</v>
      </c>
      <c r="NUQ5">
        <v>2.30253</v>
      </c>
      <c r="NUR5">
        <v>2.327</v>
      </c>
      <c r="NUS5">
        <v>2.3734500000000001</v>
      </c>
      <c r="NUT5">
        <v>2.3665699999999998</v>
      </c>
      <c r="NUU5">
        <v>2.3571900000000001</v>
      </c>
      <c r="NUV5">
        <v>2.32165</v>
      </c>
      <c r="NUW5">
        <v>2.3458700000000001</v>
      </c>
      <c r="NUX5">
        <v>2.3317100000000002</v>
      </c>
      <c r="NUY5">
        <v>2.3363900000000002</v>
      </c>
      <c r="NUZ5">
        <v>2.36938</v>
      </c>
      <c r="NVA5">
        <v>2.3446799999999999</v>
      </c>
      <c r="NVB5">
        <v>2.3723000000000001</v>
      </c>
      <c r="NVC5">
        <v>2.36639</v>
      </c>
      <c r="NVD5">
        <v>2.4225300000000001</v>
      </c>
      <c r="NVE5">
        <v>2.3586999999999998</v>
      </c>
      <c r="NVF5">
        <v>2.3512300000000002</v>
      </c>
      <c r="NVG5">
        <v>2.3727100000000001</v>
      </c>
      <c r="NVH5">
        <v>2.3514499999999998</v>
      </c>
      <c r="NVI5">
        <v>2.3730799999999999</v>
      </c>
      <c r="NVJ5">
        <v>2.3607200000000002</v>
      </c>
      <c r="NVK5">
        <v>2.3292899999999999</v>
      </c>
      <c r="NVL5">
        <v>2.41194</v>
      </c>
      <c r="NVM5">
        <v>2.3028</v>
      </c>
      <c r="NVN5">
        <v>2.3550399999999998</v>
      </c>
      <c r="NVO5">
        <v>2.2971200000000001</v>
      </c>
      <c r="NVP5">
        <v>2.32579</v>
      </c>
      <c r="NVQ5">
        <v>2.3869400000000001</v>
      </c>
      <c r="NVR5">
        <v>2.3261500000000002</v>
      </c>
      <c r="NVS5">
        <v>2.3851900000000001</v>
      </c>
      <c r="NVT5">
        <v>2.37771</v>
      </c>
      <c r="NVU5">
        <v>2.3243200000000002</v>
      </c>
      <c r="NVV5">
        <v>2.37906</v>
      </c>
      <c r="NVW5">
        <v>2.3332099999999998</v>
      </c>
      <c r="NVX5">
        <v>2.4081299999999999</v>
      </c>
      <c r="NVY5">
        <v>2.3609399999999998</v>
      </c>
      <c r="NVZ5">
        <v>2.3791500000000001</v>
      </c>
      <c r="NWA5">
        <v>2.3767499999999999</v>
      </c>
      <c r="NWB5">
        <v>2.3560400000000001</v>
      </c>
      <c r="NWC5">
        <v>2.3980600000000001</v>
      </c>
      <c r="NWD5">
        <v>2.3703799999999999</v>
      </c>
      <c r="NWE5">
        <v>2.4213</v>
      </c>
      <c r="NWF5">
        <v>2.39025</v>
      </c>
      <c r="NWG5">
        <v>2.30301</v>
      </c>
      <c r="NWH5">
        <v>2.37324</v>
      </c>
      <c r="NWI5">
        <v>2.3689100000000001</v>
      </c>
      <c r="NWJ5">
        <v>2.3858799999999998</v>
      </c>
      <c r="NWK5">
        <v>2.4260700000000002</v>
      </c>
      <c r="NWL5">
        <v>2.3807700000000001</v>
      </c>
      <c r="NWM5">
        <v>2.40246</v>
      </c>
      <c r="NWN5">
        <v>2.3622999999999998</v>
      </c>
      <c r="NWO5">
        <v>2.36904</v>
      </c>
      <c r="NWP5">
        <v>2.4323999999999999</v>
      </c>
      <c r="NWQ5">
        <v>2.4068100000000001</v>
      </c>
      <c r="NWR5">
        <v>2.3516900000000001</v>
      </c>
      <c r="NWS5">
        <v>2.4024100000000002</v>
      </c>
      <c r="NWT5">
        <v>2.3640300000000001</v>
      </c>
      <c r="NWU5">
        <v>2.4416500000000001</v>
      </c>
      <c r="NWV5">
        <v>2.4266100000000002</v>
      </c>
      <c r="NWW5">
        <v>2.4551500000000002</v>
      </c>
      <c r="NWX5">
        <v>2.40937</v>
      </c>
      <c r="NWY5">
        <v>2.3876200000000001</v>
      </c>
      <c r="NWZ5">
        <v>2.4229400000000001</v>
      </c>
      <c r="NXA5">
        <v>2.3834300000000002</v>
      </c>
      <c r="NXB5">
        <v>2.4385599999999998</v>
      </c>
      <c r="NXC5">
        <v>2.4034499999999999</v>
      </c>
      <c r="NXD5">
        <v>2.4851999999999999</v>
      </c>
      <c r="NXE5">
        <v>2.4126400000000001</v>
      </c>
      <c r="NXF5">
        <v>2.3961999999999999</v>
      </c>
      <c r="NXG5">
        <v>2.41364</v>
      </c>
      <c r="NXH5">
        <v>2.3922099999999999</v>
      </c>
      <c r="NXI5">
        <v>2.4253900000000002</v>
      </c>
      <c r="NXJ5">
        <v>2.4082699999999999</v>
      </c>
      <c r="NXK5">
        <v>2.4329900000000002</v>
      </c>
      <c r="NXL5">
        <v>2.4267699999999999</v>
      </c>
      <c r="NXM5">
        <v>2.3979699999999999</v>
      </c>
      <c r="NXN5">
        <v>2.4264899999999998</v>
      </c>
      <c r="NXO5">
        <v>2.4374699999999998</v>
      </c>
      <c r="NXP5">
        <v>2.4214699999999998</v>
      </c>
      <c r="NXQ5">
        <v>2.4142199999999998</v>
      </c>
      <c r="NXR5">
        <v>2.4245700000000001</v>
      </c>
      <c r="NXS5">
        <v>2.4261300000000001</v>
      </c>
      <c r="NXT5">
        <v>2.4200300000000001</v>
      </c>
      <c r="NXU5">
        <v>2.4090600000000002</v>
      </c>
      <c r="NXV5">
        <v>2.37913</v>
      </c>
      <c r="NXW5">
        <v>2.4131499999999999</v>
      </c>
      <c r="NXX5">
        <v>2.4556399999999998</v>
      </c>
      <c r="NXY5">
        <v>2.415</v>
      </c>
      <c r="NXZ5">
        <v>2.4433799999999999</v>
      </c>
      <c r="NYA5">
        <v>2.4196200000000001</v>
      </c>
      <c r="NYB5">
        <v>2.4157999999999999</v>
      </c>
      <c r="NYC5">
        <v>2.4096000000000002</v>
      </c>
      <c r="NYD5">
        <v>2.41683</v>
      </c>
      <c r="NYE5">
        <v>2.41221</v>
      </c>
      <c r="NYF5">
        <v>2.41431</v>
      </c>
      <c r="NYG5">
        <v>2.4018099999999998</v>
      </c>
      <c r="NYH5">
        <v>2.4293200000000001</v>
      </c>
      <c r="NYI5">
        <v>2.4582700000000002</v>
      </c>
      <c r="NYJ5">
        <v>2.4114399999999998</v>
      </c>
      <c r="NYK5">
        <v>2.3937599999999999</v>
      </c>
      <c r="NYL5">
        <v>2.4683700000000002</v>
      </c>
      <c r="NYM5">
        <v>2.41283</v>
      </c>
      <c r="NYN5">
        <v>2.4417599999999999</v>
      </c>
      <c r="NYO5">
        <v>2.4348700000000001</v>
      </c>
      <c r="NYP5">
        <v>2.4459399999999998</v>
      </c>
      <c r="NYQ5">
        <v>2.41343</v>
      </c>
      <c r="NYR5">
        <v>2.46326</v>
      </c>
      <c r="NYS5">
        <v>2.4516100000000001</v>
      </c>
      <c r="NYT5">
        <v>2.42334</v>
      </c>
      <c r="NYU5">
        <v>2.5222600000000002</v>
      </c>
      <c r="NYV5">
        <v>2.4138000000000002</v>
      </c>
      <c r="NYW5">
        <v>2.4308900000000002</v>
      </c>
      <c r="NYX5">
        <v>2.4827900000000001</v>
      </c>
      <c r="NYY5">
        <v>2.4674999999999998</v>
      </c>
      <c r="NYZ5">
        <v>2.4975800000000001</v>
      </c>
      <c r="NZA5">
        <v>2.4536799999999999</v>
      </c>
      <c r="NZB5">
        <v>2.4730799999999999</v>
      </c>
      <c r="NZC5">
        <v>2.4487999999999999</v>
      </c>
      <c r="NZD5">
        <v>2.4773900000000002</v>
      </c>
      <c r="NZE5">
        <v>2.42828</v>
      </c>
      <c r="NZF5">
        <v>2.4771899999999998</v>
      </c>
      <c r="NZG5">
        <v>2.4342999999999999</v>
      </c>
      <c r="NZH5">
        <v>2.4911599999999998</v>
      </c>
      <c r="NZI5">
        <v>2.4498500000000001</v>
      </c>
      <c r="NZJ5">
        <v>2.4594200000000002</v>
      </c>
      <c r="NZK5">
        <v>2.4800499999999999</v>
      </c>
      <c r="NZL5">
        <v>2.4543699999999999</v>
      </c>
      <c r="NZM5">
        <v>2.45669</v>
      </c>
      <c r="NZN5">
        <v>2.4586700000000001</v>
      </c>
      <c r="NZO5">
        <v>2.4299599999999999</v>
      </c>
      <c r="NZP5">
        <v>2.4469699999999999</v>
      </c>
      <c r="NZQ5">
        <v>2.4825200000000001</v>
      </c>
      <c r="NZR5">
        <v>2.5043299999999999</v>
      </c>
      <c r="NZS5">
        <v>2.4811899999999998</v>
      </c>
      <c r="NZT5">
        <v>2.4778199999999999</v>
      </c>
      <c r="NZU5">
        <v>2.50237</v>
      </c>
      <c r="NZV5">
        <v>2.48386</v>
      </c>
      <c r="NZW5">
        <v>2.42957</v>
      </c>
      <c r="NZX5">
        <v>2.50983</v>
      </c>
      <c r="NZY5">
        <v>2.46028</v>
      </c>
      <c r="NZZ5">
        <v>2.45953</v>
      </c>
      <c r="OAA5">
        <v>2.5046599999999999</v>
      </c>
      <c r="OAB5">
        <v>2.4702199999999999</v>
      </c>
      <c r="OAC5">
        <v>2.4028700000000001</v>
      </c>
      <c r="OAD5">
        <v>2.4601500000000001</v>
      </c>
      <c r="OAE5">
        <v>2.4252199999999999</v>
      </c>
      <c r="OAF5">
        <v>2.47885</v>
      </c>
      <c r="OAG5">
        <v>2.4605000000000001</v>
      </c>
      <c r="OAH5">
        <v>2.4708399999999999</v>
      </c>
      <c r="OAI5">
        <v>2.4661900000000001</v>
      </c>
      <c r="OAJ5">
        <v>2.4765199999999998</v>
      </c>
      <c r="OAK5">
        <v>2.50169</v>
      </c>
      <c r="OAL5">
        <v>2.5806100000000001</v>
      </c>
      <c r="OAM5">
        <v>2.50671</v>
      </c>
      <c r="OAN5">
        <v>2.5453199999999998</v>
      </c>
      <c r="OAO5">
        <v>2.54834</v>
      </c>
      <c r="OAP5">
        <v>2.56582</v>
      </c>
      <c r="OAQ5">
        <v>2.47464</v>
      </c>
      <c r="OAR5">
        <v>2.5296400000000001</v>
      </c>
      <c r="OAS5">
        <v>2.5131800000000002</v>
      </c>
      <c r="OAT5">
        <v>2.50352</v>
      </c>
      <c r="OAU5">
        <v>2.4845299999999999</v>
      </c>
      <c r="OAV5">
        <v>2.5093299999999998</v>
      </c>
      <c r="OAW5">
        <v>2.5226099999999998</v>
      </c>
      <c r="OAX5">
        <v>2.4587699999999999</v>
      </c>
      <c r="OAY5">
        <v>2.5747499999999999</v>
      </c>
      <c r="OAZ5">
        <v>2.5240200000000002</v>
      </c>
      <c r="OBA5">
        <v>2.5664500000000001</v>
      </c>
      <c r="OBB5">
        <v>2.48169</v>
      </c>
      <c r="OBC5">
        <v>2.4643700000000002</v>
      </c>
      <c r="OBD5">
        <v>2.5268799999999998</v>
      </c>
      <c r="OBE5">
        <v>2.5417999999999998</v>
      </c>
      <c r="OBF5">
        <v>2.5339</v>
      </c>
      <c r="OBG5">
        <v>2.53837</v>
      </c>
      <c r="OBH5">
        <v>2.5277799999999999</v>
      </c>
      <c r="OBI5">
        <v>2.5174699999999999</v>
      </c>
      <c r="OBJ5">
        <v>2.53695</v>
      </c>
      <c r="OBK5">
        <v>2.5573399999999999</v>
      </c>
      <c r="OBL5">
        <v>2.5318800000000001</v>
      </c>
      <c r="OBM5">
        <v>2.5301200000000001</v>
      </c>
      <c r="OBN5">
        <v>2.5711499999999998</v>
      </c>
      <c r="OBO5">
        <v>2.5280399999999998</v>
      </c>
      <c r="OBP5">
        <v>2.5111300000000001</v>
      </c>
      <c r="OBQ5">
        <v>2.5078</v>
      </c>
      <c r="OBR5">
        <v>2.5396399999999999</v>
      </c>
      <c r="OBS5">
        <v>2.5474800000000002</v>
      </c>
      <c r="OBT5">
        <v>2.5036299999999998</v>
      </c>
      <c r="OBU5">
        <v>2.5292400000000002</v>
      </c>
      <c r="OBV5">
        <v>2.5282900000000001</v>
      </c>
      <c r="OBW5">
        <v>2.5350100000000002</v>
      </c>
      <c r="OBX5">
        <v>2.5250599999999999</v>
      </c>
      <c r="OBY5">
        <v>2.5697100000000002</v>
      </c>
      <c r="OBZ5">
        <v>2.55627</v>
      </c>
      <c r="OCA5">
        <v>2.5579200000000002</v>
      </c>
      <c r="OCB5">
        <v>2.52007</v>
      </c>
      <c r="OCC5">
        <v>2.5253100000000002</v>
      </c>
      <c r="OCD5">
        <v>2.5605699999999998</v>
      </c>
      <c r="OCE5">
        <v>2.5371100000000002</v>
      </c>
      <c r="OCF5">
        <v>2.5500400000000001</v>
      </c>
      <c r="OCG5">
        <v>2.5185200000000001</v>
      </c>
      <c r="OCH5">
        <v>2.4873099999999999</v>
      </c>
      <c r="OCI5">
        <v>2.4881700000000002</v>
      </c>
      <c r="OCJ5">
        <v>2.6853500000000001</v>
      </c>
      <c r="OCK5">
        <v>2.6173199999999999</v>
      </c>
      <c r="OCL5">
        <v>2.5352600000000001</v>
      </c>
      <c r="OCM5">
        <v>2.6025999999999998</v>
      </c>
      <c r="OCN5">
        <v>2.6480399999999999</v>
      </c>
      <c r="OCO5">
        <v>2.60853</v>
      </c>
      <c r="OCP5">
        <v>2.5827300000000002</v>
      </c>
      <c r="OCQ5">
        <v>2.62039</v>
      </c>
      <c r="OCR5">
        <v>2.5745</v>
      </c>
      <c r="OCS5">
        <v>2.5753599999999999</v>
      </c>
      <c r="OCT5">
        <v>2.5728399999999998</v>
      </c>
      <c r="OCU5">
        <v>2.5788199999999999</v>
      </c>
      <c r="OCV5">
        <v>2.5958999999999999</v>
      </c>
      <c r="OCW5">
        <v>2.6274799999999998</v>
      </c>
      <c r="OCX5">
        <v>2.60419</v>
      </c>
      <c r="OCY5">
        <v>2.6404299999999998</v>
      </c>
      <c r="OCZ5">
        <v>2.61294</v>
      </c>
      <c r="ODA5">
        <v>2.5931500000000001</v>
      </c>
      <c r="ODB5">
        <v>2.5777600000000001</v>
      </c>
      <c r="ODC5">
        <v>2.6006200000000002</v>
      </c>
      <c r="ODD5">
        <v>2.59755</v>
      </c>
      <c r="ODE5">
        <v>2.5803199999999999</v>
      </c>
      <c r="ODF5">
        <v>2.61775</v>
      </c>
      <c r="ODG5">
        <v>2.6367099999999999</v>
      </c>
      <c r="ODH5">
        <v>2.6349300000000002</v>
      </c>
      <c r="ODI5">
        <v>2.6423000000000001</v>
      </c>
      <c r="ODJ5">
        <v>2.5928499999999999</v>
      </c>
      <c r="ODK5">
        <v>2.6487400000000001</v>
      </c>
      <c r="ODL5">
        <v>2.59884</v>
      </c>
      <c r="ODM5">
        <v>2.6094599999999999</v>
      </c>
      <c r="ODN5">
        <v>2.6280399999999999</v>
      </c>
      <c r="ODO5">
        <v>2.6187200000000002</v>
      </c>
      <c r="ODP5">
        <v>2.60066</v>
      </c>
      <c r="ODQ5">
        <v>2.5874799999999998</v>
      </c>
      <c r="ODR5">
        <v>2.6978900000000001</v>
      </c>
      <c r="ODS5">
        <v>2.6493699999999998</v>
      </c>
      <c r="ODT5">
        <v>2.65062</v>
      </c>
      <c r="ODU5">
        <v>2.60588</v>
      </c>
      <c r="ODV5">
        <v>2.6041300000000001</v>
      </c>
      <c r="ODW5">
        <v>2.6018400000000002</v>
      </c>
      <c r="ODX5">
        <v>2.6316799999999998</v>
      </c>
      <c r="ODY5">
        <v>2.6334200000000001</v>
      </c>
      <c r="ODZ5">
        <v>2.6277400000000002</v>
      </c>
      <c r="OEA5">
        <v>2.6256900000000001</v>
      </c>
      <c r="OEB5">
        <v>2.5869900000000001</v>
      </c>
      <c r="OEC5">
        <v>2.6120999999999999</v>
      </c>
      <c r="OED5">
        <v>2.64316</v>
      </c>
      <c r="OEE5">
        <v>2.6288</v>
      </c>
      <c r="OEF5">
        <v>2.6205599999999998</v>
      </c>
      <c r="OEG5">
        <v>2.6935099999999998</v>
      </c>
      <c r="OEH5">
        <v>2.7478899999999999</v>
      </c>
      <c r="OEI5">
        <v>2.6731799999999999</v>
      </c>
      <c r="OEJ5">
        <v>2.66961</v>
      </c>
      <c r="OEK5">
        <v>2.7404199999999999</v>
      </c>
      <c r="OEL5">
        <v>2.6698900000000001</v>
      </c>
      <c r="OEM5">
        <v>2.7137799999999999</v>
      </c>
      <c r="OEN5">
        <v>2.7179700000000002</v>
      </c>
      <c r="OEO5">
        <v>2.6875100000000001</v>
      </c>
      <c r="OEP5">
        <v>2.6661899999999998</v>
      </c>
      <c r="OEQ5">
        <v>2.67584</v>
      </c>
      <c r="OER5">
        <v>2.6744300000000001</v>
      </c>
      <c r="OES5">
        <v>2.73197</v>
      </c>
      <c r="OET5">
        <v>2.7136399999999998</v>
      </c>
      <c r="OEU5">
        <v>2.71543</v>
      </c>
      <c r="OEV5">
        <v>2.7027299999999999</v>
      </c>
      <c r="OEW5">
        <v>2.7130899999999998</v>
      </c>
      <c r="OEX5">
        <v>2.6967099999999999</v>
      </c>
      <c r="OEY5">
        <v>2.7046199999999998</v>
      </c>
      <c r="OEZ5">
        <v>2.7042000000000002</v>
      </c>
      <c r="OFA5">
        <v>2.7515100000000001</v>
      </c>
      <c r="OFB5">
        <v>2.70187</v>
      </c>
      <c r="OFC5">
        <v>2.7271200000000002</v>
      </c>
      <c r="OFD5">
        <v>2.6948300000000001</v>
      </c>
      <c r="OFE5">
        <v>2.67944</v>
      </c>
      <c r="OFF5">
        <v>2.6852100000000001</v>
      </c>
      <c r="OFG5">
        <v>2.6979799999999998</v>
      </c>
      <c r="OFH5">
        <v>2.6760600000000001</v>
      </c>
      <c r="OFI5">
        <v>2.6934300000000002</v>
      </c>
      <c r="OFJ5">
        <v>2.6631999999999998</v>
      </c>
      <c r="OFK5">
        <v>2.6476999999999999</v>
      </c>
      <c r="OFL5">
        <v>2.6910400000000001</v>
      </c>
      <c r="OFM5">
        <v>2.6994899999999999</v>
      </c>
      <c r="OFN5">
        <v>2.7254</v>
      </c>
      <c r="OFO5">
        <v>2.6998700000000002</v>
      </c>
      <c r="OFP5">
        <v>2.7212700000000001</v>
      </c>
      <c r="OFQ5">
        <v>2.6728900000000002</v>
      </c>
      <c r="OFR5">
        <v>2.69339</v>
      </c>
      <c r="OFS5">
        <v>2.7414700000000001</v>
      </c>
      <c r="OFT5">
        <v>2.73787</v>
      </c>
      <c r="OFU5">
        <v>2.7103899999999999</v>
      </c>
      <c r="OFV5">
        <v>2.6918700000000002</v>
      </c>
      <c r="OFW5">
        <v>2.7092700000000001</v>
      </c>
      <c r="OFX5">
        <v>2.7086000000000001</v>
      </c>
      <c r="OFY5">
        <v>2.70905</v>
      </c>
      <c r="OFZ5">
        <v>2.6915800000000001</v>
      </c>
      <c r="OGA5">
        <v>2.6993800000000001</v>
      </c>
      <c r="OGB5">
        <v>2.6796899999999999</v>
      </c>
      <c r="OGC5">
        <v>2.7271000000000001</v>
      </c>
      <c r="OGD5">
        <v>2.7338200000000001</v>
      </c>
      <c r="OGE5">
        <v>2.7249300000000001</v>
      </c>
      <c r="OGF5">
        <v>2.8355600000000001</v>
      </c>
      <c r="OGG5">
        <v>2.8457699999999999</v>
      </c>
      <c r="OGH5">
        <v>2.7626499999999998</v>
      </c>
      <c r="OGI5">
        <v>2.7921</v>
      </c>
      <c r="OGJ5">
        <v>2.8229099999999998</v>
      </c>
      <c r="OGK5">
        <v>2.8115000000000001</v>
      </c>
      <c r="OGL5">
        <v>2.8428599999999999</v>
      </c>
      <c r="OGM5">
        <v>2.8256700000000001</v>
      </c>
      <c r="OGN5">
        <v>2.80768</v>
      </c>
      <c r="OGO5">
        <v>2.8321700000000001</v>
      </c>
      <c r="OGP5">
        <v>2.8678699999999999</v>
      </c>
      <c r="OGQ5">
        <v>2.8227899999999999</v>
      </c>
      <c r="OGR5">
        <v>2.8145199999999999</v>
      </c>
      <c r="OGS5">
        <v>2.8030200000000001</v>
      </c>
      <c r="OGT5">
        <v>2.8113999999999999</v>
      </c>
      <c r="OGU5">
        <v>2.8303199999999999</v>
      </c>
      <c r="OGV5">
        <v>2.8237399999999999</v>
      </c>
      <c r="OGW5">
        <v>2.8653400000000002</v>
      </c>
      <c r="OGX5">
        <v>2.8811900000000001</v>
      </c>
      <c r="OGY5">
        <v>2.8277600000000001</v>
      </c>
      <c r="OGZ5">
        <v>2.7943899999999999</v>
      </c>
      <c r="OHA5">
        <v>2.8204500000000001</v>
      </c>
      <c r="OHB5">
        <v>2.8162699999999998</v>
      </c>
      <c r="OHC5">
        <v>2.84015</v>
      </c>
      <c r="OHD5">
        <v>2.82117</v>
      </c>
      <c r="OHE5">
        <v>2.9064199999999998</v>
      </c>
      <c r="OHF5">
        <v>2.84192</v>
      </c>
      <c r="OHG5">
        <v>2.8732600000000001</v>
      </c>
      <c r="OHH5">
        <v>2.8455599999999999</v>
      </c>
      <c r="OHI5">
        <v>2.82694</v>
      </c>
      <c r="OHJ5">
        <v>2.8379300000000001</v>
      </c>
      <c r="OHK5">
        <v>2.8650099999999998</v>
      </c>
      <c r="OHL5">
        <v>2.81474</v>
      </c>
      <c r="OHM5">
        <v>2.8265099999999999</v>
      </c>
      <c r="OHN5">
        <v>2.83175</v>
      </c>
      <c r="OHO5">
        <v>2.8581300000000001</v>
      </c>
      <c r="OHP5">
        <v>2.8648400000000001</v>
      </c>
      <c r="OHQ5">
        <v>2.8262399999999999</v>
      </c>
      <c r="OHR5">
        <v>2.8372799999999998</v>
      </c>
      <c r="OHS5">
        <v>2.8441900000000002</v>
      </c>
      <c r="OHT5">
        <v>2.8407</v>
      </c>
      <c r="OHU5">
        <v>2.8579599999999998</v>
      </c>
      <c r="OHV5">
        <v>2.8299599999999998</v>
      </c>
      <c r="OHW5">
        <v>2.8582000000000001</v>
      </c>
      <c r="OHX5">
        <v>2.8126699999999998</v>
      </c>
      <c r="OHY5">
        <v>2.8134299999999999</v>
      </c>
      <c r="OHZ5">
        <v>2.8289300000000002</v>
      </c>
      <c r="OIA5">
        <v>2.8652299999999999</v>
      </c>
      <c r="OIB5">
        <v>2.8457499999999998</v>
      </c>
      <c r="OIC5">
        <v>2.9978400000000001</v>
      </c>
      <c r="OID5">
        <v>2.9770799999999999</v>
      </c>
      <c r="OIE5">
        <v>2.88876</v>
      </c>
      <c r="OIF5">
        <v>2.9859</v>
      </c>
      <c r="OIG5">
        <v>2.9708199999999998</v>
      </c>
      <c r="OIH5">
        <v>2.92502</v>
      </c>
      <c r="OII5">
        <v>2.9660600000000001</v>
      </c>
      <c r="OIJ5">
        <v>2.96122</v>
      </c>
      <c r="OIK5">
        <v>2.9659900000000001</v>
      </c>
      <c r="OIL5">
        <v>2.98827</v>
      </c>
      <c r="OIM5">
        <v>2.9715600000000002</v>
      </c>
      <c r="OIN5">
        <v>2.96943</v>
      </c>
      <c r="OIO5">
        <v>2.97464</v>
      </c>
      <c r="OIP5">
        <v>2.9672299999999998</v>
      </c>
      <c r="OIQ5">
        <v>2.9945200000000001</v>
      </c>
      <c r="OIR5">
        <v>2.98705</v>
      </c>
      <c r="OIS5">
        <v>2.9742999999999999</v>
      </c>
      <c r="OIT5">
        <v>2.9815800000000001</v>
      </c>
      <c r="OIU5">
        <v>2.9560399999999998</v>
      </c>
      <c r="OIV5">
        <v>2.9954200000000002</v>
      </c>
      <c r="OIW5">
        <v>2.9973299999999998</v>
      </c>
      <c r="OIX5">
        <v>3.0027300000000001</v>
      </c>
      <c r="OIY5">
        <v>2.9887199999999998</v>
      </c>
      <c r="OIZ5">
        <v>2.9960900000000001</v>
      </c>
      <c r="OJA5">
        <v>3.0073599999999998</v>
      </c>
      <c r="OJB5">
        <v>3.01126</v>
      </c>
      <c r="OJC5">
        <v>3.0105499999999998</v>
      </c>
      <c r="OJD5">
        <v>3.0129299999999999</v>
      </c>
      <c r="OJE5">
        <v>3.00936</v>
      </c>
      <c r="OJF5">
        <v>2.9994900000000002</v>
      </c>
      <c r="OJG5">
        <v>2.99417</v>
      </c>
      <c r="OJH5">
        <v>2.9862000000000002</v>
      </c>
      <c r="OJI5">
        <v>2.9911400000000001</v>
      </c>
      <c r="OJJ5">
        <v>3.0356999999999998</v>
      </c>
      <c r="OJK5">
        <v>2.9940000000000002</v>
      </c>
      <c r="OJL5">
        <v>2.9906000000000001</v>
      </c>
      <c r="OJM5">
        <v>2.9971999999999999</v>
      </c>
      <c r="OJN5">
        <v>3.0448900000000001</v>
      </c>
      <c r="OJO5">
        <v>2.9937999999999998</v>
      </c>
      <c r="OJP5">
        <v>3.0062000000000002</v>
      </c>
      <c r="OJQ5">
        <v>2.9950299999999999</v>
      </c>
      <c r="OJR5">
        <v>3.0180899999999999</v>
      </c>
      <c r="OJS5">
        <v>3.02983</v>
      </c>
      <c r="OJT5">
        <v>2.9943599999999999</v>
      </c>
      <c r="OJU5">
        <v>3.0235599999999998</v>
      </c>
      <c r="OJV5">
        <v>3.0005899999999999</v>
      </c>
      <c r="OJW5">
        <v>3.0257399999999999</v>
      </c>
      <c r="OJX5">
        <v>3.0180500000000001</v>
      </c>
      <c r="OJY5">
        <v>3.0095100000000001</v>
      </c>
      <c r="OJZ5">
        <v>3.0000300000000002</v>
      </c>
      <c r="OKA5">
        <v>3.02739</v>
      </c>
      <c r="OKB5">
        <v>3.2589899999999998</v>
      </c>
      <c r="OKC5">
        <v>3.1275400000000002</v>
      </c>
      <c r="OKD5">
        <v>3.1363599999999998</v>
      </c>
      <c r="OKE5">
        <v>3.2230400000000001</v>
      </c>
      <c r="OKF5">
        <v>3.1597400000000002</v>
      </c>
      <c r="OKG5">
        <v>3.1826099999999999</v>
      </c>
      <c r="OKH5">
        <v>3.1903899999999998</v>
      </c>
      <c r="OKI5">
        <v>3.2005499999999998</v>
      </c>
      <c r="OKJ5">
        <v>3.1591999999999998</v>
      </c>
      <c r="OKK5">
        <v>3.1964399999999999</v>
      </c>
      <c r="OKL5">
        <v>3.1781600000000001</v>
      </c>
      <c r="OKM5">
        <v>3.18526</v>
      </c>
      <c r="OKN5">
        <v>3.2020300000000002</v>
      </c>
      <c r="OKO5">
        <v>3.2180499999999999</v>
      </c>
      <c r="OKP5">
        <v>3.2120000000000002</v>
      </c>
      <c r="OKQ5">
        <v>3.2030599999999998</v>
      </c>
      <c r="OKR5">
        <v>3.2266300000000001</v>
      </c>
      <c r="OKS5">
        <v>3.21149</v>
      </c>
      <c r="OKT5">
        <v>3.1813400000000001</v>
      </c>
      <c r="OKU5">
        <v>3.20974</v>
      </c>
      <c r="OKV5">
        <v>3.1898200000000001</v>
      </c>
      <c r="OKW5">
        <v>3.19956</v>
      </c>
      <c r="OKX5">
        <v>3.2221600000000001</v>
      </c>
      <c r="OKY5">
        <v>3.2485499999999998</v>
      </c>
      <c r="OKZ5">
        <v>3.22444</v>
      </c>
      <c r="OLA5">
        <v>3.1989999999999998</v>
      </c>
      <c r="OLB5">
        <v>3.2353100000000001</v>
      </c>
      <c r="OLC5">
        <v>3.2353399999999999</v>
      </c>
      <c r="OLD5">
        <v>3.2256399999999998</v>
      </c>
      <c r="OLE5">
        <v>3.2017500000000001</v>
      </c>
      <c r="OLF5">
        <v>3.2092700000000001</v>
      </c>
      <c r="OLG5">
        <v>3.1858499999999998</v>
      </c>
      <c r="OLH5">
        <v>3.23027</v>
      </c>
      <c r="OLI5">
        <v>3.2021099999999998</v>
      </c>
      <c r="OLJ5">
        <v>3.2117800000000001</v>
      </c>
      <c r="OLK5">
        <v>3.2455599999999998</v>
      </c>
      <c r="OLL5">
        <v>3.2231200000000002</v>
      </c>
      <c r="OLM5">
        <v>3.24126</v>
      </c>
      <c r="OLN5">
        <v>3.2129300000000001</v>
      </c>
      <c r="OLO5">
        <v>3.2273900000000002</v>
      </c>
      <c r="OLP5">
        <v>3.2364999999999999</v>
      </c>
      <c r="OLQ5">
        <v>3.2231700000000001</v>
      </c>
      <c r="OLR5">
        <v>3.2162199999999999</v>
      </c>
      <c r="OLS5">
        <v>3.2498200000000002</v>
      </c>
      <c r="OLT5">
        <v>3.2330999999999999</v>
      </c>
      <c r="OLU5">
        <v>3.2291699999999999</v>
      </c>
      <c r="OLV5">
        <v>3.2427100000000002</v>
      </c>
      <c r="OLW5">
        <v>3.2320700000000002</v>
      </c>
      <c r="OLX5">
        <v>3.2321499999999999</v>
      </c>
      <c r="OLY5">
        <v>3.4511599999999998</v>
      </c>
      <c r="OLZ5">
        <v>3.4805799999999998</v>
      </c>
      <c r="OMA5">
        <v>3.35629</v>
      </c>
      <c r="OMB5">
        <v>3.4961700000000002</v>
      </c>
      <c r="OMC5">
        <v>3.4566300000000001</v>
      </c>
      <c r="OMD5">
        <v>3.42022</v>
      </c>
      <c r="OME5">
        <v>3.50332</v>
      </c>
      <c r="OMF5">
        <v>3.4611800000000001</v>
      </c>
      <c r="OMG5">
        <v>3.4432200000000002</v>
      </c>
      <c r="OMH5">
        <v>3.4616600000000002</v>
      </c>
      <c r="OMI5">
        <v>3.5035799999999999</v>
      </c>
      <c r="OMJ5">
        <v>3.4341200000000001</v>
      </c>
      <c r="OMK5">
        <v>3.4420700000000002</v>
      </c>
      <c r="OML5">
        <v>3.4743200000000001</v>
      </c>
      <c r="OMM5">
        <v>3.4502999999999999</v>
      </c>
      <c r="OMN5">
        <v>3.4755799999999999</v>
      </c>
      <c r="OMO5">
        <v>3.4437600000000002</v>
      </c>
      <c r="OMP5">
        <v>3.4735900000000002</v>
      </c>
      <c r="OMQ5">
        <v>3.4296700000000002</v>
      </c>
      <c r="OMR5">
        <v>3.4782099999999998</v>
      </c>
      <c r="OMS5">
        <v>3.4774099999999999</v>
      </c>
      <c r="OMT5">
        <v>3.4854799999999999</v>
      </c>
      <c r="OMU5">
        <v>3.46773</v>
      </c>
      <c r="OMV5">
        <v>3.4756900000000002</v>
      </c>
      <c r="OMW5">
        <v>3.5144199999999999</v>
      </c>
      <c r="OMX5">
        <v>3.4807199999999998</v>
      </c>
      <c r="OMY5">
        <v>3.4900699999999998</v>
      </c>
      <c r="OMZ5">
        <v>3.4647899999999998</v>
      </c>
      <c r="ONA5">
        <v>3.49152</v>
      </c>
      <c r="ONB5">
        <v>3.5112100000000002</v>
      </c>
      <c r="ONC5">
        <v>3.4999699999999998</v>
      </c>
      <c r="OND5">
        <v>3.5057299999999998</v>
      </c>
      <c r="ONE5">
        <v>3.4922399999999998</v>
      </c>
      <c r="ONF5">
        <v>3.49552</v>
      </c>
      <c r="ONG5">
        <v>3.4468100000000002</v>
      </c>
      <c r="ONH5">
        <v>3.50339</v>
      </c>
      <c r="ONI5">
        <v>3.49579</v>
      </c>
      <c r="ONJ5">
        <v>3.4626899999999998</v>
      </c>
      <c r="ONK5">
        <v>3.5294099999999999</v>
      </c>
      <c r="ONL5">
        <v>3.4644400000000002</v>
      </c>
      <c r="ONM5">
        <v>3.5265300000000002</v>
      </c>
      <c r="ONN5">
        <v>3.5202900000000001</v>
      </c>
      <c r="ONO5">
        <v>3.4854400000000001</v>
      </c>
      <c r="ONP5">
        <v>3.5162399999999998</v>
      </c>
      <c r="ONQ5">
        <v>3.4944500000000001</v>
      </c>
      <c r="ONR5">
        <v>3.4571299999999998</v>
      </c>
      <c r="ONS5">
        <v>3.4857499999999999</v>
      </c>
      <c r="ONT5">
        <v>3.4853900000000002</v>
      </c>
      <c r="ONU5">
        <v>3.51647</v>
      </c>
      <c r="ONV5">
        <v>3.5373899999999998</v>
      </c>
      <c r="ONW5">
        <v>3.5208699999999999</v>
      </c>
      <c r="ONX5">
        <v>3.8961100000000002</v>
      </c>
      <c r="ONY5">
        <v>3.7293099999999999</v>
      </c>
      <c r="ONZ5">
        <v>3.66079</v>
      </c>
      <c r="OOA5">
        <v>3.8921999999999999</v>
      </c>
      <c r="OOB5">
        <v>3.7859699999999998</v>
      </c>
      <c r="OOC5">
        <v>3.7805</v>
      </c>
      <c r="OOD5">
        <v>3.8158400000000001</v>
      </c>
      <c r="OOE5">
        <v>3.7897500000000002</v>
      </c>
      <c r="OOF5">
        <v>3.7970299999999999</v>
      </c>
      <c r="OOG5">
        <v>3.8310900000000001</v>
      </c>
      <c r="OOH5">
        <v>3.75651</v>
      </c>
      <c r="OOI5">
        <v>3.8407499999999999</v>
      </c>
      <c r="OOJ5">
        <v>3.8290799999999998</v>
      </c>
      <c r="OOK5">
        <v>3.8224300000000002</v>
      </c>
      <c r="OOL5">
        <v>3.82063</v>
      </c>
      <c r="OOM5">
        <v>3.8516699999999999</v>
      </c>
      <c r="OON5">
        <v>3.8139799999999999</v>
      </c>
      <c r="OOO5">
        <v>3.8013400000000002</v>
      </c>
      <c r="OOP5">
        <v>3.8228</v>
      </c>
      <c r="OOQ5">
        <v>3.8428200000000001</v>
      </c>
      <c r="OOR5">
        <v>3.7992499999999998</v>
      </c>
      <c r="OOS5">
        <v>3.86686</v>
      </c>
      <c r="OOT5">
        <v>3.8559899999999998</v>
      </c>
      <c r="OOU5">
        <v>3.8414899999999998</v>
      </c>
      <c r="OOV5">
        <v>3.89141</v>
      </c>
      <c r="OOW5">
        <v>3.8882500000000002</v>
      </c>
      <c r="OOX5">
        <v>3.8247399999999998</v>
      </c>
      <c r="OOY5">
        <v>3.8535499999999998</v>
      </c>
      <c r="OOZ5">
        <v>3.8845399999999999</v>
      </c>
      <c r="OPA5">
        <v>3.88565</v>
      </c>
      <c r="OPB5">
        <v>3.8656199999999998</v>
      </c>
      <c r="OPC5">
        <v>3.87934</v>
      </c>
      <c r="OPD5">
        <v>3.9076900000000001</v>
      </c>
      <c r="OPE5">
        <v>3.8461699999999999</v>
      </c>
      <c r="OPF5">
        <v>3.7899400000000001</v>
      </c>
      <c r="OPG5">
        <v>3.8765900000000002</v>
      </c>
      <c r="OPH5">
        <v>3.96888</v>
      </c>
      <c r="OPI5">
        <v>3.8740000000000001</v>
      </c>
      <c r="OPJ5">
        <v>3.9121600000000001</v>
      </c>
      <c r="OPK5">
        <v>3.8254800000000002</v>
      </c>
      <c r="OPL5">
        <v>3.8908299999999998</v>
      </c>
      <c r="OPM5">
        <v>3.8555999999999999</v>
      </c>
      <c r="OPN5">
        <v>3.8968500000000001</v>
      </c>
      <c r="OPO5">
        <v>3.8520799999999999</v>
      </c>
      <c r="OPP5">
        <v>3.88083</v>
      </c>
      <c r="OPQ5">
        <v>3.8997600000000001</v>
      </c>
      <c r="OPR5">
        <v>3.8347199999999999</v>
      </c>
      <c r="OPS5">
        <v>3.8695400000000002</v>
      </c>
      <c r="OPT5">
        <v>3.91547</v>
      </c>
      <c r="OPU5">
        <v>4.43865</v>
      </c>
      <c r="OPV5">
        <v>4.1700699999999999</v>
      </c>
      <c r="OPW5">
        <v>4.0697599999999996</v>
      </c>
      <c r="OPX5">
        <v>4.3189399999999996</v>
      </c>
      <c r="OPY5">
        <v>4.2641099999999996</v>
      </c>
      <c r="OPZ5">
        <v>4.1688200000000002</v>
      </c>
      <c r="OQA5">
        <v>4.27163</v>
      </c>
      <c r="OQB5">
        <v>4.2006899999999998</v>
      </c>
      <c r="OQC5">
        <v>4.2600100000000003</v>
      </c>
      <c r="OQD5">
        <v>4.3253500000000003</v>
      </c>
      <c r="OQE5">
        <v>4.2750399999999997</v>
      </c>
      <c r="OQF5">
        <v>4.31473</v>
      </c>
      <c r="OQG5">
        <v>4.3397399999999999</v>
      </c>
      <c r="OQH5">
        <v>4.3136099999999997</v>
      </c>
      <c r="OQI5">
        <v>4.4268099999999997</v>
      </c>
      <c r="OQJ5">
        <v>4.18553</v>
      </c>
      <c r="OQK5">
        <v>4.2544199999999996</v>
      </c>
      <c r="OQL5">
        <v>4.4658699999999998</v>
      </c>
      <c r="OQM5">
        <v>4.3692200000000003</v>
      </c>
      <c r="OQN5">
        <v>4.39689</v>
      </c>
      <c r="OQO5">
        <v>4.4825400000000002</v>
      </c>
      <c r="OQP5">
        <v>4.3419499999999998</v>
      </c>
      <c r="OQQ5">
        <v>4.3418599999999996</v>
      </c>
      <c r="OQR5">
        <v>4.2088999999999999</v>
      </c>
      <c r="OQS5">
        <v>4.3709100000000003</v>
      </c>
      <c r="OQT5">
        <v>4.2594700000000003</v>
      </c>
      <c r="OQU5">
        <v>4.4147699999999999</v>
      </c>
      <c r="OQV5">
        <v>4.3808600000000002</v>
      </c>
      <c r="OQW5">
        <v>4.3584699999999996</v>
      </c>
      <c r="OQX5">
        <v>4.3024300000000002</v>
      </c>
      <c r="OQY5">
        <v>4.4077400000000004</v>
      </c>
      <c r="OQZ5">
        <v>4.3605999999999998</v>
      </c>
      <c r="ORA5">
        <v>4.3767199999999997</v>
      </c>
      <c r="ORB5">
        <v>4.3317699999999997</v>
      </c>
      <c r="ORC5">
        <v>4.3797800000000002</v>
      </c>
      <c r="ORD5">
        <v>4.4465700000000004</v>
      </c>
      <c r="ORE5">
        <v>4.3932000000000002</v>
      </c>
      <c r="ORF5">
        <v>4.3635400000000004</v>
      </c>
      <c r="ORG5">
        <v>4.4259599999999999</v>
      </c>
      <c r="ORH5">
        <v>4.4671099999999999</v>
      </c>
      <c r="ORI5">
        <v>4.3727900000000002</v>
      </c>
      <c r="ORJ5">
        <v>4.4512400000000003</v>
      </c>
      <c r="ORK5">
        <v>4.34884</v>
      </c>
      <c r="ORL5">
        <v>4.32822</v>
      </c>
      <c r="ORM5">
        <v>4.4481700000000002</v>
      </c>
      <c r="ORN5">
        <v>4.31311</v>
      </c>
      <c r="ORO5">
        <v>4.3817399999999997</v>
      </c>
      <c r="ORP5">
        <v>4.4584999999999999</v>
      </c>
      <c r="ORQ5">
        <v>4.4627299999999996</v>
      </c>
      <c r="ORR5">
        <v>4.3589099999999998</v>
      </c>
      <c r="ORS5">
        <v>4.4041399999999999</v>
      </c>
      <c r="ORT5">
        <v>5.0489699999999997</v>
      </c>
      <c r="ORU5">
        <v>4.7654899999999998</v>
      </c>
      <c r="ORV5">
        <v>4.9152199999999997</v>
      </c>
      <c r="ORW5">
        <v>5.1071200000000001</v>
      </c>
      <c r="ORX5">
        <v>4.82944</v>
      </c>
      <c r="ORY5">
        <v>4.8842400000000001</v>
      </c>
      <c r="ORZ5">
        <v>5.1156699999999997</v>
      </c>
      <c r="OSA5">
        <v>4.8169399999999998</v>
      </c>
      <c r="OSB5">
        <v>5.1064800000000004</v>
      </c>
      <c r="OSC5">
        <v>4.9799600000000002</v>
      </c>
      <c r="OSD5">
        <v>4.9790400000000004</v>
      </c>
      <c r="OSE5">
        <v>5.0987099999999996</v>
      </c>
      <c r="OSF5">
        <v>4.89574</v>
      </c>
      <c r="OSG5">
        <v>4.96427</v>
      </c>
      <c r="OSH5">
        <v>5.0026099999999998</v>
      </c>
      <c r="OSI5">
        <v>4.9657</v>
      </c>
      <c r="OSJ5">
        <v>4.95899</v>
      </c>
      <c r="OSK5">
        <v>5.1471299999999998</v>
      </c>
      <c r="OSL5">
        <v>4.8632099999999996</v>
      </c>
      <c r="OSM5">
        <v>5.0628700000000002</v>
      </c>
      <c r="OSN5">
        <v>4.7922099999999999</v>
      </c>
      <c r="OSO5">
        <v>4.8251499999999998</v>
      </c>
      <c r="OSP5">
        <v>4.9251300000000002</v>
      </c>
      <c r="OSQ5">
        <v>4.9859400000000003</v>
      </c>
      <c r="OSR5">
        <v>4.94658</v>
      </c>
      <c r="OSS5">
        <v>4.9652900000000004</v>
      </c>
      <c r="OST5">
        <v>5.04176</v>
      </c>
      <c r="OSU5">
        <v>5.0181399999999998</v>
      </c>
      <c r="OSV5">
        <v>5.07538</v>
      </c>
      <c r="OSW5">
        <v>4.8874000000000004</v>
      </c>
      <c r="OSX5">
        <v>5.0302600000000002</v>
      </c>
      <c r="OSY5">
        <v>5.0590000000000002</v>
      </c>
      <c r="OSZ5">
        <v>4.8743800000000004</v>
      </c>
      <c r="OTA5">
        <v>5.1151999999999997</v>
      </c>
      <c r="OTB5">
        <v>5.0606200000000001</v>
      </c>
      <c r="OTC5">
        <v>4.9744400000000004</v>
      </c>
      <c r="OTD5">
        <v>4.9962299999999997</v>
      </c>
      <c r="OTE5">
        <v>5.0168499999999998</v>
      </c>
      <c r="OTF5">
        <v>5.1519300000000001</v>
      </c>
      <c r="OTG5">
        <v>4.9581600000000003</v>
      </c>
      <c r="OTH5">
        <v>5.0517500000000002</v>
      </c>
      <c r="OTI5">
        <v>5.0334899999999996</v>
      </c>
      <c r="OTJ5">
        <v>4.90808</v>
      </c>
      <c r="OTK5">
        <v>5.2502000000000004</v>
      </c>
      <c r="OTL5">
        <v>5.1922800000000002</v>
      </c>
      <c r="OTM5">
        <v>5.1147400000000003</v>
      </c>
      <c r="OTN5">
        <v>5.0983000000000001</v>
      </c>
      <c r="OTO5">
        <v>5.0475099999999999</v>
      </c>
      <c r="OTP5">
        <v>4.9441600000000001</v>
      </c>
      <c r="OTQ5">
        <v>4.7626499999999998</v>
      </c>
      <c r="OTR5">
        <v>5.0854499999999998</v>
      </c>
      <c r="OTS5">
        <v>5.1747800000000002</v>
      </c>
      <c r="OTT5">
        <v>4.6355000000000004</v>
      </c>
      <c r="OTU5">
        <v>5.1013099999999998</v>
      </c>
      <c r="OTV5">
        <v>4.9921899999999999</v>
      </c>
      <c r="OTW5">
        <v>5.0336499999999997</v>
      </c>
      <c r="OTX5">
        <v>5.1878399999999996</v>
      </c>
      <c r="OTY5">
        <v>5.0468999999999999</v>
      </c>
      <c r="OTZ5">
        <v>5.1456299999999997</v>
      </c>
      <c r="OUA5">
        <v>5.1146399999999996</v>
      </c>
      <c r="OUB5">
        <v>5.20113</v>
      </c>
      <c r="OUC5">
        <v>4.8879900000000003</v>
      </c>
      <c r="OUD5">
        <v>5.0460099999999999</v>
      </c>
      <c r="OUE5">
        <v>5.0465600000000004</v>
      </c>
      <c r="OUF5">
        <v>5.0174300000000001</v>
      </c>
      <c r="OUG5">
        <v>4.9948499999999996</v>
      </c>
      <c r="OUH5">
        <v>5.0313999999999997</v>
      </c>
      <c r="OUI5">
        <v>5.1300699999999999</v>
      </c>
      <c r="OUJ5">
        <v>5.0633100000000004</v>
      </c>
      <c r="OUK5">
        <v>5.0206299999999997</v>
      </c>
      <c r="OUL5">
        <v>5.1345000000000001</v>
      </c>
      <c r="OUM5">
        <v>4.6639400000000002</v>
      </c>
      <c r="OUN5">
        <v>4.6660300000000001</v>
      </c>
      <c r="OUO5">
        <v>4.6889599999999998</v>
      </c>
      <c r="OUP5">
        <v>5.0804499999999999</v>
      </c>
      <c r="OUQ5">
        <v>4.5581699999999996</v>
      </c>
      <c r="OUR5">
        <v>4.6684700000000001</v>
      </c>
      <c r="OUS5">
        <v>4.7272999999999996</v>
      </c>
      <c r="OUT5">
        <v>4.5898700000000003</v>
      </c>
      <c r="OUU5">
        <v>4.81433</v>
      </c>
      <c r="OUV5">
        <v>4.7111400000000003</v>
      </c>
      <c r="OUW5">
        <v>4.7675200000000002</v>
      </c>
      <c r="OUX5">
        <v>4.7860100000000001</v>
      </c>
      <c r="OUY5">
        <v>4.5994599999999997</v>
      </c>
      <c r="OUZ5">
        <v>4.6361999999999997</v>
      </c>
      <c r="OVA5">
        <v>4.90456</v>
      </c>
      <c r="OVB5">
        <v>4.61965</v>
      </c>
      <c r="OVC5">
        <v>4.8186099999999996</v>
      </c>
      <c r="OVD5">
        <v>4.8189900000000003</v>
      </c>
      <c r="OVE5">
        <v>4.6677999999999997</v>
      </c>
      <c r="OVF5">
        <v>4.7277500000000003</v>
      </c>
      <c r="OVG5">
        <v>4.8038100000000004</v>
      </c>
      <c r="OVH5">
        <v>4.63347</v>
      </c>
      <c r="OVI5">
        <v>4.7048899999999998</v>
      </c>
      <c r="OVJ5">
        <v>4.6789100000000001</v>
      </c>
      <c r="OVK5">
        <v>4.5940899999999996</v>
      </c>
      <c r="OVL5">
        <v>4.7897699999999999</v>
      </c>
      <c r="OVM5">
        <v>4.7543899999999999</v>
      </c>
      <c r="OVN5">
        <v>4.8060900000000002</v>
      </c>
      <c r="OVO5">
        <v>4.7846099999999998</v>
      </c>
      <c r="OVP5">
        <v>3.8648500000000001</v>
      </c>
      <c r="OVQ5">
        <v>3.8373599999999999</v>
      </c>
      <c r="OVR5">
        <v>3.9334899999999999</v>
      </c>
      <c r="OVS5">
        <v>3.8265500000000001</v>
      </c>
      <c r="OVT5">
        <v>3.8945799999999999</v>
      </c>
      <c r="OVU5">
        <v>3.89412</v>
      </c>
      <c r="OVV5">
        <v>3.8590200000000001</v>
      </c>
      <c r="OVW5">
        <v>3.90021</v>
      </c>
      <c r="OVX5">
        <v>3.8170700000000002</v>
      </c>
      <c r="OVY5">
        <v>3.8293400000000002</v>
      </c>
      <c r="OVZ5">
        <v>3.8650799999999998</v>
      </c>
      <c r="OWA5">
        <v>3.8588100000000001</v>
      </c>
      <c r="OWB5">
        <v>3.8146300000000002</v>
      </c>
      <c r="OWC5">
        <v>3.9264700000000001</v>
      </c>
      <c r="OWD5">
        <v>3.8287300000000002</v>
      </c>
      <c r="OWE5">
        <v>3.7848600000000001</v>
      </c>
      <c r="OWF5">
        <v>3.9267599999999998</v>
      </c>
      <c r="OWG5">
        <v>3.8427199999999999</v>
      </c>
      <c r="OWH5">
        <v>3.8627400000000001</v>
      </c>
      <c r="OWI5">
        <v>3.8075199999999998</v>
      </c>
      <c r="OWJ5">
        <v>3.8012100000000002</v>
      </c>
      <c r="OWK5">
        <v>3.8443200000000002</v>
      </c>
      <c r="OWL5">
        <v>3.8211900000000001</v>
      </c>
      <c r="OWM5">
        <v>3.8302</v>
      </c>
      <c r="OWN5">
        <v>3.92252</v>
      </c>
      <c r="OWO5">
        <v>3.9523100000000002</v>
      </c>
      <c r="OWP5">
        <v>3.8570500000000001</v>
      </c>
      <c r="OWQ5">
        <v>3.92571</v>
      </c>
      <c r="OWR5">
        <v>3.8008000000000002</v>
      </c>
      <c r="OWS5">
        <v>3.92517</v>
      </c>
      <c r="OWT5">
        <v>3.8704100000000001</v>
      </c>
      <c r="OWU5">
        <v>3.8758300000000001</v>
      </c>
      <c r="OWV5">
        <v>3.7176300000000002</v>
      </c>
      <c r="OWW5">
        <v>3.8994599999999999</v>
      </c>
      <c r="OWX5">
        <v>3.97627</v>
      </c>
      <c r="OWY5">
        <v>3.7503299999999999</v>
      </c>
      <c r="OWZ5">
        <v>3.8866399999999999</v>
      </c>
      <c r="OXA5">
        <v>3.9214500000000001</v>
      </c>
      <c r="OXB5">
        <v>3.83588</v>
      </c>
      <c r="OXC5">
        <v>3.8429600000000002</v>
      </c>
      <c r="OXD5">
        <v>3.85947</v>
      </c>
      <c r="OXE5">
        <v>3.9094600000000002</v>
      </c>
      <c r="OXF5">
        <v>3.9004799999999999</v>
      </c>
      <c r="OXG5">
        <v>3.94496</v>
      </c>
      <c r="OXH5">
        <v>3.9416099999999998</v>
      </c>
      <c r="OXI5">
        <v>3.8735400000000002</v>
      </c>
      <c r="OXJ5">
        <v>3.8450500000000001</v>
      </c>
      <c r="OXK5">
        <v>3.97533</v>
      </c>
      <c r="OXL5">
        <v>3.9159299999999999</v>
      </c>
      <c r="OXM5">
        <v>4.0104899999999999</v>
      </c>
      <c r="OXN5">
        <v>4.03186</v>
      </c>
      <c r="OXO5">
        <v>4.1861499999999996</v>
      </c>
      <c r="OXP5">
        <v>4.2529700000000004</v>
      </c>
      <c r="OXQ5">
        <v>4.1680000000000001</v>
      </c>
      <c r="OXR5">
        <v>4.32118</v>
      </c>
      <c r="OXS5">
        <v>4.1301800000000002</v>
      </c>
      <c r="OXT5">
        <v>4.2157600000000004</v>
      </c>
      <c r="OXU5">
        <v>4.3014200000000002</v>
      </c>
      <c r="OXV5">
        <v>4.1551099999999996</v>
      </c>
      <c r="OXW5">
        <v>4.1463700000000001</v>
      </c>
      <c r="OXX5">
        <v>4.2083899999999996</v>
      </c>
      <c r="OXY5">
        <v>4.1868699999999999</v>
      </c>
      <c r="OXZ5">
        <v>4.2668999999999997</v>
      </c>
      <c r="OYA5">
        <v>4.0360800000000001</v>
      </c>
      <c r="OYB5">
        <v>4.3093000000000004</v>
      </c>
      <c r="OYC5">
        <v>4.2702999999999998</v>
      </c>
      <c r="OYD5">
        <v>4.1907199999999998</v>
      </c>
      <c r="OYE5">
        <v>4.2446900000000003</v>
      </c>
      <c r="OYF5">
        <v>4.31717</v>
      </c>
      <c r="OYG5">
        <v>4.09619</v>
      </c>
      <c r="OYH5">
        <v>3.9571700000000001</v>
      </c>
      <c r="OYI5">
        <v>3.9828600000000001</v>
      </c>
      <c r="OYJ5">
        <v>4.21</v>
      </c>
      <c r="OYK5">
        <v>4.2386200000000001</v>
      </c>
      <c r="OYL5">
        <v>3.80511</v>
      </c>
      <c r="OYM5">
        <v>4.1558700000000002</v>
      </c>
      <c r="OYN5">
        <v>4.0942100000000003</v>
      </c>
      <c r="OYO5">
        <v>4.1150700000000002</v>
      </c>
      <c r="OYP5">
        <v>4.1518699999999997</v>
      </c>
      <c r="OYQ5">
        <v>4.1883900000000001</v>
      </c>
      <c r="OYR5">
        <v>4.1359199999999996</v>
      </c>
      <c r="OYS5">
        <v>4.0779199999999998</v>
      </c>
      <c r="OYT5">
        <v>4.1929100000000004</v>
      </c>
      <c r="OYU5">
        <v>4.1897200000000003</v>
      </c>
      <c r="OYV5">
        <v>3.9468100000000002</v>
      </c>
      <c r="OYW5">
        <v>3.9893800000000001</v>
      </c>
      <c r="OYX5">
        <v>4.0863300000000002</v>
      </c>
      <c r="OYY5">
        <v>4.1174200000000001</v>
      </c>
      <c r="OYZ5">
        <v>4.07179</v>
      </c>
      <c r="OZA5">
        <v>4.0905100000000001</v>
      </c>
      <c r="OZB5">
        <v>4.0463300000000002</v>
      </c>
      <c r="OZC5">
        <v>4.0940599999999998</v>
      </c>
      <c r="OZD5">
        <v>4.0580800000000004</v>
      </c>
      <c r="OZE5">
        <v>4.2100799999999996</v>
      </c>
      <c r="OZF5">
        <v>4.0429300000000001</v>
      </c>
      <c r="OZG5">
        <v>4.2015500000000001</v>
      </c>
      <c r="OZH5">
        <v>4.1355700000000004</v>
      </c>
      <c r="OZI5">
        <v>4.2769199999999996</v>
      </c>
      <c r="OZJ5">
        <v>4.0780799999999999</v>
      </c>
      <c r="OZK5">
        <v>4.1619099999999998</v>
      </c>
      <c r="OZL5">
        <v>2.5302099999999998</v>
      </c>
      <c r="OZM5">
        <v>3.4302999999999999</v>
      </c>
      <c r="OZN5">
        <v>3.10684</v>
      </c>
      <c r="OZO5">
        <v>2.74986</v>
      </c>
      <c r="OZP5">
        <v>3.1363099999999999</v>
      </c>
      <c r="OZQ5">
        <v>2.81074</v>
      </c>
      <c r="OZR5">
        <v>2.7667999999999999</v>
      </c>
      <c r="OZS5">
        <v>3.1351399999999998</v>
      </c>
      <c r="OZT5">
        <v>2.7468699999999999</v>
      </c>
      <c r="OZU5">
        <v>2.8907799999999999</v>
      </c>
      <c r="OZV5">
        <v>2.7826399999999998</v>
      </c>
      <c r="OZW5">
        <v>2.7338100000000001</v>
      </c>
      <c r="OZX5">
        <v>2.6919499999999998</v>
      </c>
      <c r="OZY5">
        <v>2.7915899999999998</v>
      </c>
      <c r="OZZ5">
        <v>2.7358199999999999</v>
      </c>
      <c r="PAA5">
        <v>2.7878099999999999</v>
      </c>
      <c r="PAB5">
        <v>2.7208100000000002</v>
      </c>
      <c r="PAC5">
        <v>2.79291</v>
      </c>
      <c r="PAD5">
        <v>2.7732000000000001</v>
      </c>
      <c r="PAE5">
        <v>2.8524600000000002</v>
      </c>
      <c r="PAF5">
        <v>2.7248999999999999</v>
      </c>
      <c r="PAG5">
        <v>2.7145899999999998</v>
      </c>
      <c r="PAH5">
        <v>2.4747699999999999</v>
      </c>
      <c r="PAI5">
        <v>2.7145999999999999</v>
      </c>
      <c r="PAJ5">
        <v>2.77033</v>
      </c>
      <c r="PAK5">
        <v>2.72498</v>
      </c>
      <c r="PAL5">
        <v>2.4969399999999999</v>
      </c>
      <c r="PAM5">
        <v>2.5276900000000002</v>
      </c>
      <c r="PAN5">
        <v>2.5114100000000001</v>
      </c>
      <c r="PAO5">
        <v>2.48624</v>
      </c>
      <c r="PAP5">
        <v>2.5514199999999998</v>
      </c>
      <c r="PAQ5">
        <v>2.4968599999999999</v>
      </c>
      <c r="PAR5">
        <v>2.5350199999999998</v>
      </c>
      <c r="PAS5">
        <v>2.5188600000000001</v>
      </c>
      <c r="PAT5">
        <v>2.5935199999999998</v>
      </c>
      <c r="PAU5">
        <v>2.52536</v>
      </c>
      <c r="PAV5">
        <v>2.5502600000000002</v>
      </c>
      <c r="PAW5">
        <v>2.4727199999999998</v>
      </c>
      <c r="PAX5">
        <v>2.5462500000000001</v>
      </c>
      <c r="PAY5">
        <v>2.5679500000000002</v>
      </c>
      <c r="PAZ5">
        <v>2.4878999999999998</v>
      </c>
      <c r="PBA5">
        <v>2.4682300000000001</v>
      </c>
      <c r="PBB5">
        <v>2.48109</v>
      </c>
      <c r="PBC5">
        <v>2.5588199999999999</v>
      </c>
      <c r="PBD5">
        <v>2.5537200000000002</v>
      </c>
      <c r="PBE5">
        <v>2.4849600000000001</v>
      </c>
      <c r="PBF5">
        <v>2.58006</v>
      </c>
      <c r="PBG5">
        <v>2.4916700000000001</v>
      </c>
      <c r="PBH5">
        <v>2.51559</v>
      </c>
      <c r="PBI5">
        <v>2.0408499999999998</v>
      </c>
      <c r="PBJ5">
        <v>2.1144599999999998</v>
      </c>
      <c r="PBK5">
        <v>1.9183300000000001</v>
      </c>
      <c r="PBL5">
        <v>2.03525</v>
      </c>
      <c r="PBM5">
        <v>2.01308</v>
      </c>
      <c r="PBN5">
        <v>2.0375399999999999</v>
      </c>
      <c r="PBO5">
        <v>2.1022699999999999</v>
      </c>
      <c r="PBP5">
        <v>1.96434</v>
      </c>
      <c r="PBQ5">
        <v>2.0403500000000001</v>
      </c>
      <c r="PBR5">
        <v>2.0672700000000002</v>
      </c>
      <c r="PBS5">
        <v>2.0293000000000001</v>
      </c>
      <c r="PBT5">
        <v>1.97221</v>
      </c>
      <c r="PBU5">
        <v>2.0562200000000002</v>
      </c>
      <c r="PBV5">
        <v>2.0570499999999998</v>
      </c>
      <c r="PBW5">
        <v>1.9607300000000001</v>
      </c>
      <c r="PBX5">
        <v>2.0334400000000001</v>
      </c>
      <c r="PBY5">
        <v>2.03484</v>
      </c>
      <c r="PBZ5">
        <v>2.0304199999999999</v>
      </c>
      <c r="PCA5">
        <v>1.91984</v>
      </c>
      <c r="PCB5">
        <v>1.9296199999999999</v>
      </c>
      <c r="PCC5">
        <v>1.91974</v>
      </c>
      <c r="PCD5">
        <v>2.0011899999999998</v>
      </c>
      <c r="PCE5">
        <v>2.0017800000000001</v>
      </c>
      <c r="PCF5">
        <v>1.99071</v>
      </c>
      <c r="PCG5">
        <v>1.91971</v>
      </c>
      <c r="PCH5">
        <v>1.9147000000000001</v>
      </c>
      <c r="PCI5">
        <v>1.8963399999999999</v>
      </c>
      <c r="PCJ5">
        <v>1.92056</v>
      </c>
      <c r="PCK5">
        <v>1.99187</v>
      </c>
      <c r="PCL5">
        <v>2.0031699999999999</v>
      </c>
      <c r="PCM5">
        <v>1.9049</v>
      </c>
      <c r="PCN5">
        <v>1.9894000000000001</v>
      </c>
      <c r="PCO5">
        <v>1.92997</v>
      </c>
      <c r="PCP5">
        <v>1.89659</v>
      </c>
      <c r="PCQ5">
        <v>1.92072</v>
      </c>
      <c r="PCR5">
        <v>1.89449</v>
      </c>
      <c r="PCS5">
        <v>1.97753</v>
      </c>
      <c r="PCT5">
        <v>1.9836</v>
      </c>
      <c r="PCU5">
        <v>2.0016400000000001</v>
      </c>
      <c r="PCV5">
        <v>1.8878999999999999</v>
      </c>
      <c r="PCW5">
        <v>1.98308</v>
      </c>
      <c r="PCX5">
        <v>1.9671799999999999</v>
      </c>
      <c r="PCY5">
        <v>1.9800800000000001</v>
      </c>
      <c r="PCZ5">
        <v>1.96669</v>
      </c>
      <c r="PDA5">
        <v>1.8909499999999999</v>
      </c>
      <c r="PDB5">
        <v>1.96777</v>
      </c>
      <c r="PDC5">
        <v>1.88411</v>
      </c>
      <c r="PDD5">
        <v>1.9529099999999999</v>
      </c>
      <c r="PDE5">
        <v>1.9981</v>
      </c>
      <c r="PDF5">
        <v>1.97353</v>
      </c>
      <c r="PDG5">
        <v>1.8242100000000001</v>
      </c>
      <c r="PDH5">
        <v>1.4553100000000001</v>
      </c>
      <c r="PDI5">
        <v>1.5735699999999999</v>
      </c>
      <c r="PDJ5">
        <v>1.6029899999999999</v>
      </c>
      <c r="PDK5">
        <v>1.4404300000000001</v>
      </c>
      <c r="PDL5">
        <v>1.6619900000000001</v>
      </c>
      <c r="PDM5">
        <v>1.4417899999999999</v>
      </c>
      <c r="PDN5">
        <v>1.49169</v>
      </c>
      <c r="PDO5">
        <v>1.56419</v>
      </c>
      <c r="PDP5">
        <v>1.5358499999999999</v>
      </c>
      <c r="PDQ5">
        <v>1.5805800000000001</v>
      </c>
      <c r="PDR5">
        <v>1.5091300000000001</v>
      </c>
      <c r="PDS5">
        <v>1.5209600000000001</v>
      </c>
      <c r="PDT5">
        <v>1.51827</v>
      </c>
      <c r="PDU5">
        <v>1.43554</v>
      </c>
      <c r="PDV5">
        <v>1.43038</v>
      </c>
      <c r="PDW5">
        <v>1.5109999999999999</v>
      </c>
      <c r="PDX5">
        <v>1.39554</v>
      </c>
      <c r="PDY5">
        <v>1.4132</v>
      </c>
      <c r="PDZ5">
        <v>1.4111400000000001</v>
      </c>
      <c r="PEA5">
        <v>1.44526</v>
      </c>
      <c r="PEB5">
        <v>1.5253300000000001</v>
      </c>
      <c r="PEC5">
        <v>1.40439</v>
      </c>
      <c r="PED5">
        <v>1.42231</v>
      </c>
      <c r="PEE5">
        <v>1.4076599999999999</v>
      </c>
      <c r="PEF5">
        <v>1.3832199999999999</v>
      </c>
      <c r="PEG5">
        <v>1.3954200000000001</v>
      </c>
      <c r="PEH5">
        <v>1.5177499999999999</v>
      </c>
      <c r="PEI5">
        <v>1.48668</v>
      </c>
      <c r="PEJ5">
        <v>1.4956799999999999</v>
      </c>
      <c r="PEK5">
        <v>1.53932</v>
      </c>
      <c r="PEL5">
        <v>1.48542</v>
      </c>
      <c r="PEM5">
        <v>1.4619200000000001</v>
      </c>
      <c r="PEN5">
        <v>1.4652700000000001</v>
      </c>
      <c r="PEO5">
        <v>1.38107</v>
      </c>
      <c r="PEP5">
        <v>1.49153</v>
      </c>
      <c r="PEQ5">
        <v>1.48363</v>
      </c>
      <c r="PER5">
        <v>1.33355</v>
      </c>
      <c r="PES5">
        <v>1.4794799999999999</v>
      </c>
      <c r="PET5">
        <v>1.5120199999999999</v>
      </c>
      <c r="PEU5">
        <v>1.3477699999999999</v>
      </c>
      <c r="PEV5">
        <v>1.4809300000000001</v>
      </c>
      <c r="PEW5">
        <v>1.3274300000000001</v>
      </c>
      <c r="PEX5">
        <v>1.34585</v>
      </c>
      <c r="PEY5">
        <v>1.31789</v>
      </c>
      <c r="PEZ5">
        <v>1.34958</v>
      </c>
      <c r="PFA5">
        <v>1.3328</v>
      </c>
      <c r="PFB5">
        <v>1.47089</v>
      </c>
      <c r="PFC5">
        <v>1.3384799999999999</v>
      </c>
      <c r="PFD5">
        <v>1.43286</v>
      </c>
      <c r="PFE5">
        <v>0.793682</v>
      </c>
      <c r="PFF5">
        <v>1.05705</v>
      </c>
      <c r="PFG5">
        <v>0.85860700000000001</v>
      </c>
      <c r="PFH5">
        <v>1.0442100000000001</v>
      </c>
      <c r="PFI5">
        <v>0.96622399999999997</v>
      </c>
      <c r="PFJ5">
        <v>0.75550600000000001</v>
      </c>
      <c r="PFK5">
        <v>0.981549</v>
      </c>
      <c r="PFL5">
        <v>0.77678000000000003</v>
      </c>
      <c r="PFM5">
        <v>0.92186100000000004</v>
      </c>
      <c r="PFN5">
        <v>0.92716299999999996</v>
      </c>
      <c r="PFO5">
        <v>0.748448</v>
      </c>
      <c r="PFP5">
        <v>0.77521099999999998</v>
      </c>
      <c r="PFQ5">
        <v>0.75858899999999996</v>
      </c>
      <c r="PFR5">
        <v>0.879413</v>
      </c>
      <c r="PFS5">
        <v>0.86534</v>
      </c>
      <c r="PFT5">
        <v>0.88032999999999995</v>
      </c>
      <c r="PFU5">
        <v>0.89102300000000001</v>
      </c>
      <c r="PFV5">
        <v>0.86457700000000004</v>
      </c>
      <c r="PFW5">
        <v>0.73507699999999998</v>
      </c>
      <c r="PFX5">
        <v>0.76680400000000004</v>
      </c>
      <c r="PFY5">
        <v>0.83924600000000005</v>
      </c>
      <c r="PFZ5">
        <v>0.88505999999999996</v>
      </c>
      <c r="PGA5">
        <v>0.86133899999999997</v>
      </c>
      <c r="PGB5">
        <v>0.75001799999999996</v>
      </c>
      <c r="PGC5">
        <v>0.86501700000000004</v>
      </c>
      <c r="PGD5">
        <v>0.75156299999999998</v>
      </c>
      <c r="PGE5">
        <v>0.68296500000000004</v>
      </c>
      <c r="PGF5">
        <v>0.87273100000000003</v>
      </c>
      <c r="PGG5">
        <v>0.86275500000000005</v>
      </c>
      <c r="PGH5">
        <v>0.70661700000000005</v>
      </c>
      <c r="PGI5">
        <v>0.69919200000000004</v>
      </c>
      <c r="PGJ5">
        <v>0.71909900000000004</v>
      </c>
      <c r="PGK5">
        <v>0.66437599999999997</v>
      </c>
      <c r="PGL5">
        <v>0.74593399999999999</v>
      </c>
      <c r="PGM5">
        <v>0.74050099999999996</v>
      </c>
      <c r="PGN5">
        <v>0.68988099999999997</v>
      </c>
      <c r="PGO5">
        <v>0.85065900000000005</v>
      </c>
      <c r="PGP5">
        <v>0.69332199999999999</v>
      </c>
      <c r="PGQ5">
        <v>0.83794199999999996</v>
      </c>
      <c r="PGR5">
        <v>0.83519699999999997</v>
      </c>
      <c r="PGS5">
        <v>0.70516000000000001</v>
      </c>
      <c r="PGT5">
        <v>0.65615500000000004</v>
      </c>
      <c r="PGU5">
        <v>0.827843</v>
      </c>
      <c r="PGV5">
        <v>0.72200799999999998</v>
      </c>
      <c r="PGW5">
        <v>0.69035899999999994</v>
      </c>
      <c r="PGX5">
        <v>0.66146000000000005</v>
      </c>
      <c r="PGY5">
        <v>0.83164899999999997</v>
      </c>
      <c r="PGZ5">
        <v>0.621946</v>
      </c>
      <c r="PHA5">
        <v>0.84627300000000005</v>
      </c>
      <c r="PHB5">
        <v>0.78032400000000002</v>
      </c>
      <c r="PHC5">
        <v>0.65691200000000005</v>
      </c>
      <c r="PHD5">
        <v>1.4068300000000001E-2</v>
      </c>
      <c r="PHE5">
        <v>0.46688600000000002</v>
      </c>
      <c r="PHF5">
        <v>0.102253</v>
      </c>
      <c r="PHG5">
        <v>2.8038899999999999E-2</v>
      </c>
      <c r="PHH5">
        <v>1.8494699999999999E-2</v>
      </c>
      <c r="PHI5">
        <v>6.6775699999999993E-2</v>
      </c>
      <c r="PHJ5">
        <v>8.33208E-2</v>
      </c>
      <c r="PHK5">
        <v>0.123922</v>
      </c>
      <c r="PHL5">
        <v>-2.0586E-2</v>
      </c>
      <c r="PHM5">
        <v>-1.7868000000000001E-3</v>
      </c>
      <c r="PHN5">
        <v>0.12709200000000001</v>
      </c>
      <c r="PHO5">
        <v>0.19178799999999999</v>
      </c>
      <c r="PHP5">
        <v>7.6507500000000006E-2</v>
      </c>
      <c r="PHQ5">
        <v>0.12323099999999999</v>
      </c>
      <c r="PHR5">
        <v>0.131657</v>
      </c>
      <c r="PHS5">
        <v>-4.43063E-2</v>
      </c>
      <c r="PHT5">
        <v>0.16092300000000001</v>
      </c>
      <c r="PHU5">
        <v>-5.7417099999999999E-2</v>
      </c>
      <c r="PHV5">
        <v>-6.63546E-2</v>
      </c>
      <c r="PHW5">
        <v>-0.10011200000000001</v>
      </c>
      <c r="PHX5">
        <v>-2.1614999999999999E-2</v>
      </c>
      <c r="PHY5">
        <v>-5.2332999999999998E-2</v>
      </c>
      <c r="PHZ5">
        <v>2.58406E-3</v>
      </c>
      <c r="PIA5">
        <v>0.137486</v>
      </c>
      <c r="PIB5">
        <v>-8.1432900000000003E-2</v>
      </c>
      <c r="PIC5">
        <v>9.5607399999999995E-2</v>
      </c>
      <c r="PID5">
        <v>7.8222600000000003E-2</v>
      </c>
      <c r="PIE5">
        <v>3.71258E-2</v>
      </c>
      <c r="PIF5">
        <v>-0.107293</v>
      </c>
      <c r="PIG5">
        <v>-0.103245</v>
      </c>
      <c r="PIH5">
        <v>3.6118499999999998E-2</v>
      </c>
      <c r="PII5">
        <v>8.4430199999999997E-2</v>
      </c>
      <c r="PIJ5">
        <v>7.9095899999999997E-2</v>
      </c>
      <c r="PIK5">
        <v>-0.115343</v>
      </c>
      <c r="PIL5">
        <v>-0.11654200000000001</v>
      </c>
      <c r="PIM5">
        <v>4.2559699999999999E-2</v>
      </c>
      <c r="PIN5">
        <v>-7.7946299999999996E-2</v>
      </c>
      <c r="PIO5">
        <v>-0.114953</v>
      </c>
      <c r="PIP5">
        <v>-0.15329000000000001</v>
      </c>
      <c r="PIQ5">
        <v>-0.153091</v>
      </c>
      <c r="PIR5">
        <v>7.6484300000000003E-3</v>
      </c>
      <c r="PIS5">
        <v>-0.11808200000000001</v>
      </c>
      <c r="PIT5">
        <v>2.1340999999999999E-2</v>
      </c>
      <c r="PIU5">
        <v>-0.168847</v>
      </c>
      <c r="PIV5">
        <v>-0.158804</v>
      </c>
      <c r="PIW5">
        <v>-0.16689000000000001</v>
      </c>
      <c r="PIX5">
        <v>-8.9413400000000007E-3</v>
      </c>
      <c r="PIY5">
        <v>2.29439E-2</v>
      </c>
      <c r="PIZ5">
        <v>-0.14468200000000001</v>
      </c>
      <c r="PJA5">
        <v>-0.87007900000000005</v>
      </c>
      <c r="PJB5">
        <v>-0.43412299999999998</v>
      </c>
      <c r="PJC5">
        <v>-0.71911499999999995</v>
      </c>
      <c r="PJD5">
        <v>-0.62271500000000002</v>
      </c>
      <c r="PJE5">
        <v>-0.60913300000000004</v>
      </c>
      <c r="PJF5">
        <v>-0.96972599999999998</v>
      </c>
      <c r="PJG5">
        <v>-0.58443800000000001</v>
      </c>
      <c r="PJH5">
        <v>-0.72762300000000002</v>
      </c>
      <c r="PJI5">
        <v>-0.723078</v>
      </c>
      <c r="PJJ5">
        <v>-0.672435</v>
      </c>
      <c r="PJK5">
        <v>-0.91801299999999997</v>
      </c>
      <c r="PJL5">
        <v>-0.865151</v>
      </c>
      <c r="PJM5">
        <v>-0.76317900000000005</v>
      </c>
      <c r="PJN5">
        <v>-0.76059699999999997</v>
      </c>
      <c r="PJO5">
        <v>-0.72933999999999999</v>
      </c>
      <c r="PJP5">
        <v>-0.80162500000000003</v>
      </c>
      <c r="PJQ5">
        <v>-0.80169100000000004</v>
      </c>
      <c r="PJR5">
        <v>-0.97517600000000004</v>
      </c>
      <c r="PJS5">
        <v>-0.73394099999999995</v>
      </c>
      <c r="PJT5">
        <v>-0.98705200000000004</v>
      </c>
      <c r="PJU5">
        <v>-0.99999199999999999</v>
      </c>
      <c r="PJV5">
        <v>-0.85110300000000005</v>
      </c>
      <c r="PJW5">
        <v>-0.96645899999999996</v>
      </c>
      <c r="PJX5">
        <v>-0.77685300000000002</v>
      </c>
      <c r="PJY5">
        <v>-0.80225400000000002</v>
      </c>
      <c r="PJZ5">
        <v>-0.835229</v>
      </c>
      <c r="PKA5">
        <v>-0.99453800000000003</v>
      </c>
      <c r="PKB5">
        <v>-0.79328500000000002</v>
      </c>
      <c r="PKC5">
        <v>-0.77614899999999998</v>
      </c>
      <c r="PKD5">
        <v>-1.02471</v>
      </c>
      <c r="PKE5">
        <v>-0.99870099999999995</v>
      </c>
      <c r="PKF5">
        <v>-0.98916599999999999</v>
      </c>
      <c r="PKG5">
        <v>-1.0313699999999999</v>
      </c>
      <c r="PKH5">
        <v>-1.0011099999999999</v>
      </c>
      <c r="PKI5">
        <v>-0.82202200000000003</v>
      </c>
      <c r="PKJ5">
        <v>-1.00295</v>
      </c>
      <c r="PKK5">
        <v>-0.83677800000000002</v>
      </c>
      <c r="PKL5">
        <v>-1.05583</v>
      </c>
      <c r="PKM5">
        <v>-0.87045300000000003</v>
      </c>
      <c r="PKN5">
        <v>-0.80381499999999995</v>
      </c>
      <c r="PKO5">
        <v>-0.85404400000000003</v>
      </c>
      <c r="PKP5">
        <v>-1.0215799999999999</v>
      </c>
      <c r="PKQ5">
        <v>-1.0102100000000001</v>
      </c>
      <c r="PKR5">
        <v>-0.86077300000000001</v>
      </c>
      <c r="PKS5">
        <v>-1.0039</v>
      </c>
      <c r="PKT5">
        <v>-0.83613199999999999</v>
      </c>
      <c r="PKU5">
        <v>-1.03329</v>
      </c>
      <c r="PKV5">
        <v>-0.82460199999999995</v>
      </c>
      <c r="PKW5">
        <v>-0.826847</v>
      </c>
      <c r="PKX5">
        <v>-1.0133399999999999</v>
      </c>
      <c r="PKY5">
        <v>-1.0835900000000001</v>
      </c>
      <c r="PKZ5">
        <v>-1.55464</v>
      </c>
      <c r="PLA5">
        <v>-1.4010800000000001</v>
      </c>
      <c r="PLB5">
        <v>-1.5099800000000001</v>
      </c>
      <c r="PLC5">
        <v>-1.36442</v>
      </c>
      <c r="PLD5">
        <v>-1.7097199999999999</v>
      </c>
      <c r="PLE5">
        <v>-1.7438100000000001</v>
      </c>
      <c r="PLF5">
        <v>-1.6877599999999999</v>
      </c>
      <c r="PLG5">
        <v>-1.6672800000000001</v>
      </c>
      <c r="PLH5">
        <v>-1.6892100000000001</v>
      </c>
      <c r="PLI5">
        <v>-1.52769</v>
      </c>
      <c r="PLJ5">
        <v>-1.4952700000000001</v>
      </c>
      <c r="PLK5">
        <v>-1.5078800000000001</v>
      </c>
      <c r="PLL5">
        <v>-1.5880099999999999</v>
      </c>
      <c r="PLM5">
        <v>-1.6989700000000001</v>
      </c>
      <c r="PLN5">
        <v>-1.5569200000000001</v>
      </c>
      <c r="PLO5">
        <v>-1.72428</v>
      </c>
      <c r="PLP5">
        <v>-1.5443100000000001</v>
      </c>
      <c r="PLQ5">
        <v>-1.8350500000000001</v>
      </c>
      <c r="PLR5">
        <v>-1.75793</v>
      </c>
      <c r="PLS5">
        <v>-1.71441</v>
      </c>
      <c r="PLT5">
        <v>-1.7474799999999999</v>
      </c>
      <c r="PLU5">
        <v>-1.5756699999999999</v>
      </c>
      <c r="PLV5">
        <v>-1.57169</v>
      </c>
      <c r="PLW5">
        <v>-1.7711699999999999</v>
      </c>
      <c r="PLX5">
        <v>-1.75403</v>
      </c>
      <c r="PLY5">
        <v>-1.58256</v>
      </c>
      <c r="PLZ5">
        <v>-1.6524700000000001</v>
      </c>
      <c r="PMA5">
        <v>-1.5848899999999999</v>
      </c>
      <c r="PMB5">
        <v>-1.78698</v>
      </c>
      <c r="PMC5">
        <v>-1.80304</v>
      </c>
      <c r="PMD5">
        <v>-1.8593599999999999</v>
      </c>
      <c r="PME5">
        <v>-1.6308100000000001</v>
      </c>
      <c r="PMF5">
        <v>-1.91893</v>
      </c>
      <c r="PMG5">
        <v>-1.85711</v>
      </c>
      <c r="PMH5">
        <v>-1.65482</v>
      </c>
      <c r="PMI5">
        <v>-1.82698</v>
      </c>
      <c r="PMJ5">
        <v>-1.84642</v>
      </c>
      <c r="PMK5">
        <v>-1.65089</v>
      </c>
      <c r="PML5">
        <v>-1.84477</v>
      </c>
      <c r="PMM5">
        <v>-1.8778300000000001</v>
      </c>
      <c r="PMN5">
        <v>-1.8433600000000001</v>
      </c>
      <c r="PMO5">
        <v>-1.8481099999999999</v>
      </c>
      <c r="PMP5">
        <v>-1.66364</v>
      </c>
      <c r="PMQ5">
        <v>-1.66039</v>
      </c>
      <c r="PMR5">
        <v>-1.69123</v>
      </c>
      <c r="PMS5">
        <v>-1.6386099999999999</v>
      </c>
      <c r="PMT5">
        <v>-1.62087</v>
      </c>
      <c r="PMU5">
        <v>-1.8835900000000001</v>
      </c>
      <c r="PMV5">
        <v>-1.72628</v>
      </c>
      <c r="PMW5">
        <v>-2.0579499999999999</v>
      </c>
      <c r="PMX5">
        <v>-2.0147200000000001</v>
      </c>
      <c r="PMY5">
        <v>-1.8737699999999999</v>
      </c>
      <c r="PMZ5">
        <v>-1.87042</v>
      </c>
      <c r="PNA5">
        <v>-2.0878399999999999</v>
      </c>
      <c r="PNB5">
        <v>-1.91855</v>
      </c>
      <c r="PNC5">
        <v>-2.05985</v>
      </c>
      <c r="PND5">
        <v>-1.8864099999999999</v>
      </c>
      <c r="PNE5">
        <v>-2.17306</v>
      </c>
      <c r="PNF5">
        <v>-1.8694</v>
      </c>
      <c r="PNG5">
        <v>-1.93587</v>
      </c>
      <c r="PNH5">
        <v>-1.8254600000000001</v>
      </c>
      <c r="PNI5">
        <v>-2.1595200000000001</v>
      </c>
      <c r="PNJ5">
        <v>-1.8488500000000001</v>
      </c>
      <c r="PNK5">
        <v>-1.97919</v>
      </c>
      <c r="PNL5">
        <v>-2.10704</v>
      </c>
      <c r="PNM5">
        <v>-1.84718</v>
      </c>
      <c r="PNN5">
        <v>-1.8786400000000001</v>
      </c>
      <c r="PNO5">
        <v>-2.1309399999999998</v>
      </c>
      <c r="PNP5">
        <v>-2.12432</v>
      </c>
      <c r="PNQ5">
        <v>-2.0816300000000001</v>
      </c>
      <c r="PNR5">
        <v>-2.13219</v>
      </c>
      <c r="PNS5">
        <v>-1.8789899999999999</v>
      </c>
      <c r="PNT5">
        <v>-1.7997399999999999</v>
      </c>
      <c r="PNU5">
        <v>-1.8769</v>
      </c>
      <c r="PNV5">
        <v>-1.8314699999999999</v>
      </c>
      <c r="PNW5">
        <v>-1.90228</v>
      </c>
      <c r="PNX5">
        <v>-2.1153900000000001</v>
      </c>
      <c r="PNY5">
        <v>-2.1577999999999999</v>
      </c>
      <c r="PNZ5">
        <v>-2.0025599999999999</v>
      </c>
      <c r="POA5">
        <v>-2.15021</v>
      </c>
      <c r="POB5">
        <v>-1.8090599999999999</v>
      </c>
      <c r="POC5">
        <v>-1.7787999999999999</v>
      </c>
      <c r="POD5">
        <v>-1.8806</v>
      </c>
      <c r="POE5">
        <v>-1.8143899999999999</v>
      </c>
      <c r="POF5">
        <v>-2.11015</v>
      </c>
      <c r="POG5">
        <v>-1.80531</v>
      </c>
      <c r="POH5">
        <v>-1.84154</v>
      </c>
      <c r="POI5">
        <v>-2.0236399999999999</v>
      </c>
      <c r="POJ5">
        <v>-1.9975099999999999</v>
      </c>
      <c r="POK5">
        <v>-2.0530599999999999</v>
      </c>
      <c r="POL5">
        <v>-1.9992300000000001</v>
      </c>
      <c r="POM5">
        <v>-2.0307400000000002</v>
      </c>
      <c r="PON5">
        <v>-1.7535400000000001</v>
      </c>
      <c r="POO5">
        <v>-1.9897400000000001</v>
      </c>
      <c r="POP5">
        <v>-2.08717</v>
      </c>
      <c r="POQ5">
        <v>-2.04494</v>
      </c>
      <c r="POR5">
        <v>-1.8476699999999999</v>
      </c>
      <c r="POS5">
        <v>-2.0948699999999998</v>
      </c>
      <c r="POT5">
        <v>-2.0621800000000001</v>
      </c>
      <c r="POU5">
        <v>-1.99756</v>
      </c>
      <c r="POV5">
        <v>-0.87469799999999998</v>
      </c>
      <c r="POW5">
        <v>-1.56735</v>
      </c>
      <c r="POX5">
        <v>-1.1946399999999999</v>
      </c>
      <c r="POY5">
        <v>-1.3111999999999999</v>
      </c>
      <c r="POZ5">
        <v>-1.45469</v>
      </c>
      <c r="PPA5">
        <v>-1.1528400000000001</v>
      </c>
      <c r="PPB5">
        <v>-1.4093800000000001</v>
      </c>
      <c r="PPC5">
        <v>-1.3531500000000001</v>
      </c>
      <c r="PPD5">
        <v>-1.4839</v>
      </c>
      <c r="PPE5">
        <v>-1.02501</v>
      </c>
      <c r="PPF5">
        <v>-1.1363099999999999</v>
      </c>
      <c r="PPG5">
        <v>-1.1136299999999999</v>
      </c>
      <c r="PPH5">
        <v>-1.3081700000000001</v>
      </c>
      <c r="PPI5">
        <v>-1.10751</v>
      </c>
      <c r="PPJ5">
        <v>-1.2012</v>
      </c>
      <c r="PPK5">
        <v>-1.0663100000000001</v>
      </c>
      <c r="PPL5">
        <v>-1.27006</v>
      </c>
      <c r="PPM5">
        <v>-1.1098300000000001</v>
      </c>
      <c r="PPN5">
        <v>-1.0711299999999999</v>
      </c>
      <c r="PPO5">
        <v>-1.2984599999999999</v>
      </c>
      <c r="PPP5">
        <v>-1.00519</v>
      </c>
      <c r="PPQ5">
        <v>-1.33107</v>
      </c>
      <c r="PPR5">
        <v>-1.01352</v>
      </c>
      <c r="PPS5">
        <v>-1.1975</v>
      </c>
      <c r="PPT5">
        <v>-1.0493600000000001</v>
      </c>
      <c r="PPU5">
        <v>-0.99926499999999996</v>
      </c>
      <c r="PPV5">
        <v>-1.00986</v>
      </c>
      <c r="PPW5">
        <v>-1.1660900000000001</v>
      </c>
      <c r="PPX5">
        <v>-1.3061199999999999</v>
      </c>
      <c r="PPY5">
        <v>-0.97071499999999999</v>
      </c>
      <c r="PPZ5">
        <v>-1.01692</v>
      </c>
      <c r="PQA5">
        <v>-0.93920099999999995</v>
      </c>
      <c r="PQB5">
        <v>-1.0346599999999999</v>
      </c>
      <c r="PQC5">
        <v>-1.2166999999999999</v>
      </c>
      <c r="PQD5">
        <v>-1.0928</v>
      </c>
      <c r="PQE5">
        <v>-0.98396600000000001</v>
      </c>
      <c r="PQF5">
        <v>-0.92932800000000004</v>
      </c>
      <c r="PQG5">
        <v>-1.1869499999999999</v>
      </c>
      <c r="PQH5">
        <v>-1.12836</v>
      </c>
      <c r="PQI5">
        <v>-0.88344400000000001</v>
      </c>
      <c r="PQJ5">
        <v>-0.96321199999999996</v>
      </c>
      <c r="PQK5">
        <v>-1.00444</v>
      </c>
      <c r="PQL5">
        <v>-1.08751</v>
      </c>
      <c r="PQM5">
        <v>-0.92830100000000004</v>
      </c>
      <c r="PQN5">
        <v>-0.86582199999999998</v>
      </c>
      <c r="PQO5">
        <v>-1.18754</v>
      </c>
      <c r="PQP5">
        <v>-1.1019399999999999</v>
      </c>
      <c r="PQQ5">
        <v>-1.06443</v>
      </c>
    </row>
    <row r="6" spans="1:11275" x14ac:dyDescent="0.2">
      <c r="A6">
        <v>2.8596499999999998</v>
      </c>
      <c r="B6">
        <v>-5.4488000000000003</v>
      </c>
      <c r="C6">
        <v>-4.5084499999999998</v>
      </c>
      <c r="D6">
        <v>-0.445353</v>
      </c>
      <c r="E6">
        <v>-3.6574300000000002</v>
      </c>
      <c r="F6">
        <v>-4.7404500000000001</v>
      </c>
      <c r="G6">
        <v>-3.4946700000000002</v>
      </c>
      <c r="H6">
        <v>-2.32483</v>
      </c>
      <c r="I6">
        <v>-2.7478899999999999</v>
      </c>
      <c r="J6">
        <v>-3.49817</v>
      </c>
      <c r="K6">
        <v>-3.5950000000000002</v>
      </c>
      <c r="L6">
        <v>-3.9809700000000001</v>
      </c>
      <c r="M6">
        <v>-2.9640900000000001</v>
      </c>
      <c r="N6">
        <v>-3.6250499999999999</v>
      </c>
      <c r="O6">
        <v>-3.3312599999999999</v>
      </c>
      <c r="P6">
        <v>-3.77495</v>
      </c>
      <c r="Q6">
        <v>-3.3991699999999998</v>
      </c>
      <c r="R6">
        <v>-3.7553299999999998</v>
      </c>
      <c r="S6">
        <v>-3.5251199999999998</v>
      </c>
      <c r="T6">
        <v>-3.9686900000000001</v>
      </c>
      <c r="U6">
        <v>-3.82213</v>
      </c>
      <c r="V6">
        <v>-3.7071000000000001</v>
      </c>
      <c r="W6">
        <v>-2.9491900000000002</v>
      </c>
      <c r="X6">
        <v>-2.8925999999999998</v>
      </c>
      <c r="Y6">
        <v>-3.50068</v>
      </c>
      <c r="Z6">
        <v>-2.6492800000000001</v>
      </c>
      <c r="AA6">
        <v>-3.2147700000000001</v>
      </c>
      <c r="AB6">
        <v>-4.2706299999999997</v>
      </c>
      <c r="AC6">
        <v>-3.71082</v>
      </c>
      <c r="AD6">
        <v>-3.81202</v>
      </c>
      <c r="AE6">
        <v>-3.3432599999999999</v>
      </c>
      <c r="AF6">
        <v>-3.39209</v>
      </c>
      <c r="AG6">
        <v>-3.6935799999999999</v>
      </c>
      <c r="AH6">
        <v>-2.95566</v>
      </c>
      <c r="AI6">
        <v>-3.1165699999999998</v>
      </c>
      <c r="AJ6">
        <v>-3.5559799999999999</v>
      </c>
      <c r="AK6">
        <v>-3.40367</v>
      </c>
      <c r="AL6">
        <v>-3.4534500000000001</v>
      </c>
      <c r="AM6">
        <v>-3.7290899999999998</v>
      </c>
      <c r="AN6">
        <v>-3.5180600000000002</v>
      </c>
      <c r="AO6">
        <v>-4.0118900000000002</v>
      </c>
      <c r="AP6">
        <v>-3.5179100000000001</v>
      </c>
      <c r="AQ6">
        <v>-3.6947299999999998</v>
      </c>
      <c r="AR6">
        <v>-3.7140900000000001</v>
      </c>
      <c r="AS6">
        <v>-3.3906499999999999</v>
      </c>
      <c r="AT6">
        <v>-3.9908600000000001</v>
      </c>
      <c r="AU6">
        <v>-3.8104800000000001</v>
      </c>
      <c r="AV6">
        <v>-3.7139700000000002</v>
      </c>
      <c r="AW6">
        <v>-3.7693699999999999</v>
      </c>
      <c r="AX6">
        <v>-3.7581699999999998</v>
      </c>
      <c r="AY6">
        <v>-4.0771100000000002</v>
      </c>
      <c r="AZ6">
        <v>-2.79122</v>
      </c>
      <c r="BA6">
        <v>-3.3921399999999999</v>
      </c>
      <c r="BB6">
        <v>-3.9647700000000001</v>
      </c>
      <c r="BC6">
        <v>-3.6064600000000002</v>
      </c>
      <c r="BD6">
        <v>-2.9089100000000001</v>
      </c>
      <c r="BE6">
        <v>-4.1199300000000001</v>
      </c>
      <c r="BF6">
        <v>-3.33094</v>
      </c>
      <c r="BG6">
        <v>-3.2305000000000001</v>
      </c>
      <c r="BH6">
        <v>-3.93702</v>
      </c>
      <c r="BI6">
        <v>-3.4251399999999999</v>
      </c>
      <c r="BJ6">
        <v>-3.7723399999999998</v>
      </c>
      <c r="BK6">
        <v>-3.7158899999999999</v>
      </c>
      <c r="BL6">
        <v>-3.13619</v>
      </c>
      <c r="BM6">
        <v>-3.3174700000000001</v>
      </c>
      <c r="BN6">
        <v>-3.17211</v>
      </c>
      <c r="BO6">
        <v>-3.47133</v>
      </c>
      <c r="BP6">
        <v>-3.7845900000000001</v>
      </c>
      <c r="BQ6">
        <v>-3.68757</v>
      </c>
      <c r="BR6">
        <v>-3.4741499999999998</v>
      </c>
      <c r="BS6">
        <v>-3.96997</v>
      </c>
      <c r="BT6">
        <v>-3.8428800000000001</v>
      </c>
      <c r="BU6">
        <v>-3.7110500000000002</v>
      </c>
      <c r="BV6">
        <v>-4.5349899999999996</v>
      </c>
      <c r="BW6">
        <v>-3.3694600000000001</v>
      </c>
      <c r="BX6">
        <v>-3.22126</v>
      </c>
      <c r="BY6">
        <v>-4.2506000000000004</v>
      </c>
      <c r="BZ6">
        <v>-3.8763700000000001</v>
      </c>
      <c r="CA6">
        <v>-3.29373</v>
      </c>
      <c r="CB6">
        <v>-4.1169500000000001</v>
      </c>
      <c r="CC6">
        <v>-2.44353</v>
      </c>
      <c r="CD6">
        <v>-3.94062</v>
      </c>
      <c r="CE6">
        <v>-4.1290699999999996</v>
      </c>
      <c r="CF6">
        <v>-3.4476200000000001</v>
      </c>
      <c r="CG6">
        <v>-3.8171400000000002</v>
      </c>
      <c r="CH6">
        <v>-4.1141500000000004</v>
      </c>
      <c r="CI6">
        <v>-3.4963799999999998</v>
      </c>
      <c r="CJ6">
        <v>-3.6027900000000002</v>
      </c>
      <c r="CK6">
        <v>-3.32673</v>
      </c>
      <c r="CL6">
        <v>-3.5192899999999998</v>
      </c>
      <c r="CM6">
        <v>-3.8398400000000001</v>
      </c>
      <c r="CN6">
        <v>-4.0547800000000001</v>
      </c>
      <c r="CO6">
        <v>-3.5541700000000001</v>
      </c>
      <c r="CP6">
        <v>-4.1352000000000002</v>
      </c>
      <c r="CQ6">
        <v>-3.87426</v>
      </c>
      <c r="CR6">
        <v>-3.41988</v>
      </c>
      <c r="CS6">
        <v>-4.0035800000000004</v>
      </c>
      <c r="CT6">
        <v>-3.3453900000000001</v>
      </c>
      <c r="CU6">
        <v>-3.89391</v>
      </c>
      <c r="CV6">
        <v>-4.0665800000000001</v>
      </c>
      <c r="CW6">
        <v>-3.9884400000000002</v>
      </c>
      <c r="CX6">
        <v>-4.0270099999999998</v>
      </c>
      <c r="CY6">
        <v>-4.4379999999999997</v>
      </c>
      <c r="CZ6">
        <v>-3.96286</v>
      </c>
      <c r="DA6">
        <v>-3.4978099999999999</v>
      </c>
      <c r="DB6">
        <v>-3.56073</v>
      </c>
      <c r="DC6">
        <v>-3.79576</v>
      </c>
      <c r="DD6">
        <v>-3.3553999999999999</v>
      </c>
      <c r="DE6">
        <v>-3.7182300000000001</v>
      </c>
      <c r="DF6">
        <v>-3.6239400000000002</v>
      </c>
      <c r="DG6">
        <v>-3.3267699999999998</v>
      </c>
      <c r="DH6">
        <v>-3.7327599999999999</v>
      </c>
      <c r="DI6">
        <v>-3.7807400000000002</v>
      </c>
      <c r="DJ6">
        <v>-3.4544700000000002</v>
      </c>
      <c r="DK6">
        <v>-3.5057800000000001</v>
      </c>
      <c r="DL6">
        <v>-3.4887100000000002</v>
      </c>
      <c r="DM6">
        <v>-3.7902499999999999</v>
      </c>
      <c r="DN6">
        <v>-4.1543000000000001</v>
      </c>
      <c r="DO6">
        <v>-3.8447300000000002</v>
      </c>
      <c r="DP6">
        <v>-3.6149399999999998</v>
      </c>
      <c r="DQ6">
        <v>-4.2054499999999999</v>
      </c>
      <c r="DR6">
        <v>-4.2347599999999996</v>
      </c>
      <c r="DS6">
        <v>-3.6328800000000001</v>
      </c>
      <c r="DT6">
        <v>-3.8676599999999999</v>
      </c>
      <c r="DU6">
        <v>-3.1808999999999998</v>
      </c>
      <c r="DV6">
        <v>-3.8403399999999999</v>
      </c>
      <c r="DW6">
        <v>-3.4771100000000001</v>
      </c>
      <c r="DX6">
        <v>-4.0310800000000002</v>
      </c>
      <c r="DY6">
        <v>-4.4423300000000001</v>
      </c>
      <c r="DZ6">
        <v>-3.3447499999999999</v>
      </c>
      <c r="EA6">
        <v>-3.81629</v>
      </c>
      <c r="EB6">
        <v>-3.24777</v>
      </c>
      <c r="EC6">
        <v>-4.5045299999999999</v>
      </c>
      <c r="ED6">
        <v>-3.42726</v>
      </c>
      <c r="EE6">
        <v>-4.5752800000000002</v>
      </c>
      <c r="EF6">
        <v>-3.6494399999999998</v>
      </c>
      <c r="EG6">
        <v>-4.01023</v>
      </c>
      <c r="EH6">
        <v>-4.1464400000000001</v>
      </c>
      <c r="EI6">
        <v>-4.1550599999999998</v>
      </c>
      <c r="EJ6">
        <v>-3.6996000000000002</v>
      </c>
      <c r="EK6">
        <v>-3.5720800000000001</v>
      </c>
      <c r="EL6">
        <v>-4.1884499999999996</v>
      </c>
      <c r="EM6">
        <v>-4.30579</v>
      </c>
      <c r="EN6">
        <v>-3.9167700000000001</v>
      </c>
      <c r="EO6">
        <v>-3.67272</v>
      </c>
      <c r="EP6">
        <v>-4.2124600000000001</v>
      </c>
      <c r="EQ6">
        <v>-3.4846300000000001</v>
      </c>
      <c r="ER6">
        <v>-4.0775600000000001</v>
      </c>
      <c r="ES6">
        <v>-3.8379599999999998</v>
      </c>
      <c r="ET6">
        <v>-4.8158099999999999</v>
      </c>
      <c r="EU6">
        <v>-4.3397800000000002</v>
      </c>
      <c r="EV6">
        <v>-4.4211299999999998</v>
      </c>
      <c r="EW6">
        <v>-4.0395500000000002</v>
      </c>
      <c r="EX6">
        <v>-3.7274099999999999</v>
      </c>
      <c r="EY6">
        <v>-3.9902799999999998</v>
      </c>
      <c r="EZ6">
        <v>-3.79928</v>
      </c>
      <c r="FA6">
        <v>-4.4363000000000001</v>
      </c>
      <c r="FB6">
        <v>-4.01485</v>
      </c>
      <c r="FC6">
        <v>-4.0512699999999997</v>
      </c>
      <c r="FD6">
        <v>-4.3618399999999999</v>
      </c>
      <c r="FE6">
        <v>-4.8177500000000002</v>
      </c>
      <c r="FF6">
        <v>-3.79806</v>
      </c>
      <c r="FG6">
        <v>-3.5001600000000002</v>
      </c>
      <c r="FH6">
        <v>-3.8201999999999998</v>
      </c>
      <c r="FI6">
        <v>-4.4220499999999996</v>
      </c>
      <c r="FJ6">
        <v>-3.6765699999999999</v>
      </c>
      <c r="FK6">
        <v>-3.3780299999999999</v>
      </c>
      <c r="FL6">
        <v>-3.3382999999999998</v>
      </c>
      <c r="FM6">
        <v>-3.41431</v>
      </c>
      <c r="FN6">
        <v>-4.4946299999999999</v>
      </c>
      <c r="FO6">
        <v>-3.7577600000000002</v>
      </c>
      <c r="FP6">
        <v>-4.5807900000000004</v>
      </c>
      <c r="FQ6">
        <v>-3.62466</v>
      </c>
      <c r="FR6">
        <v>-4.1222300000000001</v>
      </c>
      <c r="FS6">
        <v>-4.1394700000000002</v>
      </c>
      <c r="FT6">
        <v>-4.4502600000000001</v>
      </c>
      <c r="FU6">
        <v>-3.8812799999999998</v>
      </c>
      <c r="FV6">
        <v>-4.5183499999999999</v>
      </c>
      <c r="FW6">
        <v>-4.0109300000000001</v>
      </c>
      <c r="FX6">
        <v>-4.4439900000000003</v>
      </c>
      <c r="FY6">
        <v>-4.0391700000000004</v>
      </c>
      <c r="FZ6">
        <v>-4.0936000000000003</v>
      </c>
      <c r="GA6">
        <v>-4.0557999999999996</v>
      </c>
      <c r="GB6">
        <v>-4.3443199999999997</v>
      </c>
      <c r="GC6">
        <v>-3.6700900000000001</v>
      </c>
      <c r="GD6">
        <v>-3.89757</v>
      </c>
      <c r="GE6">
        <v>-3.8064900000000002</v>
      </c>
      <c r="GF6">
        <v>-4.0635700000000003</v>
      </c>
      <c r="GG6">
        <v>-4.3163499999999999</v>
      </c>
      <c r="GH6">
        <v>-3.2805300000000002</v>
      </c>
      <c r="GI6">
        <v>-4.3126300000000004</v>
      </c>
      <c r="GJ6">
        <v>-4.0664199999999999</v>
      </c>
      <c r="GK6">
        <v>-4.07341</v>
      </c>
      <c r="GL6">
        <v>-4.5609200000000003</v>
      </c>
      <c r="GM6">
        <v>-4.0205900000000003</v>
      </c>
      <c r="GN6">
        <v>-3.8797899999999998</v>
      </c>
      <c r="GO6">
        <v>-3.6409400000000001</v>
      </c>
      <c r="GP6">
        <v>-4.1584500000000002</v>
      </c>
      <c r="GQ6">
        <v>-4.5997399999999997</v>
      </c>
      <c r="GR6">
        <v>-4.3055500000000002</v>
      </c>
      <c r="GS6">
        <v>-4.4457399999999998</v>
      </c>
      <c r="GT6">
        <v>-4.4877799999999999</v>
      </c>
      <c r="GU6">
        <v>-3.6013299999999999</v>
      </c>
      <c r="GV6">
        <v>-4.8978000000000002</v>
      </c>
      <c r="GW6">
        <v>-4.6588399999999996</v>
      </c>
      <c r="GX6">
        <v>-4.5966899999999997</v>
      </c>
      <c r="GY6">
        <v>-4.4749499999999998</v>
      </c>
      <c r="GZ6">
        <v>-4.1914199999999999</v>
      </c>
      <c r="HA6">
        <v>-4.2257400000000001</v>
      </c>
      <c r="HB6">
        <v>-3.7233900000000002</v>
      </c>
      <c r="HC6">
        <v>-4.8539899999999996</v>
      </c>
      <c r="HD6">
        <v>-4.5432499999999996</v>
      </c>
      <c r="HE6">
        <v>-4.4671399999999997</v>
      </c>
      <c r="HF6">
        <v>-3.83568</v>
      </c>
      <c r="HG6">
        <v>-4.6575100000000003</v>
      </c>
      <c r="HH6">
        <v>-4.5853799999999998</v>
      </c>
      <c r="HI6">
        <v>-4.8325199999999997</v>
      </c>
      <c r="HJ6">
        <v>-3.57978</v>
      </c>
      <c r="HK6">
        <v>-3.6362800000000002</v>
      </c>
      <c r="HL6">
        <v>-3.8239700000000001</v>
      </c>
      <c r="HM6">
        <v>-4.0156200000000002</v>
      </c>
      <c r="HN6">
        <v>-4.1028900000000004</v>
      </c>
      <c r="HO6">
        <v>-3.9506899999999998</v>
      </c>
      <c r="HP6">
        <v>-3.7183899999999999</v>
      </c>
      <c r="HQ6">
        <v>-3.5760700000000001</v>
      </c>
      <c r="HR6">
        <v>-5.1442699999999997</v>
      </c>
      <c r="HS6">
        <v>-4.4750399999999999</v>
      </c>
      <c r="HT6">
        <v>-3.8172899999999998</v>
      </c>
      <c r="HU6">
        <v>-3.8782899999999998</v>
      </c>
      <c r="HV6">
        <v>-5.0317699999999999</v>
      </c>
      <c r="HW6">
        <v>-4.3909900000000004</v>
      </c>
      <c r="HX6">
        <v>-3.7764600000000002</v>
      </c>
      <c r="HY6">
        <v>-5.2601800000000001</v>
      </c>
      <c r="HZ6">
        <v>-5.2032499999999997</v>
      </c>
      <c r="IA6">
        <v>-4.7229900000000002</v>
      </c>
      <c r="IB6">
        <v>-4.3916399999999998</v>
      </c>
      <c r="IC6">
        <v>-4.35832</v>
      </c>
      <c r="ID6">
        <v>-4.4610300000000001</v>
      </c>
      <c r="IE6">
        <v>-4.6806900000000002</v>
      </c>
      <c r="IF6">
        <v>-4.3136099999999997</v>
      </c>
      <c r="IG6">
        <v>-4.4484000000000004</v>
      </c>
      <c r="IH6">
        <v>-2.2485900000000001</v>
      </c>
      <c r="II6">
        <v>-4.9909499999999998</v>
      </c>
      <c r="IJ6">
        <v>-4.16052</v>
      </c>
      <c r="IK6">
        <v>-3.9111699999999998</v>
      </c>
      <c r="IL6">
        <v>-4.3639000000000001</v>
      </c>
      <c r="IM6">
        <v>-3.89154</v>
      </c>
      <c r="IN6">
        <v>-4.1925499999999998</v>
      </c>
      <c r="IO6">
        <v>-4.7307399999999999</v>
      </c>
      <c r="IP6">
        <v>-5.2001900000000001</v>
      </c>
      <c r="IQ6">
        <v>-3.9669400000000001</v>
      </c>
      <c r="IR6">
        <v>-4.5839499999999997</v>
      </c>
      <c r="IS6">
        <v>-4.0915100000000004</v>
      </c>
      <c r="IT6">
        <v>-4.6217899999999998</v>
      </c>
      <c r="IU6">
        <v>-3.67476</v>
      </c>
      <c r="IV6">
        <v>-4.4801399999999996</v>
      </c>
      <c r="IW6">
        <v>-5.0278400000000003</v>
      </c>
      <c r="IX6">
        <v>-4.0946300000000004</v>
      </c>
      <c r="IY6">
        <v>-4.7140399999999998</v>
      </c>
      <c r="IZ6">
        <v>-4.3180399999999999</v>
      </c>
      <c r="JA6">
        <v>-4.5620000000000003</v>
      </c>
      <c r="JB6">
        <v>-4.2950299999999997</v>
      </c>
      <c r="JC6">
        <v>-4.5845500000000001</v>
      </c>
      <c r="JD6">
        <v>-3.4681899999999999</v>
      </c>
      <c r="JE6">
        <v>-4.2089600000000003</v>
      </c>
      <c r="JF6">
        <v>-4.2642199999999999</v>
      </c>
      <c r="JG6">
        <v>-3.8776199999999998</v>
      </c>
      <c r="JH6">
        <v>-4.9984299999999999</v>
      </c>
      <c r="JI6">
        <v>-4.3393800000000002</v>
      </c>
      <c r="JJ6">
        <v>-4.1836500000000001</v>
      </c>
      <c r="JK6">
        <v>-4.6599500000000003</v>
      </c>
      <c r="JL6">
        <v>-4.7311699999999997</v>
      </c>
      <c r="JM6">
        <v>-4.0966199999999997</v>
      </c>
      <c r="JN6">
        <v>-4.4414499999999997</v>
      </c>
      <c r="JO6">
        <v>-4.6831500000000004</v>
      </c>
      <c r="JP6">
        <v>-3.8601299999999998</v>
      </c>
      <c r="JQ6">
        <v>-4.2481299999999997</v>
      </c>
      <c r="JR6">
        <v>-5.0137900000000002</v>
      </c>
      <c r="JS6">
        <v>-4.4289699999999996</v>
      </c>
      <c r="JT6">
        <v>-4.95465</v>
      </c>
      <c r="JU6">
        <v>-4.3456799999999998</v>
      </c>
      <c r="JV6">
        <v>-4.5463699999999996</v>
      </c>
      <c r="JW6">
        <v>-4.5338900000000004</v>
      </c>
      <c r="JX6">
        <v>-4.6620799999999996</v>
      </c>
      <c r="JY6">
        <v>-4.78369</v>
      </c>
      <c r="JZ6">
        <v>-5.1545899999999998</v>
      </c>
      <c r="KA6">
        <v>-4.3685799999999997</v>
      </c>
      <c r="KB6">
        <v>-4.4147600000000002</v>
      </c>
      <c r="KC6">
        <v>-4.00556</v>
      </c>
      <c r="KD6">
        <v>-4.16655</v>
      </c>
      <c r="KE6">
        <v>-4.8357900000000003</v>
      </c>
      <c r="KF6">
        <v>-4.1617800000000003</v>
      </c>
      <c r="KG6">
        <v>-4.6176500000000003</v>
      </c>
      <c r="KH6">
        <v>-4.59626</v>
      </c>
      <c r="KI6">
        <v>-4.3724999999999996</v>
      </c>
      <c r="KJ6">
        <v>-3.5943499999999999</v>
      </c>
      <c r="KK6">
        <v>-4.5840899999999998</v>
      </c>
      <c r="KL6">
        <v>-4.1286199999999997</v>
      </c>
      <c r="KM6">
        <v>-4.39405</v>
      </c>
      <c r="KN6">
        <v>-4.2532699999999997</v>
      </c>
      <c r="KO6">
        <v>-4.7309700000000001</v>
      </c>
      <c r="KP6">
        <v>-4.6522800000000002</v>
      </c>
      <c r="KQ6">
        <v>-4.2021899999999999</v>
      </c>
      <c r="KR6">
        <v>-3.9229500000000002</v>
      </c>
      <c r="KS6">
        <v>-4.6250900000000001</v>
      </c>
      <c r="KT6">
        <v>-4.2022399999999998</v>
      </c>
      <c r="KU6">
        <v>-4.1655699999999998</v>
      </c>
      <c r="KV6">
        <v>-4.3435699999999997</v>
      </c>
      <c r="KW6">
        <v>-4.1482900000000003</v>
      </c>
      <c r="KX6">
        <v>-4.5627599999999999</v>
      </c>
      <c r="KY6">
        <v>-4.7141500000000001</v>
      </c>
      <c r="KZ6">
        <v>-5.0807799999999999</v>
      </c>
      <c r="LA6">
        <v>-3.5959099999999999</v>
      </c>
      <c r="LB6">
        <v>-4.7375999999999996</v>
      </c>
      <c r="LC6">
        <v>-3.5452699999999999</v>
      </c>
      <c r="LD6">
        <v>-5.0616399999999997</v>
      </c>
      <c r="LE6">
        <v>-4.4856400000000001</v>
      </c>
      <c r="LF6">
        <v>-4.8635900000000003</v>
      </c>
      <c r="LG6">
        <v>-4.7847200000000001</v>
      </c>
      <c r="LH6">
        <v>-4.3907100000000003</v>
      </c>
      <c r="LI6">
        <v>-4.9917699999999998</v>
      </c>
      <c r="LJ6">
        <v>-5.1923599999999999</v>
      </c>
      <c r="LK6">
        <v>-4.6612799999999996</v>
      </c>
      <c r="LL6">
        <v>-4.1057899999999998</v>
      </c>
      <c r="LM6">
        <v>-5.29406</v>
      </c>
      <c r="LN6">
        <v>-4.8281499999999999</v>
      </c>
      <c r="LO6">
        <v>-4.2914500000000002</v>
      </c>
      <c r="LP6">
        <v>-4.8955299999999999</v>
      </c>
      <c r="LQ6">
        <v>-5.0471300000000001</v>
      </c>
      <c r="LR6">
        <v>-3.8559399999999999</v>
      </c>
      <c r="LS6">
        <v>-4.2163700000000004</v>
      </c>
      <c r="LT6">
        <v>-4.0252400000000002</v>
      </c>
      <c r="LU6">
        <v>-3.2086999999999999</v>
      </c>
      <c r="LV6">
        <v>-4.1413500000000001</v>
      </c>
      <c r="LW6">
        <v>-4.3905500000000002</v>
      </c>
      <c r="LX6">
        <v>-3.14249</v>
      </c>
      <c r="LY6">
        <v>-4.4690000000000003</v>
      </c>
      <c r="LZ6">
        <v>-4.95566</v>
      </c>
      <c r="MA6">
        <v>-4.2030200000000004</v>
      </c>
      <c r="MB6">
        <v>-5.2637200000000002</v>
      </c>
      <c r="MC6">
        <v>-4.9434199999999997</v>
      </c>
      <c r="MD6">
        <v>-4.8487600000000004</v>
      </c>
      <c r="ME6">
        <v>-4.5037700000000003</v>
      </c>
      <c r="MF6">
        <v>-5.2706499999999998</v>
      </c>
      <c r="MG6">
        <v>-3.8502900000000002</v>
      </c>
      <c r="MH6">
        <v>-4.4953000000000003</v>
      </c>
      <c r="MI6">
        <v>-5.1882599999999996</v>
      </c>
      <c r="MJ6">
        <v>-4.8817000000000004</v>
      </c>
      <c r="MK6">
        <v>-4.26546</v>
      </c>
      <c r="ML6">
        <v>-4.1641700000000004</v>
      </c>
      <c r="MM6">
        <v>-5.1559799999999996</v>
      </c>
      <c r="MN6">
        <v>-4.4446099999999999</v>
      </c>
      <c r="MO6">
        <v>-2.97445</v>
      </c>
      <c r="MP6">
        <v>-4.36327</v>
      </c>
      <c r="MQ6">
        <v>-5.10609</v>
      </c>
      <c r="MR6">
        <v>-5.6244800000000001</v>
      </c>
      <c r="MS6">
        <v>-5.0982000000000003</v>
      </c>
      <c r="MT6">
        <v>-5.0133999999999999</v>
      </c>
      <c r="MU6">
        <v>-4.71333</v>
      </c>
      <c r="MV6">
        <v>-4.4781000000000004</v>
      </c>
      <c r="MW6">
        <v>-4.4548899999999998</v>
      </c>
      <c r="MX6">
        <v>-4.7344299999999997</v>
      </c>
      <c r="MY6">
        <v>-4.7214099999999997</v>
      </c>
      <c r="MZ6">
        <v>-4.0924699999999996</v>
      </c>
      <c r="NA6">
        <v>-5.0289000000000001</v>
      </c>
      <c r="NB6">
        <v>-4.9493099999999997</v>
      </c>
      <c r="NC6">
        <v>-4.5217599999999996</v>
      </c>
      <c r="ND6">
        <v>-4.9837600000000002</v>
      </c>
      <c r="NE6">
        <v>-5.06785</v>
      </c>
      <c r="NF6">
        <v>-4.1257000000000001</v>
      </c>
      <c r="NG6">
        <v>-4.3776900000000003</v>
      </c>
      <c r="NH6">
        <v>-5.0539399999999999</v>
      </c>
      <c r="NI6">
        <v>-4.45364</v>
      </c>
      <c r="NJ6">
        <v>-4.0083799999999998</v>
      </c>
      <c r="NK6">
        <v>-4.8821599999999998</v>
      </c>
      <c r="NL6">
        <v>-4.5757599999999998</v>
      </c>
      <c r="NM6">
        <v>-3.6188500000000001</v>
      </c>
      <c r="NN6">
        <v>-4.6773800000000003</v>
      </c>
      <c r="NO6">
        <v>-4.50068</v>
      </c>
      <c r="NP6">
        <v>-5.1274300000000004</v>
      </c>
      <c r="NQ6">
        <v>-4.8297299999999996</v>
      </c>
      <c r="NR6">
        <v>-4.6725899999999996</v>
      </c>
      <c r="NS6">
        <v>-4.3753599999999997</v>
      </c>
      <c r="NT6">
        <v>-4.8799599999999996</v>
      </c>
      <c r="NU6">
        <v>-4.5768700000000004</v>
      </c>
      <c r="NV6">
        <v>-4.0303899999999997</v>
      </c>
      <c r="NW6">
        <v>-4.3073600000000001</v>
      </c>
      <c r="NX6">
        <v>-5.24472</v>
      </c>
      <c r="NY6">
        <v>-4.7230400000000001</v>
      </c>
      <c r="NZ6">
        <v>-4.0805999999999996</v>
      </c>
      <c r="OA6">
        <v>-4.1139900000000003</v>
      </c>
      <c r="OB6">
        <v>-5.3114499999999998</v>
      </c>
      <c r="OC6">
        <v>-4.1887699999999999</v>
      </c>
      <c r="OD6">
        <v>-4.85595</v>
      </c>
      <c r="OE6">
        <v>-4.3111899999999999</v>
      </c>
      <c r="OF6">
        <v>-3.9971299999999998</v>
      </c>
      <c r="OG6">
        <v>-4.6510499999999997</v>
      </c>
      <c r="OH6">
        <v>-4.6017799999999998</v>
      </c>
      <c r="OI6">
        <v>-4.6142399999999997</v>
      </c>
      <c r="OJ6">
        <v>-5.0202200000000001</v>
      </c>
      <c r="OK6">
        <v>-4.4162800000000004</v>
      </c>
      <c r="OL6">
        <v>-4.8875299999999999</v>
      </c>
      <c r="OM6">
        <v>-4.7957099999999997</v>
      </c>
      <c r="ON6">
        <v>-4.6366800000000001</v>
      </c>
      <c r="OO6">
        <v>-4.1717199999999997</v>
      </c>
      <c r="OP6">
        <v>-4.5448300000000001</v>
      </c>
      <c r="OQ6">
        <v>-4.48027</v>
      </c>
      <c r="OR6">
        <v>-4.5944000000000003</v>
      </c>
      <c r="OS6">
        <v>-4.9353800000000003</v>
      </c>
      <c r="OT6">
        <v>-4.4686599999999999</v>
      </c>
      <c r="OU6">
        <v>-4.01532</v>
      </c>
      <c r="OV6">
        <v>-4.4818699999999998</v>
      </c>
      <c r="OW6">
        <v>-5.2175900000000004</v>
      </c>
      <c r="OX6">
        <v>-4.7226699999999999</v>
      </c>
      <c r="OY6">
        <v>-4.2803899999999997</v>
      </c>
      <c r="OZ6">
        <v>-5.1338600000000003</v>
      </c>
      <c r="PA6">
        <v>-5.6153500000000003</v>
      </c>
      <c r="PB6">
        <v>-4.56717</v>
      </c>
      <c r="PC6">
        <v>-4.8829099999999999</v>
      </c>
      <c r="PD6">
        <v>-4.8153899999999998</v>
      </c>
      <c r="PE6">
        <v>-4.4249599999999996</v>
      </c>
      <c r="PF6">
        <v>-3.8514200000000001</v>
      </c>
      <c r="PG6">
        <v>-3.67679</v>
      </c>
      <c r="PH6">
        <v>-4.8913000000000002</v>
      </c>
      <c r="PI6">
        <v>-4.0254300000000001</v>
      </c>
      <c r="PJ6">
        <v>-5.0318399999999999</v>
      </c>
      <c r="PK6">
        <v>-5.3146399999999998</v>
      </c>
      <c r="PL6">
        <v>-4.1544600000000003</v>
      </c>
      <c r="PM6">
        <v>-4.7243399999999998</v>
      </c>
      <c r="PN6">
        <v>-4.2850099999999998</v>
      </c>
      <c r="PO6">
        <v>-4.7549999999999999</v>
      </c>
      <c r="PP6">
        <v>-4.8346600000000004</v>
      </c>
      <c r="PQ6">
        <v>-4.9678100000000001</v>
      </c>
      <c r="PR6">
        <v>-4.3210100000000002</v>
      </c>
      <c r="PS6">
        <v>-5.5812200000000001</v>
      </c>
      <c r="PT6">
        <v>-5.8097599999999998</v>
      </c>
      <c r="PU6">
        <v>-4.3694600000000001</v>
      </c>
      <c r="PV6">
        <v>-5.1768299999999998</v>
      </c>
      <c r="PW6">
        <v>-4.1506800000000004</v>
      </c>
      <c r="PX6">
        <v>-3.9950399999999999</v>
      </c>
      <c r="PY6">
        <v>-4.7701700000000002</v>
      </c>
      <c r="PZ6">
        <v>-4.5611199999999998</v>
      </c>
      <c r="QA6">
        <v>-4.0491999999999999</v>
      </c>
      <c r="QB6">
        <v>-4.81867</v>
      </c>
      <c r="QC6">
        <v>-4.9590199999999998</v>
      </c>
      <c r="QD6">
        <v>-4.8669200000000004</v>
      </c>
      <c r="QE6">
        <v>-4.8555700000000002</v>
      </c>
      <c r="QF6">
        <v>-4.5801400000000001</v>
      </c>
      <c r="QG6">
        <v>-4.34368</v>
      </c>
      <c r="QH6">
        <v>-4.5374699999999999</v>
      </c>
      <c r="QI6">
        <v>-4.3317800000000002</v>
      </c>
      <c r="QJ6">
        <v>-4.41934</v>
      </c>
      <c r="QK6">
        <v>-4.3284799999999999</v>
      </c>
      <c r="QL6">
        <v>-5.30124</v>
      </c>
      <c r="QM6">
        <v>-4.0628399999999996</v>
      </c>
      <c r="QN6">
        <v>-4.5560099999999997</v>
      </c>
      <c r="QO6">
        <v>-4.4094800000000003</v>
      </c>
      <c r="QP6">
        <v>-4.6554000000000002</v>
      </c>
      <c r="QQ6">
        <v>-4.4947900000000001</v>
      </c>
      <c r="QR6">
        <v>-4.4965299999999999</v>
      </c>
      <c r="QS6">
        <v>-5.4942599999999997</v>
      </c>
      <c r="QT6">
        <v>-5.2392399999999997</v>
      </c>
      <c r="QU6">
        <v>-4.5160400000000003</v>
      </c>
      <c r="QV6">
        <v>-4.8849</v>
      </c>
      <c r="QW6">
        <v>-5.4933699999999996</v>
      </c>
      <c r="QX6">
        <v>-4.0889300000000004</v>
      </c>
      <c r="QY6">
        <v>-4.2025800000000002</v>
      </c>
      <c r="QZ6">
        <v>-4.9594800000000001</v>
      </c>
      <c r="RA6">
        <v>-5.1276900000000003</v>
      </c>
      <c r="RB6">
        <v>-4.7424600000000003</v>
      </c>
      <c r="RC6">
        <v>-4.2446900000000003</v>
      </c>
      <c r="RD6">
        <v>-3.87398</v>
      </c>
      <c r="RE6">
        <v>-5.2046400000000004</v>
      </c>
      <c r="RF6">
        <v>-4.1194199999999999</v>
      </c>
      <c r="RG6">
        <v>-4.44367</v>
      </c>
      <c r="RH6">
        <v>-4.8591100000000003</v>
      </c>
      <c r="RI6">
        <v>-4.3985099999999999</v>
      </c>
      <c r="RJ6">
        <v>-4.5384000000000002</v>
      </c>
      <c r="RK6">
        <v>-3.01945</v>
      </c>
      <c r="RL6">
        <v>-4.1807999999999996</v>
      </c>
      <c r="RM6">
        <v>-4.6618199999999996</v>
      </c>
      <c r="RN6">
        <v>-5.0515699999999999</v>
      </c>
      <c r="RO6">
        <v>-5.7076599999999997</v>
      </c>
      <c r="RP6">
        <v>-3.8297400000000001</v>
      </c>
      <c r="RQ6">
        <v>-5.7551100000000002</v>
      </c>
      <c r="RR6">
        <v>-5.0045099999999998</v>
      </c>
      <c r="RS6">
        <v>-4.5156900000000002</v>
      </c>
      <c r="RT6">
        <v>-5.01478</v>
      </c>
      <c r="RU6">
        <v>-4.5585199999999997</v>
      </c>
      <c r="RV6">
        <v>-4.8914400000000002</v>
      </c>
      <c r="RW6">
        <v>-4.5546800000000003</v>
      </c>
      <c r="RX6">
        <v>-4.4521800000000002</v>
      </c>
      <c r="RY6">
        <v>-4.9972000000000003</v>
      </c>
      <c r="RZ6">
        <v>-4.3266</v>
      </c>
      <c r="SA6">
        <v>-4.6181900000000002</v>
      </c>
      <c r="SB6">
        <v>-3.7449699999999999</v>
      </c>
      <c r="SC6">
        <v>-4.8040200000000004</v>
      </c>
      <c r="SD6">
        <v>-5.11768</v>
      </c>
      <c r="SE6">
        <v>-5.6258800000000004</v>
      </c>
      <c r="SF6">
        <v>-4.3057699999999999</v>
      </c>
      <c r="SG6">
        <v>-5.1976899999999997</v>
      </c>
      <c r="SH6">
        <v>-3.9811000000000001</v>
      </c>
      <c r="SI6">
        <v>-4.2911000000000001</v>
      </c>
      <c r="SJ6">
        <v>-5.2263299999999999</v>
      </c>
      <c r="SK6">
        <v>-5.08223</v>
      </c>
      <c r="SL6">
        <v>-3.9758100000000001</v>
      </c>
      <c r="SM6">
        <v>-4.1465699999999996</v>
      </c>
      <c r="SN6">
        <v>-5.1093799999999998</v>
      </c>
      <c r="SO6">
        <v>-4.5368599999999999</v>
      </c>
      <c r="SP6">
        <v>-5.34307</v>
      </c>
      <c r="SQ6">
        <v>-4.21983</v>
      </c>
      <c r="SR6">
        <v>-4.8667199999999999</v>
      </c>
      <c r="SS6">
        <v>-4.9183199999999996</v>
      </c>
      <c r="ST6">
        <v>-5.10771</v>
      </c>
      <c r="SU6">
        <v>-4.7064899999999996</v>
      </c>
      <c r="SV6">
        <v>-4.2270700000000003</v>
      </c>
      <c r="SW6">
        <v>-4.5894199999999996</v>
      </c>
      <c r="SX6">
        <v>-5.2478699999999998</v>
      </c>
      <c r="SY6">
        <v>-4.8771300000000002</v>
      </c>
      <c r="SZ6">
        <v>-5.1565399999999997</v>
      </c>
      <c r="TA6">
        <v>-4.2476399999999996</v>
      </c>
      <c r="TB6">
        <v>-4.9710999999999999</v>
      </c>
      <c r="TC6">
        <v>-5.2583099999999998</v>
      </c>
      <c r="TD6">
        <v>-4.7757699999999996</v>
      </c>
      <c r="TE6">
        <v>-4.6649599999999998</v>
      </c>
      <c r="TF6">
        <v>-4.3374100000000002</v>
      </c>
      <c r="TG6">
        <v>-4.8692000000000002</v>
      </c>
      <c r="TH6">
        <v>-4.6397300000000001</v>
      </c>
      <c r="TI6">
        <v>-4.7268499999999998</v>
      </c>
      <c r="TJ6">
        <v>-5.12486</v>
      </c>
      <c r="TK6">
        <v>-4.8582700000000001</v>
      </c>
      <c r="TL6">
        <v>-4.4353100000000003</v>
      </c>
      <c r="TM6">
        <v>-4.2180099999999996</v>
      </c>
      <c r="TN6">
        <v>-4.6500399999999997</v>
      </c>
      <c r="TO6">
        <v>-4.6557300000000001</v>
      </c>
      <c r="TP6">
        <v>-5.1515599999999999</v>
      </c>
      <c r="TQ6">
        <v>-3.9246799999999999</v>
      </c>
      <c r="TR6">
        <v>-4.2322100000000002</v>
      </c>
      <c r="TS6">
        <v>-5.8085300000000002</v>
      </c>
      <c r="TT6">
        <v>-5.12906</v>
      </c>
      <c r="TU6">
        <v>-4.7452399999999999</v>
      </c>
      <c r="TV6">
        <v>-4.2163000000000004</v>
      </c>
      <c r="TW6">
        <v>-4.40299</v>
      </c>
      <c r="TX6">
        <v>-5.48733</v>
      </c>
      <c r="TY6">
        <v>-4.5914299999999999</v>
      </c>
      <c r="TZ6">
        <v>-4.2727399999999998</v>
      </c>
      <c r="UA6">
        <v>-4.4053899999999997</v>
      </c>
      <c r="UB6">
        <v>-4.2350199999999996</v>
      </c>
      <c r="UC6">
        <v>-4.8634700000000004</v>
      </c>
      <c r="UD6">
        <v>-4.6387200000000002</v>
      </c>
      <c r="UE6">
        <v>-5.1837</v>
      </c>
      <c r="UF6">
        <v>-4.37622</v>
      </c>
      <c r="UG6">
        <v>-4.5642800000000001</v>
      </c>
      <c r="UH6">
        <v>-5.0199999999999996</v>
      </c>
      <c r="UI6">
        <v>-5.5523899999999999</v>
      </c>
      <c r="UJ6">
        <v>-4.2988400000000002</v>
      </c>
      <c r="UK6">
        <v>-4.8416499999999996</v>
      </c>
      <c r="UL6">
        <v>-5.23691</v>
      </c>
      <c r="UM6">
        <v>-4.1429499999999999</v>
      </c>
      <c r="UN6">
        <v>-4.6241300000000001</v>
      </c>
      <c r="UO6">
        <v>-4.6672599999999997</v>
      </c>
      <c r="UP6">
        <v>-4.5341399999999998</v>
      </c>
      <c r="UQ6">
        <v>-4.1189400000000003</v>
      </c>
      <c r="UR6">
        <v>-3.98163</v>
      </c>
      <c r="US6">
        <v>-5.5024499999999996</v>
      </c>
      <c r="UT6">
        <v>-5.2062400000000002</v>
      </c>
      <c r="UU6">
        <v>-4.8727999999999998</v>
      </c>
      <c r="UV6">
        <v>-5.5277599999999998</v>
      </c>
      <c r="UW6">
        <v>-4.7904999999999998</v>
      </c>
      <c r="UX6">
        <v>-5.1834100000000003</v>
      </c>
      <c r="UY6">
        <v>-4.9176500000000001</v>
      </c>
      <c r="UZ6">
        <v>-4.5029599999999999</v>
      </c>
      <c r="VA6">
        <v>-4.2057900000000004</v>
      </c>
      <c r="VB6">
        <v>-5.1210800000000001</v>
      </c>
      <c r="VC6">
        <v>-4.2100999999999997</v>
      </c>
      <c r="VD6">
        <v>-4.78491</v>
      </c>
      <c r="VE6">
        <v>-3.9513799999999999</v>
      </c>
      <c r="VF6">
        <v>-4.9387800000000004</v>
      </c>
      <c r="VG6">
        <v>-5.3999499999999996</v>
      </c>
      <c r="VH6">
        <v>-4.3390700000000004</v>
      </c>
      <c r="VI6">
        <v>-4.7711300000000003</v>
      </c>
      <c r="VJ6">
        <v>-4.2730399999999999</v>
      </c>
      <c r="VK6">
        <v>-4.5658599999999998</v>
      </c>
      <c r="VL6">
        <v>-5.3620599999999996</v>
      </c>
      <c r="VM6">
        <v>-5.3826299999999998</v>
      </c>
      <c r="VN6">
        <v>-4.4032099999999996</v>
      </c>
      <c r="VO6">
        <v>-4.5909300000000002</v>
      </c>
      <c r="VP6">
        <v>-4.6769400000000001</v>
      </c>
      <c r="VQ6">
        <v>-4.5359600000000002</v>
      </c>
      <c r="VR6">
        <v>-4.5403500000000001</v>
      </c>
      <c r="VS6">
        <v>-5.4096700000000002</v>
      </c>
      <c r="VT6">
        <v>-4.6362500000000004</v>
      </c>
      <c r="VU6">
        <v>-4.6438899999999999</v>
      </c>
      <c r="VV6">
        <v>-5.2324000000000002</v>
      </c>
      <c r="VW6">
        <v>-3.8485900000000002</v>
      </c>
      <c r="VX6">
        <v>-4.5298400000000001</v>
      </c>
      <c r="VY6">
        <v>-5.4239800000000002</v>
      </c>
      <c r="VZ6">
        <v>-4.8466100000000001</v>
      </c>
      <c r="WA6">
        <v>-4.9615499999999999</v>
      </c>
      <c r="WB6">
        <v>-4.7084700000000002</v>
      </c>
      <c r="WC6">
        <v>-5.1606300000000003</v>
      </c>
      <c r="WD6">
        <v>-5.1802200000000003</v>
      </c>
      <c r="WE6">
        <v>-4.3555400000000004</v>
      </c>
      <c r="WF6">
        <v>-4.4589299999999996</v>
      </c>
      <c r="WG6">
        <v>-3.952</v>
      </c>
      <c r="WH6">
        <v>-3.8432599999999999</v>
      </c>
      <c r="WI6">
        <v>-4.6707000000000001</v>
      </c>
      <c r="WJ6">
        <v>-4.4852699999999999</v>
      </c>
      <c r="WK6">
        <v>-4.5188899999999999</v>
      </c>
      <c r="WL6">
        <v>-4.5952599999999997</v>
      </c>
      <c r="WM6">
        <v>-4.9571699999999996</v>
      </c>
      <c r="WN6">
        <v>-4.7261699999999998</v>
      </c>
      <c r="WO6">
        <v>-4.4313200000000004</v>
      </c>
      <c r="WP6">
        <v>-5.1293600000000001</v>
      </c>
      <c r="WQ6">
        <v>-5.2666899999999996</v>
      </c>
      <c r="WR6">
        <v>-4.4025400000000001</v>
      </c>
      <c r="WS6">
        <v>-4.23672</v>
      </c>
      <c r="WT6">
        <v>-4.1888500000000004</v>
      </c>
      <c r="WU6">
        <v>-4.5426299999999999</v>
      </c>
      <c r="WV6">
        <v>-4.6866500000000002</v>
      </c>
      <c r="WW6">
        <v>-4.1147200000000002</v>
      </c>
      <c r="WX6">
        <v>-4.7488099999999998</v>
      </c>
      <c r="WY6">
        <v>-4.5939300000000003</v>
      </c>
      <c r="WZ6">
        <v>-4.2447699999999999</v>
      </c>
      <c r="XA6">
        <v>-3.4956100000000001</v>
      </c>
      <c r="XB6">
        <v>-4.5316900000000002</v>
      </c>
      <c r="XC6">
        <v>-4.1350100000000003</v>
      </c>
      <c r="XD6">
        <v>-4.5763999999999996</v>
      </c>
      <c r="XE6">
        <v>-4.6067299999999998</v>
      </c>
      <c r="XF6">
        <v>-4.2815399999999997</v>
      </c>
      <c r="XG6">
        <v>-5.2218799999999996</v>
      </c>
      <c r="XH6">
        <v>-5.3967000000000001</v>
      </c>
      <c r="XI6">
        <v>-4.2996600000000003</v>
      </c>
      <c r="XJ6">
        <v>-4.9665400000000002</v>
      </c>
      <c r="XK6">
        <v>-4.9146900000000002</v>
      </c>
      <c r="XL6">
        <v>-4.9167100000000001</v>
      </c>
      <c r="XM6">
        <v>-4.7326499999999996</v>
      </c>
      <c r="XN6">
        <v>-5.15585</v>
      </c>
      <c r="XO6">
        <v>-5.0719399999999997</v>
      </c>
      <c r="XP6">
        <v>-4.1347100000000001</v>
      </c>
      <c r="XQ6">
        <v>-3.6617799999999998</v>
      </c>
      <c r="XR6">
        <v>-4.8664399999999999</v>
      </c>
      <c r="XS6">
        <v>-4.0027799999999996</v>
      </c>
      <c r="XT6">
        <v>-4.7932600000000001</v>
      </c>
      <c r="XU6">
        <v>-4.6212900000000001</v>
      </c>
      <c r="XV6">
        <v>-5.0056000000000003</v>
      </c>
      <c r="XW6">
        <v>-5.0433199999999996</v>
      </c>
      <c r="XX6">
        <v>-5.6283399999999997</v>
      </c>
      <c r="XY6">
        <v>-4.81271</v>
      </c>
      <c r="XZ6">
        <v>-4.7763499999999999</v>
      </c>
      <c r="YA6">
        <v>-4.7747200000000003</v>
      </c>
      <c r="YB6">
        <v>-4.0203499999999996</v>
      </c>
      <c r="YC6">
        <v>-4.1600700000000002</v>
      </c>
      <c r="YD6">
        <v>-4.68581</v>
      </c>
      <c r="YE6">
        <v>-4.4099199999999996</v>
      </c>
      <c r="YF6">
        <v>-5.3069600000000001</v>
      </c>
      <c r="YG6">
        <v>-5.3413899999999996</v>
      </c>
      <c r="YH6">
        <v>-4.6569799999999999</v>
      </c>
      <c r="YI6">
        <v>-4.8541999999999996</v>
      </c>
      <c r="YJ6">
        <v>-5.0665699999999996</v>
      </c>
      <c r="YK6">
        <v>-3.7370100000000002</v>
      </c>
      <c r="YL6">
        <v>-5.5110700000000001</v>
      </c>
      <c r="YM6">
        <v>-4.4236700000000004</v>
      </c>
      <c r="YN6">
        <v>-5.3458899999999998</v>
      </c>
      <c r="YO6">
        <v>-4.5348499999999996</v>
      </c>
      <c r="YP6">
        <v>-5.09077</v>
      </c>
      <c r="YQ6">
        <v>-5.1441600000000003</v>
      </c>
      <c r="YR6">
        <v>-4.7377099999999999</v>
      </c>
      <c r="YS6">
        <v>-4.9732599999999998</v>
      </c>
      <c r="YT6">
        <v>-3.9197500000000001</v>
      </c>
      <c r="YU6">
        <v>-4.6372799999999996</v>
      </c>
      <c r="YV6">
        <v>-4.6486599999999996</v>
      </c>
      <c r="YW6">
        <v>-4.9300100000000002</v>
      </c>
      <c r="YX6">
        <v>-4.2106000000000003</v>
      </c>
      <c r="YY6">
        <v>-5.48536</v>
      </c>
      <c r="YZ6">
        <v>-4.6447700000000003</v>
      </c>
      <c r="ZA6">
        <v>-5.4184900000000003</v>
      </c>
      <c r="ZB6">
        <v>-6.2027799999999997</v>
      </c>
      <c r="ZC6">
        <v>-4.8746099999999997</v>
      </c>
      <c r="ZD6">
        <v>-5.0136500000000002</v>
      </c>
      <c r="ZE6">
        <v>-4.8537600000000003</v>
      </c>
      <c r="ZF6">
        <v>-4.8570000000000002</v>
      </c>
      <c r="ZG6">
        <v>-4.0503999999999998</v>
      </c>
      <c r="ZH6">
        <v>-4.6002999999999998</v>
      </c>
      <c r="ZI6">
        <v>-5.04474</v>
      </c>
      <c r="ZJ6">
        <v>-4.9227499999999997</v>
      </c>
      <c r="ZK6">
        <v>-4.9213199999999997</v>
      </c>
      <c r="ZL6">
        <v>-4.4614500000000001</v>
      </c>
      <c r="ZM6">
        <v>-5.0606499999999999</v>
      </c>
      <c r="ZN6">
        <v>-4.5568799999999996</v>
      </c>
      <c r="ZO6">
        <v>-4.8611899999999997</v>
      </c>
      <c r="ZP6">
        <v>-3.5760200000000002</v>
      </c>
      <c r="ZQ6">
        <v>-4.8726799999999999</v>
      </c>
      <c r="ZR6">
        <v>-4.2260600000000004</v>
      </c>
      <c r="ZS6">
        <v>-4.0946400000000001</v>
      </c>
      <c r="ZT6">
        <v>-4.3897000000000004</v>
      </c>
      <c r="ZU6">
        <v>-4.6757499999999999</v>
      </c>
      <c r="ZV6">
        <v>-4.3615000000000004</v>
      </c>
      <c r="ZW6">
        <v>-5.5376000000000003</v>
      </c>
      <c r="ZX6">
        <v>-4.4736200000000004</v>
      </c>
      <c r="ZY6">
        <v>-5.2932699999999997</v>
      </c>
      <c r="ZZ6">
        <v>-4.5736299999999996</v>
      </c>
      <c r="AAA6">
        <v>-4.9327300000000003</v>
      </c>
      <c r="AAB6">
        <v>-4.63286</v>
      </c>
      <c r="AAC6">
        <v>-5.9091199999999997</v>
      </c>
      <c r="AAD6">
        <v>-5.0909000000000004</v>
      </c>
      <c r="AAE6">
        <v>-4.5149999999999997</v>
      </c>
      <c r="AAF6">
        <v>-4.7344600000000003</v>
      </c>
      <c r="AAG6">
        <v>-5.21312</v>
      </c>
      <c r="AAH6">
        <v>-4.90177</v>
      </c>
      <c r="AAI6">
        <v>-5.4430300000000003</v>
      </c>
      <c r="AAJ6">
        <v>-4.3040799999999999</v>
      </c>
      <c r="AAK6">
        <v>-5.4021600000000003</v>
      </c>
      <c r="AAL6">
        <v>-5.2366799999999998</v>
      </c>
      <c r="AAM6">
        <v>-5.9585400000000002</v>
      </c>
      <c r="AAN6">
        <v>-4.0356300000000003</v>
      </c>
      <c r="AAO6">
        <v>-4.7941200000000004</v>
      </c>
      <c r="AAP6">
        <v>-4.7218600000000004</v>
      </c>
      <c r="AAQ6">
        <v>-4.4835099999999999</v>
      </c>
      <c r="AAR6">
        <v>-3.9763799999999998</v>
      </c>
      <c r="AAS6">
        <v>-3.9153099999999998</v>
      </c>
      <c r="AAT6">
        <v>-4.98529</v>
      </c>
      <c r="AAU6">
        <v>-4.8381800000000004</v>
      </c>
      <c r="AAV6">
        <v>-5.1572300000000002</v>
      </c>
      <c r="AAW6">
        <v>-3.4904000000000002</v>
      </c>
      <c r="AAX6">
        <v>-4.6898</v>
      </c>
      <c r="AAY6">
        <v>-5.3460400000000003</v>
      </c>
      <c r="AAZ6">
        <v>-4.9774799999999999</v>
      </c>
      <c r="ABA6">
        <v>-5.12331</v>
      </c>
      <c r="ABB6">
        <v>-4.7463699999999998</v>
      </c>
      <c r="ABC6">
        <v>-5.19299</v>
      </c>
      <c r="ABD6">
        <v>-4.4753499999999997</v>
      </c>
      <c r="ABE6">
        <v>-4.8280500000000002</v>
      </c>
      <c r="ABF6">
        <v>-5.7338800000000001</v>
      </c>
      <c r="ABG6">
        <v>-4.3930199999999999</v>
      </c>
      <c r="ABH6">
        <v>-3.7931599999999999</v>
      </c>
      <c r="ABI6">
        <v>-4.5460000000000003</v>
      </c>
      <c r="ABJ6">
        <v>-3.8911899999999999</v>
      </c>
      <c r="ABK6">
        <v>-5.38903</v>
      </c>
      <c r="ABL6">
        <v>-5.2207400000000002</v>
      </c>
      <c r="ABM6">
        <v>-4.5561400000000001</v>
      </c>
      <c r="ABN6">
        <v>-5.7588299999999997</v>
      </c>
      <c r="ABO6">
        <v>-4.9054599999999997</v>
      </c>
      <c r="ABP6">
        <v>-4.09152</v>
      </c>
      <c r="ABQ6">
        <v>-4.9034800000000001</v>
      </c>
      <c r="ABR6">
        <v>-4.7132100000000001</v>
      </c>
      <c r="ABS6">
        <v>-4.2117599999999999</v>
      </c>
      <c r="ABT6">
        <v>-4.8711799999999998</v>
      </c>
      <c r="ABU6">
        <v>-4.5941099999999997</v>
      </c>
      <c r="ABV6">
        <v>-4.2807599999999999</v>
      </c>
      <c r="ABW6">
        <v>-4.2652599999999996</v>
      </c>
      <c r="ABX6">
        <v>-3.3081</v>
      </c>
      <c r="ABY6">
        <v>-4.33812</v>
      </c>
      <c r="ABZ6">
        <v>-4.0545999999999998</v>
      </c>
      <c r="ACA6">
        <v>-4.4124400000000001</v>
      </c>
      <c r="ACB6">
        <v>-3.9816799999999999</v>
      </c>
      <c r="ACC6">
        <v>-4.8626100000000001</v>
      </c>
      <c r="ACD6">
        <v>-4.1878200000000003</v>
      </c>
      <c r="ACE6">
        <v>-5.3818799999999998</v>
      </c>
      <c r="ACF6">
        <v>-4.0711300000000001</v>
      </c>
      <c r="ACG6">
        <v>-4.2131800000000004</v>
      </c>
      <c r="ACH6">
        <v>-4.6062500000000002</v>
      </c>
      <c r="ACI6">
        <v>-4.5258799999999999</v>
      </c>
      <c r="ACJ6">
        <v>-4.7949000000000002</v>
      </c>
      <c r="ACK6">
        <v>-5.0908300000000004</v>
      </c>
      <c r="ACL6">
        <v>-4.4375999999999998</v>
      </c>
      <c r="ACM6">
        <v>-4.6174400000000002</v>
      </c>
      <c r="ACN6">
        <v>-4.4892000000000003</v>
      </c>
      <c r="ACO6">
        <v>-3.77718</v>
      </c>
      <c r="ACP6">
        <v>-4.4511700000000003</v>
      </c>
      <c r="ACQ6">
        <v>-4.1992200000000004</v>
      </c>
      <c r="ACR6">
        <v>-4.3165199999999997</v>
      </c>
      <c r="ACS6">
        <v>-4.7151500000000004</v>
      </c>
      <c r="ACT6">
        <v>-4.5563700000000003</v>
      </c>
      <c r="ACU6">
        <v>-4.6993600000000004</v>
      </c>
      <c r="ACV6">
        <v>-4.5175599999999996</v>
      </c>
      <c r="ACW6">
        <v>-5.3753000000000002</v>
      </c>
      <c r="ACX6">
        <v>-3.8490199999999999</v>
      </c>
      <c r="ACY6">
        <v>-4.6247199999999999</v>
      </c>
      <c r="ACZ6">
        <v>-5.1833299999999998</v>
      </c>
      <c r="ADA6">
        <v>-4.5886300000000002</v>
      </c>
      <c r="ADB6">
        <v>-5.2634600000000002</v>
      </c>
      <c r="ADC6">
        <v>-4.9904799999999998</v>
      </c>
      <c r="ADD6">
        <v>-3.5009700000000001</v>
      </c>
      <c r="ADE6">
        <v>-4.5170899999999996</v>
      </c>
      <c r="ADF6">
        <v>-4.4188299999999998</v>
      </c>
      <c r="ADG6">
        <v>-5.4813099999999997</v>
      </c>
      <c r="ADH6">
        <v>-4.74404</v>
      </c>
      <c r="ADI6">
        <v>-4.1310799999999999</v>
      </c>
      <c r="ADJ6">
        <v>-4.2436699999999998</v>
      </c>
      <c r="ADK6">
        <v>-5.4976799999999999</v>
      </c>
      <c r="ADL6">
        <v>-4.7257899999999999</v>
      </c>
      <c r="ADM6">
        <v>-4.3072400000000002</v>
      </c>
      <c r="ADN6">
        <v>-5.33209</v>
      </c>
      <c r="ADO6">
        <v>-4.8469600000000002</v>
      </c>
      <c r="ADP6">
        <v>-4.8575900000000001</v>
      </c>
      <c r="ADQ6">
        <v>-4.2668699999999999</v>
      </c>
      <c r="ADR6">
        <v>-5.1086</v>
      </c>
      <c r="ADS6">
        <v>-3.4545699999999999</v>
      </c>
      <c r="ADT6">
        <v>-4.6877399999999998</v>
      </c>
      <c r="ADU6">
        <v>-5.0516800000000002</v>
      </c>
      <c r="ADV6">
        <v>-4.3662000000000001</v>
      </c>
      <c r="ADW6">
        <v>-5.0177100000000001</v>
      </c>
      <c r="ADX6">
        <v>-5.5494000000000003</v>
      </c>
      <c r="ADY6">
        <v>-4.59192</v>
      </c>
      <c r="ADZ6">
        <v>-4.4096500000000001</v>
      </c>
      <c r="AEA6">
        <v>-5.3273799999999998</v>
      </c>
      <c r="AEB6">
        <v>-4.6505099999999997</v>
      </c>
      <c r="AEC6">
        <v>-4.7803899999999997</v>
      </c>
      <c r="AED6">
        <v>-5.2632300000000001</v>
      </c>
      <c r="AEE6">
        <v>-4.2339099999999998</v>
      </c>
      <c r="AEF6">
        <v>-4.5315300000000001</v>
      </c>
      <c r="AEG6">
        <v>-4.8727</v>
      </c>
      <c r="AEH6">
        <v>-4.2350599999999998</v>
      </c>
      <c r="AEI6">
        <v>-5.3227599999999997</v>
      </c>
      <c r="AEJ6">
        <v>-4.9801599999999997</v>
      </c>
      <c r="AEK6">
        <v>-3.5658300000000001</v>
      </c>
      <c r="AEL6">
        <v>-4.2120699999999998</v>
      </c>
      <c r="AEM6">
        <v>-5.2377900000000004</v>
      </c>
      <c r="AEN6">
        <v>-4.6924400000000004</v>
      </c>
      <c r="AEO6">
        <v>-4.73658</v>
      </c>
      <c r="AEP6">
        <v>-4.12181</v>
      </c>
      <c r="AEQ6">
        <v>-3.82958</v>
      </c>
      <c r="AER6">
        <v>-3.9319099999999998</v>
      </c>
      <c r="AES6">
        <v>-4.0145499999999998</v>
      </c>
      <c r="AET6">
        <v>-3.1650399999999999</v>
      </c>
      <c r="AEU6">
        <v>-4.3867799999999999</v>
      </c>
      <c r="AEV6">
        <v>-5.21828</v>
      </c>
      <c r="AEW6">
        <v>-4.5127300000000004</v>
      </c>
      <c r="AEX6">
        <v>-4.8550800000000001</v>
      </c>
      <c r="AEY6">
        <v>-4.3998299999999997</v>
      </c>
      <c r="AEZ6">
        <v>-5.1224999999999996</v>
      </c>
      <c r="AFA6">
        <v>-4.2960399999999996</v>
      </c>
      <c r="AFB6">
        <v>-5.8058199999999998</v>
      </c>
      <c r="AFC6">
        <v>-4.9738899999999999</v>
      </c>
      <c r="AFD6">
        <v>-6.1190600000000002</v>
      </c>
      <c r="AFE6">
        <v>-5.4090400000000001</v>
      </c>
      <c r="AFF6">
        <v>-5.37277</v>
      </c>
      <c r="AFG6">
        <v>-5.3388299999999997</v>
      </c>
      <c r="AFH6">
        <v>-4.4869899999999996</v>
      </c>
      <c r="AFI6">
        <v>-4.9146999999999998</v>
      </c>
      <c r="AFJ6">
        <v>-4.6429299999999998</v>
      </c>
      <c r="AFK6">
        <v>-3.7882699999999998</v>
      </c>
      <c r="AFL6">
        <v>-5.9215400000000002</v>
      </c>
      <c r="AFM6">
        <v>-4.1119599999999998</v>
      </c>
      <c r="AFN6">
        <v>-4.7257100000000003</v>
      </c>
      <c r="AFO6">
        <v>-5.0942499999999997</v>
      </c>
      <c r="AFP6">
        <v>-4.9834100000000001</v>
      </c>
      <c r="AFQ6">
        <v>-3.74925</v>
      </c>
      <c r="AFR6">
        <v>-4.92577</v>
      </c>
      <c r="AFS6">
        <v>-4.7866600000000004</v>
      </c>
      <c r="AFT6">
        <v>-5.6821900000000003</v>
      </c>
      <c r="AFU6">
        <v>-5.0643200000000004</v>
      </c>
      <c r="AFV6">
        <v>-5.0980299999999996</v>
      </c>
      <c r="AFW6">
        <v>-3.8826100000000001</v>
      </c>
      <c r="AFX6">
        <v>-5.4420400000000004</v>
      </c>
      <c r="AFY6">
        <v>-5.5924899999999997</v>
      </c>
      <c r="AFZ6">
        <v>-5.2283200000000001</v>
      </c>
      <c r="AGA6">
        <v>-4.2907299999999999</v>
      </c>
      <c r="AGB6">
        <v>-4.9325299999999999</v>
      </c>
      <c r="AGC6">
        <v>-4.1342400000000001</v>
      </c>
      <c r="AGD6">
        <v>-5.9026100000000001</v>
      </c>
      <c r="AGE6">
        <v>-4.4903000000000004</v>
      </c>
      <c r="AGF6">
        <v>-4.7766999999999999</v>
      </c>
      <c r="AGG6">
        <v>-5.1295200000000003</v>
      </c>
      <c r="AGH6">
        <v>-4.7382</v>
      </c>
      <c r="AGI6">
        <v>-3.4400599999999999</v>
      </c>
      <c r="AGJ6">
        <v>-3.9290400000000001</v>
      </c>
      <c r="AGK6">
        <v>-4.9483100000000002</v>
      </c>
      <c r="AGL6">
        <v>-4.9020200000000003</v>
      </c>
      <c r="AGM6">
        <v>-5.3393600000000001</v>
      </c>
      <c r="AGN6">
        <v>-3.5464799999999999</v>
      </c>
      <c r="AGO6">
        <v>-4.4438399999999998</v>
      </c>
      <c r="AGP6">
        <v>-5.8082799999999999</v>
      </c>
      <c r="AGQ6">
        <v>-4.4168500000000002</v>
      </c>
      <c r="AGR6">
        <v>-4.7477099999999997</v>
      </c>
      <c r="AGS6">
        <v>-5.6955400000000003</v>
      </c>
      <c r="AGT6">
        <v>-4.97166</v>
      </c>
      <c r="AGU6">
        <v>-4.7576700000000001</v>
      </c>
      <c r="AGV6">
        <v>-5.2985300000000004</v>
      </c>
      <c r="AGW6">
        <v>-3.6227800000000001</v>
      </c>
      <c r="AGX6">
        <v>-5.2356400000000001</v>
      </c>
      <c r="AGY6">
        <v>-5.6053499999999996</v>
      </c>
      <c r="AGZ6">
        <v>-5.3387700000000002</v>
      </c>
      <c r="AHA6">
        <v>-4.44137</v>
      </c>
      <c r="AHB6">
        <v>-5.3611199999999997</v>
      </c>
      <c r="AHC6">
        <v>-5.0710699999999997</v>
      </c>
      <c r="AHD6">
        <v>-5.1315200000000001</v>
      </c>
      <c r="AHE6">
        <v>-4.36008</v>
      </c>
      <c r="AHF6">
        <v>-4.2169699999999999</v>
      </c>
      <c r="AHG6">
        <v>-3.6612800000000001</v>
      </c>
      <c r="AHH6">
        <v>-5.0052099999999999</v>
      </c>
      <c r="AHI6">
        <v>-4.78925</v>
      </c>
      <c r="AHJ6">
        <v>-5.3448200000000003</v>
      </c>
      <c r="AHK6">
        <v>-4.1445299999999996</v>
      </c>
      <c r="AHL6">
        <v>-4.3069199999999999</v>
      </c>
      <c r="AHM6">
        <v>-4.3503100000000003</v>
      </c>
      <c r="AHN6">
        <v>-3.8100200000000002</v>
      </c>
      <c r="AHO6">
        <v>-4.1836500000000001</v>
      </c>
      <c r="AHP6">
        <v>-4.6506600000000002</v>
      </c>
      <c r="AHQ6">
        <v>-4.39255</v>
      </c>
      <c r="AHR6">
        <v>-4.64419</v>
      </c>
      <c r="AHS6">
        <v>-5.74695</v>
      </c>
      <c r="AHT6">
        <v>-5.2464700000000004</v>
      </c>
      <c r="AHU6">
        <v>-5.2926599999999997</v>
      </c>
      <c r="AHV6">
        <v>-5.0984999999999996</v>
      </c>
      <c r="AHW6">
        <v>-5.3753799999999998</v>
      </c>
      <c r="AHX6">
        <v>-4.62073</v>
      </c>
      <c r="AHY6">
        <v>-4.5781999999999998</v>
      </c>
      <c r="AHZ6">
        <v>-5.2465000000000002</v>
      </c>
      <c r="AIA6">
        <v>-4.3654400000000004</v>
      </c>
      <c r="AIB6">
        <v>-4.6649599999999998</v>
      </c>
      <c r="AIC6">
        <v>-6.0010399999999997</v>
      </c>
      <c r="AID6">
        <v>-5.1641899999999996</v>
      </c>
      <c r="AIE6">
        <v>-4.2371800000000004</v>
      </c>
      <c r="AIF6">
        <v>-3.8166699999999998</v>
      </c>
      <c r="AIG6">
        <v>-4.65693</v>
      </c>
      <c r="AIH6">
        <v>-4.5639000000000003</v>
      </c>
      <c r="AII6">
        <v>-5.1497599999999997</v>
      </c>
      <c r="AIJ6">
        <v>-4.0049900000000003</v>
      </c>
      <c r="AIK6">
        <v>-4.4138000000000002</v>
      </c>
      <c r="AIL6">
        <v>-3.5601799999999999</v>
      </c>
      <c r="AIM6">
        <v>-4.6653900000000004</v>
      </c>
      <c r="AIN6">
        <v>-4.9211099999999997</v>
      </c>
      <c r="AIO6">
        <v>-3.6571799999999999</v>
      </c>
      <c r="AIP6">
        <v>-5.0728200000000001</v>
      </c>
      <c r="AIQ6">
        <v>-3.59768</v>
      </c>
      <c r="AIR6">
        <v>-4.89377</v>
      </c>
      <c r="AIS6">
        <v>-4.9609899999999998</v>
      </c>
      <c r="AIT6">
        <v>-5.0814000000000004</v>
      </c>
      <c r="AIU6">
        <v>-5.3604700000000003</v>
      </c>
      <c r="AIV6">
        <v>-5.1372499999999999</v>
      </c>
      <c r="AIW6">
        <v>-3.2784499999999999</v>
      </c>
      <c r="AIX6">
        <v>-4.0384000000000002</v>
      </c>
      <c r="AIY6">
        <v>-4.1409399999999996</v>
      </c>
      <c r="AIZ6">
        <v>-5.0064900000000003</v>
      </c>
      <c r="AJA6">
        <v>-4.0742500000000001</v>
      </c>
      <c r="AJB6">
        <v>-4.53362</v>
      </c>
      <c r="AJC6">
        <v>-5.3853900000000001</v>
      </c>
      <c r="AJD6">
        <v>-3.83372</v>
      </c>
      <c r="AJE6">
        <v>-4.6302599999999998</v>
      </c>
      <c r="AJF6">
        <v>-4.0676500000000004</v>
      </c>
      <c r="AJG6">
        <v>-4.4426800000000002</v>
      </c>
      <c r="AJH6">
        <v>-4.5572999999999997</v>
      </c>
      <c r="AJI6">
        <v>-4.5707599999999999</v>
      </c>
      <c r="AJJ6">
        <v>-4.4977900000000002</v>
      </c>
      <c r="AJK6">
        <v>-5.0198400000000003</v>
      </c>
      <c r="AJL6">
        <v>-4.0944799999999999</v>
      </c>
      <c r="AJM6">
        <v>-4.8387200000000004</v>
      </c>
      <c r="AJN6">
        <v>-4.0639200000000004</v>
      </c>
      <c r="AJO6">
        <v>-4.16303</v>
      </c>
      <c r="AJP6">
        <v>-4.01572</v>
      </c>
      <c r="AJQ6">
        <v>-3.8809399999999998</v>
      </c>
      <c r="AJR6">
        <v>-4.6195899999999996</v>
      </c>
      <c r="AJS6">
        <v>-4.4088200000000004</v>
      </c>
      <c r="AJT6">
        <v>-4.3109700000000002</v>
      </c>
      <c r="AJU6">
        <v>-5.3054800000000002</v>
      </c>
      <c r="AJV6">
        <v>-4.44902</v>
      </c>
      <c r="AJW6">
        <v>-4.4299099999999996</v>
      </c>
      <c r="AJX6">
        <v>-4.9244399999999997</v>
      </c>
      <c r="AJY6">
        <v>-4.6213300000000004</v>
      </c>
      <c r="AJZ6">
        <v>-5.2250399999999999</v>
      </c>
      <c r="AKA6">
        <v>-5.0808900000000001</v>
      </c>
      <c r="AKB6">
        <v>-4.0252299999999996</v>
      </c>
      <c r="AKC6">
        <v>-3.76309</v>
      </c>
      <c r="AKD6">
        <v>-4.8874500000000003</v>
      </c>
      <c r="AKE6">
        <v>-4.4794</v>
      </c>
      <c r="AKF6">
        <v>-4.1633300000000002</v>
      </c>
      <c r="AKG6">
        <v>-4.1908500000000002</v>
      </c>
      <c r="AKH6">
        <v>-4.8517799999999998</v>
      </c>
      <c r="AKI6">
        <v>-4.8596399999999997</v>
      </c>
      <c r="AKJ6">
        <v>-3.4386299999999999</v>
      </c>
      <c r="AKK6">
        <v>-3.6712400000000001</v>
      </c>
      <c r="AKL6">
        <v>-4.6543400000000004</v>
      </c>
      <c r="AKM6">
        <v>-4.9187500000000002</v>
      </c>
      <c r="AKN6">
        <v>-4.7741899999999999</v>
      </c>
      <c r="AKO6">
        <v>-4.10025</v>
      </c>
      <c r="AKP6">
        <v>-4.4309900000000004</v>
      </c>
      <c r="AKQ6">
        <v>-5.0374499999999998</v>
      </c>
      <c r="AKR6">
        <v>-4.86998</v>
      </c>
      <c r="AKS6">
        <v>-3.75387</v>
      </c>
      <c r="AKT6">
        <v>-4.4223400000000002</v>
      </c>
      <c r="AKU6">
        <v>-4.2522700000000002</v>
      </c>
      <c r="AKV6">
        <v>-4.1457199999999998</v>
      </c>
      <c r="AKW6">
        <v>-4.3025200000000003</v>
      </c>
      <c r="AKX6">
        <v>-5.1495699999999998</v>
      </c>
      <c r="AKY6">
        <v>-4.5722500000000004</v>
      </c>
      <c r="AKZ6">
        <v>-4.76295</v>
      </c>
      <c r="ALA6">
        <v>-4.7472200000000004</v>
      </c>
      <c r="ALB6">
        <v>-3.8380700000000001</v>
      </c>
      <c r="ALC6">
        <v>-5.3989500000000001</v>
      </c>
      <c r="ALD6">
        <v>-3.6838600000000001</v>
      </c>
      <c r="ALE6">
        <v>-5.22654</v>
      </c>
      <c r="ALF6">
        <v>-4.5571900000000003</v>
      </c>
      <c r="ALG6">
        <v>-4.8554399999999998</v>
      </c>
      <c r="ALH6">
        <v>-4.9240399999999998</v>
      </c>
      <c r="ALI6">
        <v>-4.1734299999999998</v>
      </c>
      <c r="ALJ6">
        <v>-4.0125799999999998</v>
      </c>
      <c r="ALK6">
        <v>-5.0640499999999999</v>
      </c>
      <c r="ALL6">
        <v>-4.5080200000000001</v>
      </c>
      <c r="ALM6">
        <v>-5.6822900000000001</v>
      </c>
      <c r="ALN6">
        <v>-4.4089</v>
      </c>
      <c r="ALO6">
        <v>-4.4478200000000001</v>
      </c>
      <c r="ALP6">
        <v>-4.8243200000000002</v>
      </c>
      <c r="ALQ6">
        <v>-3.5703399999999998</v>
      </c>
      <c r="ALR6">
        <v>-4.8588300000000002</v>
      </c>
      <c r="ALS6">
        <v>-5.8075799999999997</v>
      </c>
      <c r="ALT6">
        <v>-4.6912900000000004</v>
      </c>
      <c r="ALU6">
        <v>-4.3471099999999998</v>
      </c>
      <c r="ALV6">
        <v>-4.1125100000000003</v>
      </c>
      <c r="ALW6">
        <v>-4.3671300000000004</v>
      </c>
      <c r="ALX6">
        <v>-5.95322</v>
      </c>
      <c r="ALY6">
        <v>-3.6856599999999999</v>
      </c>
      <c r="ALZ6">
        <v>-4.1543200000000002</v>
      </c>
      <c r="AMA6">
        <v>-4.7903799999999999</v>
      </c>
      <c r="AMB6">
        <v>-5.1325900000000004</v>
      </c>
      <c r="AMC6">
        <v>-5.0237400000000001</v>
      </c>
      <c r="AMD6">
        <v>-3.9159000000000002</v>
      </c>
      <c r="AME6">
        <v>-3.8231299999999999</v>
      </c>
      <c r="AMF6">
        <v>-4.1382700000000003</v>
      </c>
      <c r="AMG6">
        <v>-3.5986799999999999</v>
      </c>
      <c r="AMH6">
        <v>-4.3721100000000002</v>
      </c>
      <c r="AMI6">
        <v>-5.2781099999999999</v>
      </c>
      <c r="AMJ6">
        <v>-5.1100700000000003</v>
      </c>
      <c r="AMK6">
        <v>-3.31684</v>
      </c>
      <c r="AML6">
        <v>-4.6075200000000001</v>
      </c>
      <c r="AMM6">
        <v>-4.0064799999999998</v>
      </c>
      <c r="AMN6">
        <v>-4.85433</v>
      </c>
      <c r="AMO6">
        <v>-4.0755400000000002</v>
      </c>
      <c r="AMP6">
        <v>-4.8248600000000001</v>
      </c>
      <c r="AMQ6">
        <v>-3.8770899999999999</v>
      </c>
      <c r="AMR6">
        <v>-5.65456</v>
      </c>
      <c r="AMS6">
        <v>-3.94651</v>
      </c>
      <c r="AMT6">
        <v>-4.8964299999999996</v>
      </c>
      <c r="AMU6">
        <v>-4.5789</v>
      </c>
      <c r="AMV6">
        <v>-4.7735399999999997</v>
      </c>
      <c r="AMW6">
        <v>-4.7176999999999998</v>
      </c>
      <c r="AMX6">
        <v>-4.7926900000000003</v>
      </c>
      <c r="AMY6">
        <v>-4.0499299999999998</v>
      </c>
      <c r="AMZ6">
        <v>-5.2597199999999997</v>
      </c>
      <c r="ANA6">
        <v>-5.21183</v>
      </c>
      <c r="ANB6">
        <v>-4.7908099999999996</v>
      </c>
      <c r="ANC6">
        <v>-4.0958300000000003</v>
      </c>
      <c r="AND6">
        <v>-4.2382299999999997</v>
      </c>
      <c r="ANE6">
        <v>-4.1668000000000003</v>
      </c>
      <c r="ANF6">
        <v>-5.2103999999999999</v>
      </c>
      <c r="ANG6">
        <v>-3.2002899999999999</v>
      </c>
      <c r="ANH6">
        <v>-5.2538099999999996</v>
      </c>
      <c r="ANI6">
        <v>-4.1796600000000002</v>
      </c>
      <c r="ANJ6">
        <v>-4.6914999999999996</v>
      </c>
      <c r="ANK6">
        <v>-4.3355300000000003</v>
      </c>
      <c r="ANL6">
        <v>-5.1906800000000004</v>
      </c>
      <c r="ANM6">
        <v>-4.79732</v>
      </c>
      <c r="ANN6">
        <v>-2.9851000000000001</v>
      </c>
      <c r="ANO6">
        <v>-3.7773500000000002</v>
      </c>
      <c r="ANP6">
        <v>-4.2070499999999997</v>
      </c>
      <c r="ANQ6">
        <v>-4.7704399999999998</v>
      </c>
      <c r="ANR6">
        <v>-3.7629800000000002</v>
      </c>
      <c r="ANS6">
        <v>-3.4817200000000001</v>
      </c>
      <c r="ANT6">
        <v>-4.74071</v>
      </c>
      <c r="ANU6">
        <v>-4.2686900000000003</v>
      </c>
      <c r="ANV6">
        <v>-4.5655299999999999</v>
      </c>
      <c r="ANW6">
        <v>-3.4440300000000001</v>
      </c>
      <c r="ANX6">
        <v>-3.2436799999999999</v>
      </c>
      <c r="ANY6">
        <v>-4.0758700000000001</v>
      </c>
      <c r="ANZ6">
        <v>-3.9797699999999998</v>
      </c>
      <c r="AOA6">
        <v>-4.3899800000000004</v>
      </c>
      <c r="AOB6">
        <v>-3.8311500000000001</v>
      </c>
      <c r="AOC6">
        <v>-3.6872400000000001</v>
      </c>
      <c r="AOD6">
        <v>-3.8832100000000001</v>
      </c>
      <c r="AOE6">
        <v>-4.0423600000000004</v>
      </c>
      <c r="AOF6">
        <v>-4.4875299999999996</v>
      </c>
      <c r="AOG6">
        <v>-3.21739</v>
      </c>
      <c r="AOH6">
        <v>-3.14452</v>
      </c>
      <c r="AOI6">
        <v>-3.58691</v>
      </c>
      <c r="AOJ6">
        <v>-4.1257400000000004</v>
      </c>
      <c r="AOK6">
        <v>-3.9570099999999999</v>
      </c>
      <c r="AOL6">
        <v>-3.5655899999999998</v>
      </c>
      <c r="AOM6">
        <v>-3.9580600000000001</v>
      </c>
      <c r="AON6">
        <v>-5.0078500000000004</v>
      </c>
      <c r="AOO6">
        <v>-4.2155100000000001</v>
      </c>
      <c r="AOP6">
        <v>-3.6129500000000001</v>
      </c>
      <c r="AOQ6">
        <v>-4.0799200000000004</v>
      </c>
      <c r="AOR6">
        <v>-4.00359</v>
      </c>
      <c r="AOS6">
        <v>-5.1524000000000001</v>
      </c>
      <c r="AOT6">
        <v>-5.1308600000000002</v>
      </c>
      <c r="AOU6">
        <v>-4.4555699999999998</v>
      </c>
      <c r="AOV6">
        <v>-3.0965500000000001</v>
      </c>
      <c r="AOW6">
        <v>-4.6050500000000003</v>
      </c>
      <c r="AOX6">
        <v>-3.78315</v>
      </c>
      <c r="AOY6">
        <v>-2.9412699999999998</v>
      </c>
      <c r="AOZ6">
        <v>-3.8533400000000002</v>
      </c>
      <c r="APA6">
        <v>-4.0603199999999999</v>
      </c>
      <c r="APB6">
        <v>-4.0709299999999997</v>
      </c>
      <c r="APC6">
        <v>-4.8543000000000003</v>
      </c>
      <c r="APD6">
        <v>-4.0828300000000004</v>
      </c>
      <c r="APE6">
        <v>-4.2166800000000002</v>
      </c>
      <c r="APF6">
        <v>-4.6563499999999998</v>
      </c>
      <c r="APG6">
        <v>-3.45539</v>
      </c>
      <c r="APH6">
        <v>-3.2805200000000001</v>
      </c>
      <c r="API6">
        <v>-4.2982899999999997</v>
      </c>
      <c r="APJ6">
        <v>-3.3561100000000001</v>
      </c>
      <c r="APK6">
        <v>-3.7208600000000001</v>
      </c>
      <c r="APL6">
        <v>-4.1761200000000001</v>
      </c>
      <c r="APM6">
        <v>-4.5544900000000004</v>
      </c>
      <c r="APN6">
        <v>-3.7126399999999999</v>
      </c>
      <c r="APO6">
        <v>-4.3104199999999997</v>
      </c>
      <c r="APP6">
        <v>-4.3779700000000004</v>
      </c>
      <c r="APQ6">
        <v>-3.0413999999999999</v>
      </c>
      <c r="APR6">
        <v>-4.0335299999999998</v>
      </c>
      <c r="APS6">
        <v>-3.3539400000000001</v>
      </c>
      <c r="APT6">
        <v>-4.4386200000000002</v>
      </c>
      <c r="APU6">
        <v>-4.1915199999999997</v>
      </c>
      <c r="APV6">
        <v>-3.9723999999999999</v>
      </c>
      <c r="APW6">
        <v>-3.73414</v>
      </c>
      <c r="APX6">
        <v>-4.0424600000000002</v>
      </c>
      <c r="APY6">
        <v>-3.9982099999999998</v>
      </c>
      <c r="APZ6">
        <v>-5.32125</v>
      </c>
      <c r="AQA6">
        <v>-3.5327500000000001</v>
      </c>
      <c r="AQB6">
        <v>-3.7608999999999999</v>
      </c>
      <c r="AQC6">
        <v>-3.9702299999999999</v>
      </c>
      <c r="AQD6">
        <v>-3.9855</v>
      </c>
      <c r="AQE6">
        <v>-3.0735199999999998</v>
      </c>
      <c r="AQF6">
        <v>-4.1297800000000002</v>
      </c>
      <c r="AQG6">
        <v>-4.1291799999999999</v>
      </c>
      <c r="AQH6">
        <v>-3.9358900000000001</v>
      </c>
      <c r="AQI6">
        <v>-3.4467699999999999</v>
      </c>
      <c r="AQJ6">
        <v>-4.5103999999999997</v>
      </c>
      <c r="AQK6">
        <v>-3.7565300000000001</v>
      </c>
      <c r="AQL6">
        <v>-4.0068000000000001</v>
      </c>
      <c r="AQM6">
        <v>-4.4475600000000002</v>
      </c>
      <c r="AQN6">
        <v>-3.7493799999999999</v>
      </c>
      <c r="AQO6">
        <v>-3.7128000000000001</v>
      </c>
      <c r="AQP6">
        <v>-3.8773200000000001</v>
      </c>
      <c r="AQQ6">
        <v>-3.7637999999999998</v>
      </c>
      <c r="AQR6">
        <v>-3.85276</v>
      </c>
      <c r="AQS6">
        <v>-4.07233</v>
      </c>
      <c r="AQT6">
        <v>-4.7329400000000001</v>
      </c>
      <c r="AQU6">
        <v>-3.3808699999999998</v>
      </c>
      <c r="AQV6">
        <v>-4.44808</v>
      </c>
      <c r="AQW6">
        <v>-4.0731700000000002</v>
      </c>
      <c r="AQX6">
        <v>-4.07836</v>
      </c>
      <c r="AQY6">
        <v>-5.0794499999999996</v>
      </c>
      <c r="AQZ6">
        <v>-4.4923700000000002</v>
      </c>
      <c r="ARA6">
        <v>-2.9130600000000002</v>
      </c>
      <c r="ARB6">
        <v>-4.4817999999999998</v>
      </c>
      <c r="ARC6">
        <v>-2.7632699999999999</v>
      </c>
      <c r="ARD6">
        <v>-3.6923400000000002</v>
      </c>
      <c r="ARE6">
        <v>-3.2107000000000001</v>
      </c>
      <c r="ARF6">
        <v>-3.4291299999999998</v>
      </c>
      <c r="ARG6">
        <v>-3.5775800000000002</v>
      </c>
      <c r="ARH6">
        <v>-4.4366500000000002</v>
      </c>
      <c r="ARI6">
        <v>-3.15632</v>
      </c>
      <c r="ARJ6">
        <v>-3.38327</v>
      </c>
      <c r="ARK6">
        <v>-5.5583900000000002</v>
      </c>
      <c r="ARL6">
        <v>-4.4629099999999999</v>
      </c>
      <c r="ARM6">
        <v>-4.7280699999999998</v>
      </c>
      <c r="ARN6">
        <v>-3.9580199999999999</v>
      </c>
      <c r="ARO6">
        <v>-4.1728800000000001</v>
      </c>
      <c r="ARP6">
        <v>-3.9130400000000001</v>
      </c>
      <c r="ARQ6">
        <v>-4.5129999999999999</v>
      </c>
      <c r="ARR6">
        <v>-4.2725</v>
      </c>
      <c r="ARS6">
        <v>-3.9184800000000002</v>
      </c>
      <c r="ART6">
        <v>-4.8443500000000004</v>
      </c>
      <c r="ARU6">
        <v>-5.9013400000000003</v>
      </c>
      <c r="ARV6">
        <v>-4.3465499999999997</v>
      </c>
      <c r="ARW6">
        <v>-3.948</v>
      </c>
      <c r="ARX6">
        <v>-4.48569</v>
      </c>
      <c r="ARY6">
        <v>-4.3661199999999996</v>
      </c>
      <c r="ARZ6">
        <v>-3.8982100000000002</v>
      </c>
      <c r="ASA6">
        <v>-3.3835099999999998</v>
      </c>
      <c r="ASB6">
        <v>-3.5421499999999999</v>
      </c>
      <c r="ASC6">
        <v>-3.7790400000000002</v>
      </c>
      <c r="ASD6">
        <v>-4.5402699999999996</v>
      </c>
      <c r="ASE6">
        <v>-4.0081699999999998</v>
      </c>
      <c r="ASF6">
        <v>-4.26084</v>
      </c>
      <c r="ASG6">
        <v>-4.1439599999999999</v>
      </c>
      <c r="ASH6">
        <v>-2.6030899999999999</v>
      </c>
      <c r="ASI6">
        <v>-3.6455000000000002</v>
      </c>
      <c r="ASJ6">
        <v>-5.4387299999999996</v>
      </c>
      <c r="ASK6">
        <v>-3.25739</v>
      </c>
      <c r="ASL6">
        <v>-3.8494000000000002</v>
      </c>
      <c r="ASM6">
        <v>-3.3033000000000001</v>
      </c>
      <c r="ASN6">
        <v>-4.3990400000000003</v>
      </c>
      <c r="ASO6">
        <v>-4.5924899999999997</v>
      </c>
      <c r="ASP6">
        <v>-4.2252099999999997</v>
      </c>
      <c r="ASQ6">
        <v>-4.0829599999999999</v>
      </c>
      <c r="ASR6">
        <v>-3.3851</v>
      </c>
      <c r="ASS6">
        <v>-5.3272199999999996</v>
      </c>
      <c r="AST6">
        <v>-4.3204399999999996</v>
      </c>
      <c r="ASU6">
        <v>-3.2967</v>
      </c>
      <c r="ASV6">
        <v>-4.1473899999999997</v>
      </c>
      <c r="ASW6">
        <v>-3.2296200000000002</v>
      </c>
      <c r="ASX6">
        <v>-3.3181799999999999</v>
      </c>
      <c r="ASY6">
        <v>-3.8915199999999999</v>
      </c>
      <c r="ASZ6">
        <v>-4.0971700000000002</v>
      </c>
      <c r="ATA6">
        <v>-4.3503100000000003</v>
      </c>
      <c r="ATB6">
        <v>-4.2745600000000001</v>
      </c>
      <c r="ATC6">
        <v>-3.4789099999999999</v>
      </c>
      <c r="ATD6">
        <v>-4.23895</v>
      </c>
      <c r="ATE6">
        <v>-3.8765399999999999</v>
      </c>
      <c r="ATF6">
        <v>-4.3681400000000004</v>
      </c>
      <c r="ATG6">
        <v>-4.1919700000000004</v>
      </c>
      <c r="ATH6">
        <v>-3.7605900000000001</v>
      </c>
      <c r="ATI6">
        <v>-3.7273700000000001</v>
      </c>
      <c r="ATJ6">
        <v>-2.9403299999999999</v>
      </c>
      <c r="ATK6">
        <v>-4.0516100000000002</v>
      </c>
      <c r="ATL6">
        <v>-3.81569</v>
      </c>
      <c r="ATM6">
        <v>-3.5591699999999999</v>
      </c>
      <c r="ATN6">
        <v>-2.91337</v>
      </c>
      <c r="ATO6">
        <v>-2.7625600000000001</v>
      </c>
      <c r="ATP6">
        <v>-2.9975000000000001</v>
      </c>
      <c r="ATQ6">
        <v>-3.2037200000000001</v>
      </c>
      <c r="ATR6">
        <v>-4.93865</v>
      </c>
      <c r="ATS6">
        <v>-3.7939699999999998</v>
      </c>
      <c r="ATT6">
        <v>-3.3786</v>
      </c>
      <c r="ATU6">
        <v>-5.4651899999999998</v>
      </c>
      <c r="ATV6">
        <v>-2.63652</v>
      </c>
      <c r="ATW6">
        <v>-4.0641999999999996</v>
      </c>
      <c r="ATX6">
        <v>-3.47418</v>
      </c>
      <c r="ATY6">
        <v>-3.9514800000000001</v>
      </c>
      <c r="ATZ6">
        <v>-3.5844399999999998</v>
      </c>
      <c r="AUA6">
        <v>-3.379</v>
      </c>
      <c r="AUB6">
        <v>-4.8317399999999999</v>
      </c>
      <c r="AUC6">
        <v>-4.5087999999999999</v>
      </c>
      <c r="AUD6">
        <v>-3.3477100000000002</v>
      </c>
      <c r="AUE6">
        <v>-4.1409799999999999</v>
      </c>
      <c r="AUF6">
        <v>-3.53633</v>
      </c>
      <c r="AUG6">
        <v>-3.4288799999999999</v>
      </c>
      <c r="AUH6">
        <v>-3.1082200000000002</v>
      </c>
      <c r="AUI6">
        <v>-4.7563000000000004</v>
      </c>
      <c r="AUJ6">
        <v>-4.8966900000000004</v>
      </c>
      <c r="AUK6">
        <v>-4.52257</v>
      </c>
      <c r="AUL6">
        <v>-3.1979299999999999</v>
      </c>
      <c r="AUM6">
        <v>-3.3397199999999998</v>
      </c>
      <c r="AUN6">
        <v>-3.1381100000000002</v>
      </c>
      <c r="AUO6">
        <v>-4.9357600000000001</v>
      </c>
      <c r="AUP6">
        <v>-4.44536</v>
      </c>
      <c r="AUQ6">
        <v>-2.72153</v>
      </c>
      <c r="AUR6">
        <v>-3.9996200000000002</v>
      </c>
      <c r="AUS6">
        <v>-2.9221400000000002</v>
      </c>
      <c r="AUT6">
        <v>-4.4866400000000004</v>
      </c>
      <c r="AUU6">
        <v>-5.8017000000000003</v>
      </c>
      <c r="AUV6">
        <v>-4.1198100000000002</v>
      </c>
      <c r="AUW6">
        <v>-4.0678299999999998</v>
      </c>
      <c r="AUX6">
        <v>-3.28342</v>
      </c>
      <c r="AUY6">
        <v>-3.0731899999999999</v>
      </c>
      <c r="AUZ6">
        <v>-4.07578</v>
      </c>
      <c r="AVA6">
        <v>-3.1543199999999998</v>
      </c>
      <c r="AVB6">
        <v>-4.1190199999999999</v>
      </c>
      <c r="AVC6">
        <v>-2.69021</v>
      </c>
      <c r="AVD6">
        <v>-2.83222</v>
      </c>
      <c r="AVE6">
        <v>-2.0110000000000001</v>
      </c>
      <c r="AVF6">
        <v>-4.13767</v>
      </c>
      <c r="AVG6">
        <v>-3.9559899999999999</v>
      </c>
      <c r="AVH6">
        <v>-4.2298799999999996</v>
      </c>
      <c r="AVI6">
        <v>-3.4358900000000001</v>
      </c>
      <c r="AVJ6">
        <v>-4.05694</v>
      </c>
      <c r="AVK6">
        <v>-3.9749099999999999</v>
      </c>
      <c r="AVL6">
        <v>-4.2152200000000004</v>
      </c>
      <c r="AVM6">
        <v>-2.8974000000000002</v>
      </c>
      <c r="AVN6">
        <v>-3.30436</v>
      </c>
      <c r="AVO6">
        <v>-3.8831500000000001</v>
      </c>
      <c r="AVP6">
        <v>-3.1725400000000001</v>
      </c>
      <c r="AVQ6">
        <v>-3.9074300000000002</v>
      </c>
      <c r="AVR6">
        <v>-4.4161799999999998</v>
      </c>
      <c r="AVS6">
        <v>-3.0753599999999999</v>
      </c>
      <c r="AVT6">
        <v>-4.8478700000000003</v>
      </c>
      <c r="AVU6">
        <v>-3.40238</v>
      </c>
      <c r="AVV6">
        <v>-3.06345</v>
      </c>
      <c r="AVW6">
        <v>-2.9822700000000002</v>
      </c>
      <c r="AVX6">
        <v>-3.6873499999999999</v>
      </c>
      <c r="AVY6">
        <v>-4.2708000000000004</v>
      </c>
      <c r="AVZ6">
        <v>-4.4861000000000004</v>
      </c>
      <c r="AWA6">
        <v>-4.3912000000000004</v>
      </c>
      <c r="AWB6">
        <v>-2.4816799999999999</v>
      </c>
      <c r="AWC6">
        <v>-4.4886699999999999</v>
      </c>
      <c r="AWD6">
        <v>-2.9968400000000002</v>
      </c>
      <c r="AWE6">
        <v>-2.4514399999999998</v>
      </c>
      <c r="AWF6">
        <v>-3.7237900000000002</v>
      </c>
      <c r="AWG6">
        <v>-3.6900200000000001</v>
      </c>
      <c r="AWH6">
        <v>-4.0629900000000001</v>
      </c>
      <c r="AWI6">
        <v>-2.3654099999999998</v>
      </c>
      <c r="AWJ6">
        <v>-4.2777200000000004</v>
      </c>
      <c r="AWK6">
        <v>-3.0376699999999999</v>
      </c>
      <c r="AWL6">
        <v>-3.5454699999999999</v>
      </c>
      <c r="AWM6">
        <v>-3.1132900000000001</v>
      </c>
      <c r="AWN6">
        <v>-3.0429300000000001</v>
      </c>
      <c r="AWO6">
        <v>-3.3838200000000001</v>
      </c>
      <c r="AWP6">
        <v>-3.4493800000000001</v>
      </c>
      <c r="AWQ6">
        <v>-2.9153500000000001</v>
      </c>
      <c r="AWR6">
        <v>-3.2392099999999999</v>
      </c>
      <c r="AWS6">
        <v>-3.38795</v>
      </c>
      <c r="AWT6">
        <v>-2.8443999999999998</v>
      </c>
      <c r="AWU6">
        <v>-3.51525</v>
      </c>
      <c r="AWV6">
        <v>-4.0362799999999996</v>
      </c>
      <c r="AWW6">
        <v>-3.5289600000000001</v>
      </c>
      <c r="AWX6">
        <v>-3.1550099999999999</v>
      </c>
      <c r="AWY6">
        <v>-2.7463299999999999</v>
      </c>
      <c r="AWZ6">
        <v>-4.3386500000000003</v>
      </c>
      <c r="AXA6">
        <v>-3.5204800000000001</v>
      </c>
      <c r="AXB6">
        <v>-3.9789400000000001</v>
      </c>
      <c r="AXC6">
        <v>-2.23129</v>
      </c>
      <c r="AXD6">
        <v>-3.7639399999999998</v>
      </c>
      <c r="AXE6">
        <v>-3.52895</v>
      </c>
      <c r="AXF6">
        <v>-3.01512</v>
      </c>
      <c r="AXG6">
        <v>-2.6088900000000002</v>
      </c>
      <c r="AXH6">
        <v>-3.88544</v>
      </c>
      <c r="AXI6">
        <v>-3.1849099999999999</v>
      </c>
      <c r="AXJ6">
        <v>-3.1549999999999998</v>
      </c>
      <c r="AXK6">
        <v>-3.3530500000000001</v>
      </c>
      <c r="AXL6">
        <v>-5.2375999999999996</v>
      </c>
      <c r="AXM6">
        <v>-3.25515</v>
      </c>
      <c r="AXN6">
        <v>-3.2435</v>
      </c>
      <c r="AXO6">
        <v>-3.1783299999999999</v>
      </c>
      <c r="AXP6">
        <v>-3.66629</v>
      </c>
      <c r="AXQ6">
        <v>-4.4397900000000003</v>
      </c>
      <c r="AXR6">
        <v>-3.45709</v>
      </c>
      <c r="AXS6">
        <v>-2.7433900000000002</v>
      </c>
      <c r="AXT6">
        <v>-3.4931700000000001</v>
      </c>
      <c r="AXU6">
        <v>-3.1922799999999998</v>
      </c>
      <c r="AXV6">
        <v>-2.7072600000000002</v>
      </c>
      <c r="AXW6">
        <v>-3.6397900000000001</v>
      </c>
      <c r="AXX6">
        <v>-3.8395700000000001</v>
      </c>
      <c r="AXY6">
        <v>-2.8502399999999999</v>
      </c>
      <c r="AXZ6">
        <v>-3.5686900000000001</v>
      </c>
      <c r="AYA6">
        <v>-3.65896</v>
      </c>
      <c r="AYB6">
        <v>-2.8772600000000002</v>
      </c>
      <c r="AYC6">
        <v>-3.5643199999999999</v>
      </c>
      <c r="AYD6">
        <v>-2.1873499999999999</v>
      </c>
      <c r="AYE6">
        <v>-1.50406</v>
      </c>
      <c r="AYF6">
        <v>-2.6276999999999999</v>
      </c>
      <c r="AYG6">
        <v>-3.03518</v>
      </c>
      <c r="AYH6">
        <v>-3.9196200000000001</v>
      </c>
      <c r="AYI6">
        <v>-3.24973</v>
      </c>
      <c r="AYJ6">
        <v>-2.8685</v>
      </c>
      <c r="AYK6">
        <v>-4.7348100000000004</v>
      </c>
      <c r="AYL6">
        <v>-3.4460000000000002</v>
      </c>
      <c r="AYM6">
        <v>-3.5524100000000001</v>
      </c>
      <c r="AYN6">
        <v>-3.6603500000000002</v>
      </c>
      <c r="AYO6">
        <v>-3.0973299999999999</v>
      </c>
      <c r="AYP6">
        <v>-3.32124</v>
      </c>
      <c r="AYQ6">
        <v>-4.4605100000000002</v>
      </c>
      <c r="AYR6">
        <v>-3.9396399999999998</v>
      </c>
      <c r="AYS6">
        <v>-2.9226200000000002</v>
      </c>
      <c r="AYT6">
        <v>-2.5287500000000001</v>
      </c>
      <c r="AYU6">
        <v>-3.6607500000000002</v>
      </c>
      <c r="AYV6">
        <v>-3.2495099999999999</v>
      </c>
      <c r="AYW6">
        <v>-2.3940600000000001</v>
      </c>
      <c r="AYX6">
        <v>-3.22912</v>
      </c>
      <c r="AYY6">
        <v>-3.0428199999999999</v>
      </c>
      <c r="AYZ6">
        <v>-2.6589</v>
      </c>
      <c r="AZA6">
        <v>-2.4512100000000001</v>
      </c>
      <c r="AZB6">
        <v>-3.3501300000000001</v>
      </c>
      <c r="AZC6">
        <v>-2.7018399999999998</v>
      </c>
      <c r="AZD6">
        <v>-3.0676800000000002</v>
      </c>
      <c r="AZE6">
        <v>-2.8341599999999998</v>
      </c>
      <c r="AZF6">
        <v>-3.0405199999999999</v>
      </c>
      <c r="AZG6">
        <v>-3.4574400000000001</v>
      </c>
      <c r="AZH6">
        <v>-3.4014799999999998</v>
      </c>
      <c r="AZI6">
        <v>-3.5466299999999999</v>
      </c>
      <c r="AZJ6">
        <v>-3.77102</v>
      </c>
      <c r="AZK6">
        <v>-3.8286500000000001</v>
      </c>
      <c r="AZL6">
        <v>-2.0920999999999998</v>
      </c>
      <c r="AZM6">
        <v>-2.3655400000000002</v>
      </c>
      <c r="AZN6">
        <v>-3.8154599999999999</v>
      </c>
      <c r="AZO6">
        <v>-3.46346</v>
      </c>
      <c r="AZP6">
        <v>-3.2606000000000002</v>
      </c>
      <c r="AZQ6">
        <v>-3.41174</v>
      </c>
      <c r="AZR6">
        <v>-3.6865000000000001</v>
      </c>
      <c r="AZS6">
        <v>-2.2498499999999999</v>
      </c>
      <c r="AZT6">
        <v>-2.4398599999999999</v>
      </c>
      <c r="AZU6">
        <v>-3.82328</v>
      </c>
      <c r="AZV6">
        <v>-3.5708700000000002</v>
      </c>
      <c r="AZW6">
        <v>-3.9004300000000001</v>
      </c>
      <c r="AZX6">
        <v>-4.3348699999999996</v>
      </c>
      <c r="AZY6">
        <v>-2.5752100000000002</v>
      </c>
      <c r="AZZ6">
        <v>-2.6755499999999999</v>
      </c>
      <c r="BAA6">
        <v>-3.5726800000000001</v>
      </c>
      <c r="BAB6">
        <v>-1.4289400000000001</v>
      </c>
      <c r="BAC6">
        <v>-3.2851599999999999</v>
      </c>
      <c r="BAD6">
        <v>-3.83941</v>
      </c>
      <c r="BAE6">
        <v>-2.91256</v>
      </c>
      <c r="BAF6">
        <v>-1.95404</v>
      </c>
      <c r="BAG6">
        <v>-2.3311999999999999</v>
      </c>
      <c r="BAH6">
        <v>-3.7034699999999998</v>
      </c>
      <c r="BAI6">
        <v>-1.62192</v>
      </c>
      <c r="BAJ6">
        <v>-3.9234</v>
      </c>
      <c r="BAK6">
        <v>-3.51851</v>
      </c>
      <c r="BAL6">
        <v>-3.0295399999999999</v>
      </c>
      <c r="BAM6">
        <v>-2.5192100000000002</v>
      </c>
      <c r="BAN6">
        <v>-1.75735</v>
      </c>
      <c r="BAO6">
        <v>-2.7158199999999999</v>
      </c>
      <c r="BAP6">
        <v>-3.32958</v>
      </c>
      <c r="BAQ6">
        <v>-2.8965999999999998</v>
      </c>
      <c r="BAR6">
        <v>-1.72618</v>
      </c>
      <c r="BAS6">
        <v>-2.5534699999999999</v>
      </c>
      <c r="BAT6">
        <v>-2.6068600000000002</v>
      </c>
      <c r="BAU6">
        <v>-1.4069400000000001</v>
      </c>
      <c r="BAV6">
        <v>-2.3427899999999999</v>
      </c>
      <c r="BAW6">
        <v>-3.0729600000000001</v>
      </c>
      <c r="BAX6">
        <v>-3.3377300000000001</v>
      </c>
      <c r="BAY6">
        <v>-2.1314199999999999</v>
      </c>
      <c r="BAZ6">
        <v>-4.1381100000000002</v>
      </c>
      <c r="BBA6">
        <v>-3.08317</v>
      </c>
      <c r="BBB6">
        <v>-2.06229</v>
      </c>
      <c r="BBC6">
        <v>-3.1781799999999998</v>
      </c>
      <c r="BBD6">
        <v>-2.4258099999999998</v>
      </c>
      <c r="BBE6">
        <v>-3.7311899999999998</v>
      </c>
      <c r="BBF6">
        <v>-3.1429200000000002</v>
      </c>
      <c r="BBG6">
        <v>-1.92947</v>
      </c>
      <c r="BBH6">
        <v>-2.47017</v>
      </c>
      <c r="BBI6">
        <v>-3.9883099999999998</v>
      </c>
      <c r="BBJ6">
        <v>-3.1132300000000002</v>
      </c>
      <c r="BBK6">
        <v>-1.52586</v>
      </c>
      <c r="BBL6">
        <v>-2.8517700000000001</v>
      </c>
      <c r="BBM6">
        <v>-3.1312799999999998</v>
      </c>
      <c r="BBN6">
        <v>-2.4993400000000001</v>
      </c>
      <c r="BBO6">
        <v>-1.8507899999999999</v>
      </c>
      <c r="BBP6">
        <v>-2.46441</v>
      </c>
      <c r="BBQ6">
        <v>-3.5051199999999998</v>
      </c>
      <c r="BBR6">
        <v>-2.4747300000000001</v>
      </c>
      <c r="BBS6">
        <v>-3.4752200000000002</v>
      </c>
      <c r="BBT6">
        <v>-1.75498</v>
      </c>
      <c r="BBU6">
        <v>-2.17157</v>
      </c>
      <c r="BBV6">
        <v>-3.6139899999999998</v>
      </c>
      <c r="BBW6">
        <v>-2.6497700000000002</v>
      </c>
      <c r="BBX6">
        <v>-2.5988199999999999</v>
      </c>
      <c r="BBY6">
        <v>-2.8605399999999999</v>
      </c>
      <c r="BBZ6">
        <v>-1.9655</v>
      </c>
      <c r="BCA6">
        <v>-2.2255699999999998</v>
      </c>
      <c r="BCB6">
        <v>-3.7638699999999998</v>
      </c>
      <c r="BCC6">
        <v>-1.28037</v>
      </c>
      <c r="BCD6">
        <v>-3.5247600000000001</v>
      </c>
      <c r="BCE6">
        <v>-2.2049500000000002</v>
      </c>
      <c r="BCF6">
        <v>-3.3345099999999999</v>
      </c>
      <c r="BCG6">
        <v>-1.6266</v>
      </c>
      <c r="BCH6">
        <v>-2.3997899999999999</v>
      </c>
      <c r="BCI6">
        <v>-1.54735</v>
      </c>
      <c r="BCJ6">
        <v>-2.9729299999999999</v>
      </c>
      <c r="BCK6">
        <v>-1.9321299999999999</v>
      </c>
      <c r="BCL6">
        <v>-2.6414599999999999</v>
      </c>
      <c r="BCM6">
        <v>-2.4197299999999999</v>
      </c>
      <c r="BCN6">
        <v>-2.5965600000000002</v>
      </c>
      <c r="BCO6">
        <v>-3.2403599999999999</v>
      </c>
      <c r="BCP6">
        <v>-2.1011099999999998</v>
      </c>
      <c r="BCQ6">
        <v>-2.31447</v>
      </c>
      <c r="BCR6">
        <v>-2.3690799999999999</v>
      </c>
      <c r="BCS6">
        <v>-1.8280099999999999</v>
      </c>
      <c r="BCT6">
        <v>-2.4773399999999999</v>
      </c>
      <c r="BCU6">
        <v>-2.8286099999999998</v>
      </c>
      <c r="BCV6">
        <v>-1.3024800000000001</v>
      </c>
      <c r="BCW6">
        <v>-1.9720200000000001</v>
      </c>
      <c r="BCX6">
        <v>-3.3828999999999998</v>
      </c>
      <c r="BCY6">
        <v>-3.0088499999999998</v>
      </c>
      <c r="BCZ6">
        <v>-2.2341000000000002</v>
      </c>
      <c r="BDA6">
        <v>-8.7284700000000007E-2</v>
      </c>
      <c r="BDB6">
        <v>-2.2399300000000002</v>
      </c>
      <c r="BDC6">
        <v>-2.2581600000000002</v>
      </c>
      <c r="BDD6">
        <v>-3.8269000000000002</v>
      </c>
      <c r="BDE6">
        <v>-2.91744</v>
      </c>
      <c r="BDF6">
        <v>-1.81694</v>
      </c>
      <c r="BDG6">
        <v>-2.6391</v>
      </c>
      <c r="BDH6">
        <v>-3.2734200000000002</v>
      </c>
      <c r="BDI6">
        <v>-2.1218499999999998</v>
      </c>
      <c r="BDJ6">
        <v>-1.86812</v>
      </c>
      <c r="BDK6">
        <v>-3.08541</v>
      </c>
      <c r="BDL6">
        <v>-2.4706600000000001</v>
      </c>
      <c r="BDM6">
        <v>-2.5081099999999998</v>
      </c>
      <c r="BDN6">
        <v>-2.3973300000000002</v>
      </c>
      <c r="BDO6">
        <v>-3.1865899999999998</v>
      </c>
      <c r="BDP6">
        <v>-2.6505399999999999</v>
      </c>
      <c r="BDQ6">
        <v>-2.1313499999999999</v>
      </c>
      <c r="BDR6">
        <v>-2.00753</v>
      </c>
      <c r="BDS6">
        <v>-1.99241</v>
      </c>
      <c r="BDT6">
        <v>-1.42245</v>
      </c>
      <c r="BDU6">
        <v>-1.5291300000000001</v>
      </c>
      <c r="BDV6">
        <v>-2.27467</v>
      </c>
      <c r="BDW6">
        <v>-1.8789100000000001</v>
      </c>
      <c r="BDX6">
        <v>-1.82507</v>
      </c>
      <c r="BDY6">
        <v>-2.9024100000000002</v>
      </c>
      <c r="BDZ6">
        <v>-3.1550500000000001</v>
      </c>
      <c r="BEA6">
        <v>-1.5223</v>
      </c>
      <c r="BEB6">
        <v>-2.3503099999999999</v>
      </c>
      <c r="BEC6">
        <v>-1.78654</v>
      </c>
      <c r="BED6">
        <v>-2.4439199999999999</v>
      </c>
      <c r="BEE6">
        <v>-1.5893600000000001</v>
      </c>
      <c r="BEF6">
        <v>-3.27515</v>
      </c>
      <c r="BEG6">
        <v>-1.7476799999999999</v>
      </c>
      <c r="BEH6">
        <v>-2.6080999999999999</v>
      </c>
      <c r="BEI6">
        <v>-1.36771</v>
      </c>
      <c r="BEJ6">
        <v>-1.9588399999999999</v>
      </c>
      <c r="BEK6">
        <v>-2.5526300000000002</v>
      </c>
      <c r="BEL6">
        <v>-1.1803399999999999</v>
      </c>
      <c r="BEM6">
        <v>-3.3543400000000001</v>
      </c>
      <c r="BEN6">
        <v>-1.7341500000000001</v>
      </c>
      <c r="BEO6">
        <v>-1.53183</v>
      </c>
      <c r="BEP6">
        <v>-1.8693900000000001</v>
      </c>
      <c r="BEQ6">
        <v>-2.7260200000000001</v>
      </c>
      <c r="BER6">
        <v>-1.69245</v>
      </c>
      <c r="BES6">
        <v>-1.4180600000000001</v>
      </c>
      <c r="BET6">
        <v>-2.1549700000000001</v>
      </c>
      <c r="BEU6">
        <v>-1.47366</v>
      </c>
      <c r="BEV6">
        <v>-3.2930299999999999</v>
      </c>
      <c r="BEW6">
        <v>-1.28607</v>
      </c>
      <c r="BEX6">
        <v>-3.4389099999999999</v>
      </c>
      <c r="BEY6">
        <v>-2.4821800000000001</v>
      </c>
      <c r="BEZ6">
        <v>-1.51938</v>
      </c>
      <c r="BFA6">
        <v>-1.9195199999999999</v>
      </c>
      <c r="BFB6">
        <v>-2.6716099999999998</v>
      </c>
      <c r="BFC6">
        <v>-3.09206</v>
      </c>
      <c r="BFD6">
        <v>-0.91967200000000005</v>
      </c>
      <c r="BFE6">
        <v>-2.04962</v>
      </c>
      <c r="BFF6">
        <v>-1.8041799999999999</v>
      </c>
      <c r="BFG6">
        <v>-2.25353</v>
      </c>
      <c r="BFH6">
        <v>-1.7112799999999999</v>
      </c>
      <c r="BFI6">
        <v>-1.99037</v>
      </c>
      <c r="BFJ6">
        <v>-1.95712</v>
      </c>
      <c r="BFK6">
        <v>-2.2181999999999999</v>
      </c>
      <c r="BFL6">
        <v>-2.5566200000000001</v>
      </c>
      <c r="BFM6">
        <v>-1.95095</v>
      </c>
      <c r="BFN6">
        <v>-1.6822999999999999</v>
      </c>
      <c r="BFO6">
        <v>-1.22966</v>
      </c>
      <c r="BFP6">
        <v>-2.7238500000000001</v>
      </c>
      <c r="BFQ6">
        <v>-0.90838799999999997</v>
      </c>
      <c r="BFR6">
        <v>-2.27759</v>
      </c>
      <c r="BFS6">
        <v>-2.1479400000000002</v>
      </c>
      <c r="BFT6">
        <v>-1.81853</v>
      </c>
      <c r="BFU6">
        <v>-2.3039900000000002</v>
      </c>
      <c r="BFV6">
        <v>-1.9377200000000001</v>
      </c>
      <c r="BFW6">
        <v>0.160025</v>
      </c>
      <c r="BFX6">
        <v>-2.4390499999999999</v>
      </c>
      <c r="BFY6">
        <v>-1.47163</v>
      </c>
      <c r="BFZ6">
        <v>-0.75294700000000003</v>
      </c>
      <c r="BGA6">
        <v>-3.08555</v>
      </c>
      <c r="BGB6">
        <v>-2.2606600000000001</v>
      </c>
      <c r="BGC6">
        <v>-2.2684600000000001</v>
      </c>
      <c r="BGD6">
        <v>-1.4265099999999999</v>
      </c>
      <c r="BGE6">
        <v>-0.609398</v>
      </c>
      <c r="BGF6">
        <v>-1.84833</v>
      </c>
      <c r="BGG6">
        <v>-2.2159900000000001</v>
      </c>
      <c r="BGH6">
        <v>-3.25284</v>
      </c>
      <c r="BGI6">
        <v>-1.5116400000000001</v>
      </c>
      <c r="BGJ6">
        <v>-1.12835</v>
      </c>
      <c r="BGK6">
        <v>-1.3539099999999999</v>
      </c>
      <c r="BGL6">
        <v>-1.7787200000000001</v>
      </c>
      <c r="BGM6">
        <v>-1.9259200000000001</v>
      </c>
      <c r="BGN6">
        <v>-3.2498</v>
      </c>
      <c r="BGO6">
        <v>-3.1064799999999999</v>
      </c>
      <c r="BGP6">
        <v>-1.2495400000000001</v>
      </c>
      <c r="BGQ6">
        <v>-3.3550900000000001</v>
      </c>
      <c r="BGR6">
        <v>-1.8604400000000001</v>
      </c>
      <c r="BGS6">
        <v>-3.7023999999999999</v>
      </c>
      <c r="BGT6">
        <v>-3.1295799999999998</v>
      </c>
      <c r="BGU6">
        <v>-3.3736799999999998</v>
      </c>
      <c r="BGV6">
        <v>-3.14595</v>
      </c>
      <c r="BGW6">
        <v>-1.7349300000000001</v>
      </c>
      <c r="BGX6">
        <v>-1.7884100000000001</v>
      </c>
      <c r="BGY6">
        <v>-1.8685499999999999</v>
      </c>
      <c r="BGZ6">
        <v>-0.70811599999999997</v>
      </c>
      <c r="BHA6">
        <v>-1.16391</v>
      </c>
      <c r="BHB6">
        <v>-3.9354900000000002</v>
      </c>
      <c r="BHC6">
        <v>-2.0908799999999998</v>
      </c>
      <c r="BHD6">
        <v>-1.2267699999999999</v>
      </c>
      <c r="BHE6">
        <v>-1.5508599999999999</v>
      </c>
      <c r="BHF6">
        <v>-2.05226</v>
      </c>
      <c r="BHG6">
        <v>-1.5634399999999999</v>
      </c>
      <c r="BHH6">
        <v>-1.9565900000000001</v>
      </c>
      <c r="BHI6">
        <v>-2.5632700000000002</v>
      </c>
      <c r="BHJ6">
        <v>-2.0279699999999998</v>
      </c>
      <c r="BHK6">
        <v>-2.4636399999999998</v>
      </c>
      <c r="BHL6">
        <v>-1.8782099999999999</v>
      </c>
      <c r="BHM6">
        <v>-1.9345000000000001</v>
      </c>
      <c r="BHN6">
        <v>-2.9990700000000001</v>
      </c>
      <c r="BHO6">
        <v>-2.5842399999999999</v>
      </c>
      <c r="BHP6">
        <v>-1.7985500000000001</v>
      </c>
      <c r="BHQ6">
        <v>-3.1160199999999998</v>
      </c>
      <c r="BHR6">
        <v>-2.3135699999999999</v>
      </c>
      <c r="BHS6">
        <v>-1.7819100000000001</v>
      </c>
      <c r="BHT6">
        <v>-1.4060299999999999</v>
      </c>
      <c r="BHU6">
        <v>-1.3763399999999999</v>
      </c>
      <c r="BHV6">
        <v>-1.4004300000000001</v>
      </c>
      <c r="BHW6">
        <v>-0.58760900000000005</v>
      </c>
      <c r="BHX6">
        <v>-1.84731</v>
      </c>
      <c r="BHY6">
        <v>-2.2481599999999999</v>
      </c>
      <c r="BHZ6">
        <v>-2.0786099999999998</v>
      </c>
      <c r="BIA6">
        <v>-0.96934900000000002</v>
      </c>
      <c r="BIB6">
        <v>-1.5298</v>
      </c>
      <c r="BIC6">
        <v>-2.24342</v>
      </c>
      <c r="BID6">
        <v>-2.1596600000000001</v>
      </c>
      <c r="BIE6">
        <v>-2.6623399999999999</v>
      </c>
      <c r="BIF6">
        <v>-2.71068</v>
      </c>
      <c r="BIG6">
        <v>-3.2531099999999999</v>
      </c>
      <c r="BIH6">
        <v>-1.0920300000000001</v>
      </c>
      <c r="BII6">
        <v>-2.1004399999999999</v>
      </c>
      <c r="BIJ6">
        <v>-1.3257000000000001</v>
      </c>
      <c r="BIK6">
        <v>-1.6943299999999999</v>
      </c>
      <c r="BIL6">
        <v>-2.6226500000000001</v>
      </c>
      <c r="BIM6">
        <v>-1.5406299999999999</v>
      </c>
      <c r="BIN6">
        <v>-1.2245699999999999</v>
      </c>
      <c r="BIO6">
        <v>-1.9655499999999999</v>
      </c>
      <c r="BIP6">
        <v>-1.97922</v>
      </c>
      <c r="BIQ6">
        <v>-1.4351499999999999</v>
      </c>
      <c r="BIR6">
        <v>-3.2025299999999999</v>
      </c>
      <c r="BIS6">
        <v>-0.72896000000000005</v>
      </c>
      <c r="BIT6">
        <v>-0.98809599999999997</v>
      </c>
      <c r="BIU6">
        <v>-1.53355</v>
      </c>
      <c r="BIV6">
        <v>-1.22776</v>
      </c>
      <c r="BIW6">
        <v>-2.94618</v>
      </c>
      <c r="BIX6">
        <v>-3.43716</v>
      </c>
      <c r="BIY6">
        <v>-1.3327599999999999</v>
      </c>
      <c r="BIZ6">
        <v>-3.05524</v>
      </c>
      <c r="BJA6">
        <v>-2.3667699999999998</v>
      </c>
      <c r="BJB6">
        <v>-0.67964599999999997</v>
      </c>
      <c r="BJC6">
        <v>-2.4832100000000001</v>
      </c>
      <c r="BJD6">
        <v>-1.52101</v>
      </c>
      <c r="BJE6">
        <v>-1.70095</v>
      </c>
      <c r="BJF6">
        <v>-2.3720699999999999</v>
      </c>
      <c r="BJG6">
        <v>-3.2089699999999999</v>
      </c>
      <c r="BJH6">
        <v>-3.9471500000000002</v>
      </c>
      <c r="BJI6">
        <v>-0.61509999999999998</v>
      </c>
      <c r="BJJ6">
        <v>-1.4678500000000001</v>
      </c>
      <c r="BJK6">
        <v>-1.59419</v>
      </c>
      <c r="BJL6">
        <v>-2.4192999999999998</v>
      </c>
      <c r="BJM6">
        <v>-1.40276</v>
      </c>
      <c r="BJN6">
        <v>-1.72851</v>
      </c>
      <c r="BJO6">
        <v>-2.08406</v>
      </c>
      <c r="BJP6">
        <v>-2.8101799999999999</v>
      </c>
      <c r="BJQ6">
        <v>-2.5650900000000001</v>
      </c>
      <c r="BJR6">
        <v>-2.7354500000000002</v>
      </c>
      <c r="BJS6">
        <v>-2.8952200000000001</v>
      </c>
      <c r="BJT6">
        <v>-1.1903600000000001</v>
      </c>
      <c r="BJU6">
        <v>-2.1153499999999998</v>
      </c>
      <c r="BJV6">
        <v>-1.8202700000000001</v>
      </c>
      <c r="BJW6">
        <v>-1.2555700000000001</v>
      </c>
      <c r="BJX6">
        <v>-3.0242399999999998</v>
      </c>
      <c r="BJY6">
        <v>-1.3768499999999999</v>
      </c>
      <c r="BJZ6">
        <v>-3.2226699999999999</v>
      </c>
      <c r="BKA6">
        <v>-2.0988899999999999</v>
      </c>
      <c r="BKB6">
        <v>-2.4757099999999999</v>
      </c>
      <c r="BKC6">
        <v>-1.22004</v>
      </c>
      <c r="BKD6">
        <v>-0.39628600000000003</v>
      </c>
      <c r="BKE6">
        <v>-1.38392</v>
      </c>
      <c r="BKF6">
        <v>-3.09327</v>
      </c>
      <c r="BKG6">
        <v>-2.0244900000000001</v>
      </c>
      <c r="BKH6">
        <v>-1.9411099999999999</v>
      </c>
      <c r="BKI6">
        <v>-2.6457099999999998</v>
      </c>
      <c r="BKJ6">
        <v>-3.2260800000000001</v>
      </c>
      <c r="BKK6">
        <v>-2.45044</v>
      </c>
      <c r="BKL6">
        <v>-0.48932399999999998</v>
      </c>
      <c r="BKM6">
        <v>-3.165</v>
      </c>
      <c r="BKN6">
        <v>-1.0854699999999999</v>
      </c>
      <c r="BKO6">
        <v>-1.77996</v>
      </c>
      <c r="BKP6">
        <v>-2.7530700000000001</v>
      </c>
      <c r="BKQ6">
        <v>-1.08846</v>
      </c>
      <c r="BKR6">
        <v>-3.58548</v>
      </c>
      <c r="BKS6">
        <v>-1.8766</v>
      </c>
      <c r="BKT6">
        <v>-2.3024</v>
      </c>
      <c r="BKU6">
        <v>-3.1455500000000001</v>
      </c>
      <c r="BKV6">
        <v>-2.2795100000000001</v>
      </c>
      <c r="BKW6">
        <v>-1.7624299999999999</v>
      </c>
      <c r="BKX6">
        <v>-1.37323</v>
      </c>
      <c r="BKY6">
        <v>-1.0279400000000001</v>
      </c>
      <c r="BKZ6">
        <v>-1.9615499999999999</v>
      </c>
      <c r="BLA6">
        <v>-0.53157699999999997</v>
      </c>
      <c r="BLB6">
        <v>-2.4860500000000001</v>
      </c>
      <c r="BLC6">
        <v>-2.73082</v>
      </c>
      <c r="BLD6">
        <v>-2.7739199999999999</v>
      </c>
      <c r="BLE6">
        <v>-1.0806</v>
      </c>
      <c r="BLF6">
        <v>-2.9607299999999999</v>
      </c>
      <c r="BLG6">
        <v>-1.6032</v>
      </c>
      <c r="BLH6">
        <v>-1.7885599999999999</v>
      </c>
      <c r="BLI6">
        <v>-1.4631400000000001</v>
      </c>
      <c r="BLJ6">
        <v>-2.4197099999999998</v>
      </c>
      <c r="BLK6">
        <v>-1.0771500000000001</v>
      </c>
      <c r="BLL6">
        <v>-2.4222700000000001</v>
      </c>
      <c r="BLM6">
        <v>-2.1056599999999999</v>
      </c>
      <c r="BLN6">
        <v>-2.3534700000000002</v>
      </c>
      <c r="BLO6">
        <v>-1.33179</v>
      </c>
      <c r="BLP6">
        <v>-1.8072900000000001</v>
      </c>
      <c r="BLQ6">
        <v>-2.1991399999999999</v>
      </c>
      <c r="BLR6">
        <v>-2.77007</v>
      </c>
      <c r="BLS6">
        <v>-2.55924</v>
      </c>
      <c r="BLT6">
        <v>-2.9873099999999999</v>
      </c>
      <c r="BLU6">
        <v>-2.4857100000000001</v>
      </c>
      <c r="BLV6">
        <v>-2.3200599999999998</v>
      </c>
      <c r="BLW6">
        <v>-2.36843</v>
      </c>
      <c r="BLX6">
        <v>-1.4797100000000001</v>
      </c>
      <c r="BLY6">
        <v>-2.448</v>
      </c>
      <c r="BLZ6">
        <v>-3.4870399999999999</v>
      </c>
      <c r="BMA6">
        <v>-3.0344899999999999</v>
      </c>
      <c r="BMB6">
        <v>-2.1795599999999999</v>
      </c>
      <c r="BMC6">
        <v>-1.6911400000000001</v>
      </c>
      <c r="BMD6">
        <v>-2.1196999999999999</v>
      </c>
      <c r="BME6">
        <v>-1.93313</v>
      </c>
      <c r="BMF6">
        <v>-2.5098799999999999</v>
      </c>
      <c r="BMG6">
        <v>-2.9031099999999999</v>
      </c>
      <c r="BMH6">
        <v>-2.44476</v>
      </c>
      <c r="BMI6">
        <v>-1.38148</v>
      </c>
      <c r="BMJ6">
        <v>-1.5135799999999999</v>
      </c>
      <c r="BMK6">
        <v>-3.48516</v>
      </c>
      <c r="BML6">
        <v>-1.41151</v>
      </c>
      <c r="BMM6">
        <v>-3.4313799999999999</v>
      </c>
      <c r="BMN6">
        <v>-1.9861500000000001</v>
      </c>
      <c r="BMO6">
        <v>-1.98038</v>
      </c>
      <c r="BMP6">
        <v>-1.88696</v>
      </c>
      <c r="BMQ6">
        <v>-1.03006</v>
      </c>
      <c r="BMR6">
        <v>-1.8198399999999999</v>
      </c>
      <c r="BMS6">
        <v>-2.1960500000000001</v>
      </c>
      <c r="BMT6">
        <v>-3.1444800000000002</v>
      </c>
      <c r="BMU6">
        <v>-2.6277699999999999</v>
      </c>
      <c r="BMV6">
        <v>-1.4776</v>
      </c>
      <c r="BMW6">
        <v>-2.59457</v>
      </c>
      <c r="BMX6">
        <v>-3.6136599999999999</v>
      </c>
      <c r="BMY6">
        <v>-1.9992700000000001</v>
      </c>
      <c r="BMZ6">
        <v>-1.5355700000000001</v>
      </c>
      <c r="BNA6">
        <v>-3.26416</v>
      </c>
      <c r="BNB6">
        <v>-2.01946</v>
      </c>
      <c r="BNC6">
        <v>-1.4129400000000001</v>
      </c>
      <c r="BND6">
        <v>-2.3077399999999999</v>
      </c>
      <c r="BNE6">
        <v>-2.7090800000000002</v>
      </c>
      <c r="BNF6">
        <v>-1.3191999999999999</v>
      </c>
      <c r="BNG6">
        <v>-1.7951699999999999</v>
      </c>
      <c r="BNH6">
        <v>-1.4495</v>
      </c>
      <c r="BNI6">
        <v>-1.3377399999999999</v>
      </c>
      <c r="BNJ6">
        <v>-3.2352699999999999</v>
      </c>
      <c r="BNK6">
        <v>-3.3799299999999999</v>
      </c>
      <c r="BNL6">
        <v>-2.68709</v>
      </c>
      <c r="BNM6">
        <v>-2.5729899999999999</v>
      </c>
      <c r="BNN6">
        <v>-2.61971</v>
      </c>
      <c r="BNO6">
        <v>-1.9098900000000001</v>
      </c>
      <c r="BNP6">
        <v>-2.4311199999999999</v>
      </c>
      <c r="BNQ6">
        <v>-2.1477499999999998</v>
      </c>
      <c r="BNR6">
        <v>-2.5613700000000001</v>
      </c>
      <c r="BNS6">
        <v>-2.1817500000000001</v>
      </c>
      <c r="BNT6">
        <v>-2.5239199999999999</v>
      </c>
      <c r="BNU6">
        <v>-2.9053200000000001</v>
      </c>
      <c r="BNV6">
        <v>-1.97096</v>
      </c>
      <c r="BNW6">
        <v>-2.8904000000000001</v>
      </c>
      <c r="BNX6">
        <v>-2.6865999999999999</v>
      </c>
      <c r="BNY6">
        <v>-2.71462</v>
      </c>
      <c r="BNZ6">
        <v>-3.22146</v>
      </c>
      <c r="BOA6">
        <v>-2.6657799999999998</v>
      </c>
      <c r="BOB6">
        <v>-2.70282</v>
      </c>
      <c r="BOC6">
        <v>-3.21367</v>
      </c>
      <c r="BOD6">
        <v>-3.65828</v>
      </c>
      <c r="BOE6">
        <v>-2.8476699999999999</v>
      </c>
      <c r="BOF6">
        <v>-2.2093400000000001</v>
      </c>
      <c r="BOG6">
        <v>-3.68432</v>
      </c>
      <c r="BOH6">
        <v>-3.34293</v>
      </c>
      <c r="BOI6">
        <v>-3.0500500000000001</v>
      </c>
      <c r="BOJ6">
        <v>-3.6759499999999998</v>
      </c>
      <c r="BOK6">
        <v>-3.3412000000000002</v>
      </c>
      <c r="BOL6">
        <v>-2.8725000000000001</v>
      </c>
      <c r="BOM6">
        <v>-2.8963800000000002</v>
      </c>
      <c r="BON6">
        <v>-2.2861899999999999</v>
      </c>
      <c r="BOO6">
        <v>-1.8930400000000001</v>
      </c>
      <c r="BOP6">
        <v>-1.9810399999999999</v>
      </c>
      <c r="BOQ6">
        <v>-3.09721</v>
      </c>
      <c r="BOR6">
        <v>-2.5957300000000001</v>
      </c>
      <c r="BOS6">
        <v>-2.3813</v>
      </c>
      <c r="BOT6">
        <v>-2.9599299999999999</v>
      </c>
      <c r="BOU6">
        <v>-2.11754</v>
      </c>
      <c r="BOV6">
        <v>-3.5623499999999999</v>
      </c>
      <c r="BOW6">
        <v>-2.8900199999999998</v>
      </c>
      <c r="BOX6">
        <v>-3.3445900000000002</v>
      </c>
      <c r="BOY6">
        <v>-2.9691399999999999</v>
      </c>
      <c r="BOZ6">
        <v>-2.3410700000000002</v>
      </c>
      <c r="BPA6">
        <v>-2.8902899999999998</v>
      </c>
      <c r="BPB6">
        <v>-3.3195000000000001</v>
      </c>
      <c r="BPC6">
        <v>-3.2387700000000001</v>
      </c>
      <c r="BPD6">
        <v>-2.9973100000000001</v>
      </c>
      <c r="BPE6">
        <v>-2.5599699999999999</v>
      </c>
      <c r="BPF6">
        <v>-4.2189399999999999</v>
      </c>
      <c r="BPG6">
        <v>-3.6930900000000002</v>
      </c>
      <c r="BPH6">
        <v>-3.2970000000000002</v>
      </c>
      <c r="BPI6">
        <v>-3.1549299999999998</v>
      </c>
      <c r="BPJ6">
        <v>-3.26376</v>
      </c>
      <c r="BPK6">
        <v>-3.6270099999999998</v>
      </c>
      <c r="BPL6">
        <v>-4.0812499999999998</v>
      </c>
      <c r="BPM6">
        <v>-3.1866300000000001</v>
      </c>
      <c r="BPN6">
        <v>-3.8229899999999999</v>
      </c>
      <c r="BPO6">
        <v>-3.0524100000000001</v>
      </c>
      <c r="BPP6">
        <v>-3.9267500000000002</v>
      </c>
      <c r="BPQ6">
        <v>-3.6686100000000001</v>
      </c>
      <c r="BPR6">
        <v>-3.7744599999999999</v>
      </c>
      <c r="BPS6">
        <v>-4.7721400000000003</v>
      </c>
      <c r="BPT6">
        <v>-3.5011000000000001</v>
      </c>
      <c r="BPU6">
        <v>-3.7892000000000001</v>
      </c>
      <c r="BPV6">
        <v>-2.9712100000000001</v>
      </c>
      <c r="BPW6">
        <v>-3.14493</v>
      </c>
      <c r="BPX6">
        <v>-2.5076700000000001</v>
      </c>
      <c r="BPY6">
        <v>-3.5674199999999998</v>
      </c>
      <c r="BPZ6">
        <v>-4.6055099999999998</v>
      </c>
      <c r="BQA6">
        <v>-4.5511799999999996</v>
      </c>
      <c r="BQB6">
        <v>-4.5607199999999999</v>
      </c>
      <c r="BQC6">
        <v>-4.4281699999999997</v>
      </c>
      <c r="BQD6">
        <v>-3.9797799999999999</v>
      </c>
      <c r="BQE6">
        <v>-3.9841600000000001</v>
      </c>
      <c r="BQF6">
        <v>-4.53939</v>
      </c>
      <c r="BQG6">
        <v>-3.6480600000000001</v>
      </c>
      <c r="BQH6">
        <v>-2.8293599999999999</v>
      </c>
      <c r="BQI6">
        <v>-3.6821100000000002</v>
      </c>
      <c r="BQJ6">
        <v>-3.6163599999999998</v>
      </c>
      <c r="BQK6">
        <v>-3.9182999999999999</v>
      </c>
      <c r="BQL6">
        <v>-3.8681299999999998</v>
      </c>
      <c r="BQM6">
        <v>-4.0281000000000002</v>
      </c>
      <c r="BQN6">
        <v>-3.6249099999999999</v>
      </c>
      <c r="BQO6">
        <v>-4.3055500000000002</v>
      </c>
      <c r="BQP6">
        <v>-3.30111</v>
      </c>
      <c r="BQQ6">
        <v>-4.1848799999999997</v>
      </c>
      <c r="BQR6">
        <v>-3.4352200000000002</v>
      </c>
      <c r="BQS6">
        <v>-3.9341400000000002</v>
      </c>
      <c r="BQT6">
        <v>-3.8309899999999999</v>
      </c>
      <c r="BQU6">
        <v>-3.1921400000000002</v>
      </c>
      <c r="BQV6">
        <v>-4.7641099999999996</v>
      </c>
      <c r="BQW6">
        <v>-3.72681</v>
      </c>
      <c r="BQX6">
        <v>-4.41594</v>
      </c>
      <c r="BQY6">
        <v>-3.3245499999999999</v>
      </c>
      <c r="BQZ6">
        <v>-4.30246</v>
      </c>
      <c r="BRA6">
        <v>-4.0273599999999998</v>
      </c>
      <c r="BRB6">
        <v>-4.0861799999999997</v>
      </c>
      <c r="BRC6">
        <v>-4.0156000000000001</v>
      </c>
      <c r="BRD6">
        <v>-5.8714700000000004</v>
      </c>
      <c r="BRE6">
        <v>-5.04427</v>
      </c>
      <c r="BRF6">
        <v>-3.7644199999999999</v>
      </c>
      <c r="BRG6">
        <v>-3.7253099999999999</v>
      </c>
      <c r="BRH6">
        <v>-4.8838299999999997</v>
      </c>
      <c r="BRI6">
        <v>-4.2720500000000001</v>
      </c>
      <c r="BRJ6">
        <v>-4.6570799999999997</v>
      </c>
      <c r="BRK6">
        <v>-5.1464600000000003</v>
      </c>
      <c r="BRL6">
        <v>-3.7071999999999998</v>
      </c>
      <c r="BRM6">
        <v>-6.70845</v>
      </c>
      <c r="BRN6">
        <v>-5.4137899999999997</v>
      </c>
      <c r="BRO6">
        <v>-4.9721799999999998</v>
      </c>
      <c r="BRP6">
        <v>-4.8467599999999997</v>
      </c>
      <c r="BRQ6">
        <v>-5.1087899999999999</v>
      </c>
      <c r="BRR6">
        <v>-5.8613099999999996</v>
      </c>
      <c r="BRS6">
        <v>-5.7596100000000003</v>
      </c>
      <c r="BRT6">
        <v>-5.3795700000000002</v>
      </c>
      <c r="BRU6">
        <v>-4.9470400000000003</v>
      </c>
      <c r="BRV6">
        <v>-5.4931700000000001</v>
      </c>
      <c r="BRW6">
        <v>-5.5010199999999996</v>
      </c>
      <c r="BRX6">
        <v>-5.8141100000000003</v>
      </c>
      <c r="BRY6">
        <v>-5.3720499999999998</v>
      </c>
      <c r="BRZ6">
        <v>-6.4783799999999996</v>
      </c>
      <c r="BSA6">
        <v>-4.62303</v>
      </c>
      <c r="BSB6">
        <v>-4.7747400000000004</v>
      </c>
      <c r="BSC6">
        <v>-4.9385700000000003</v>
      </c>
      <c r="BSD6">
        <v>-6.2095799999999999</v>
      </c>
      <c r="BSE6">
        <v>-4.9850899999999996</v>
      </c>
      <c r="BSF6">
        <v>-5.6353299999999997</v>
      </c>
      <c r="BSG6">
        <v>-5.7878499999999997</v>
      </c>
      <c r="BSH6">
        <v>-5.5405100000000003</v>
      </c>
      <c r="BSI6">
        <v>-5.4725400000000004</v>
      </c>
      <c r="BSJ6">
        <v>-5.5444100000000001</v>
      </c>
      <c r="BSK6">
        <v>-5.7457399999999996</v>
      </c>
      <c r="BSL6">
        <v>-5.8682499999999997</v>
      </c>
      <c r="BSM6">
        <v>-5.29725</v>
      </c>
      <c r="BSN6">
        <v>-6.2203600000000003</v>
      </c>
      <c r="BSO6">
        <v>-5.3626300000000002</v>
      </c>
      <c r="BSP6">
        <v>-6.0639200000000004</v>
      </c>
      <c r="BSQ6">
        <v>-5.3928900000000004</v>
      </c>
      <c r="BSR6">
        <v>-6.5209299999999999</v>
      </c>
      <c r="BSS6">
        <v>-5.8554599999999999</v>
      </c>
      <c r="BST6">
        <v>-5.7587099999999998</v>
      </c>
      <c r="BSU6">
        <v>-6.5445500000000001</v>
      </c>
      <c r="BSV6">
        <v>-5.58134</v>
      </c>
      <c r="BSW6">
        <v>-5.4453300000000002</v>
      </c>
      <c r="BSX6">
        <v>-5.6969399999999997</v>
      </c>
      <c r="BSY6">
        <v>-6.0029500000000002</v>
      </c>
      <c r="BSZ6">
        <v>-5.9679799999999998</v>
      </c>
      <c r="BTA6">
        <v>-6.3306300000000002</v>
      </c>
      <c r="BTB6">
        <v>-6.9926199999999996</v>
      </c>
      <c r="BTC6">
        <v>-5.5126200000000001</v>
      </c>
      <c r="BTD6">
        <v>-5.9069900000000004</v>
      </c>
      <c r="BTE6">
        <v>-8.3264099999999992</v>
      </c>
      <c r="BTF6">
        <v>-7.23184</v>
      </c>
      <c r="BTG6">
        <v>-7.45627</v>
      </c>
      <c r="BTH6">
        <v>-8.0717499999999998</v>
      </c>
      <c r="BTI6">
        <v>-7.1219599999999996</v>
      </c>
      <c r="BTJ6">
        <v>-8.5055099999999992</v>
      </c>
      <c r="BTK6">
        <v>-7.5366900000000001</v>
      </c>
      <c r="BTL6">
        <v>-8.3914000000000009</v>
      </c>
      <c r="BTM6">
        <v>-8.6785200000000007</v>
      </c>
      <c r="BTN6">
        <v>-7.681</v>
      </c>
      <c r="BTO6">
        <v>-8.1367799999999999</v>
      </c>
      <c r="BTP6">
        <v>-7.9585400000000002</v>
      </c>
      <c r="BTQ6">
        <v>-8.1616400000000002</v>
      </c>
      <c r="BTR6">
        <v>-7.91256</v>
      </c>
      <c r="BTS6">
        <v>-7.2378299999999998</v>
      </c>
      <c r="BTT6">
        <v>-8.88415</v>
      </c>
      <c r="BTU6">
        <v>-7.6733099999999999</v>
      </c>
      <c r="BTV6">
        <v>-8.1354600000000001</v>
      </c>
      <c r="BTW6">
        <v>-7.8492699999999997</v>
      </c>
      <c r="BTX6">
        <v>-8.1938099999999991</v>
      </c>
      <c r="BTY6">
        <v>-8.4651899999999998</v>
      </c>
      <c r="BTZ6">
        <v>-8.4498899999999999</v>
      </c>
      <c r="BUA6">
        <v>-8.4090699999999998</v>
      </c>
      <c r="BUB6">
        <v>-8.4464900000000007</v>
      </c>
      <c r="BUC6">
        <v>-8.8457500000000007</v>
      </c>
      <c r="BUD6">
        <v>-8.6445500000000006</v>
      </c>
      <c r="BUE6">
        <v>-8.1122300000000003</v>
      </c>
      <c r="BUF6">
        <v>-8.7771699999999999</v>
      </c>
      <c r="BUG6">
        <v>-8.7725799999999996</v>
      </c>
      <c r="BUH6">
        <v>-8.5726899999999997</v>
      </c>
      <c r="BUI6">
        <v>-8.7702600000000004</v>
      </c>
      <c r="BUJ6">
        <v>-8.4152000000000005</v>
      </c>
      <c r="BUK6">
        <v>-8.8647899999999993</v>
      </c>
      <c r="BUL6">
        <v>-8.7264199999999992</v>
      </c>
      <c r="BUM6">
        <v>-8.5030000000000001</v>
      </c>
      <c r="BUN6">
        <v>-9.0970499999999994</v>
      </c>
      <c r="BUO6">
        <v>-7.8943500000000002</v>
      </c>
      <c r="BUP6">
        <v>-8.6089500000000001</v>
      </c>
      <c r="BUQ6">
        <v>-8.8703800000000008</v>
      </c>
      <c r="BUR6">
        <v>-9.2514199999999995</v>
      </c>
      <c r="BUS6">
        <v>-9.24526</v>
      </c>
      <c r="BUT6">
        <v>-9.2304899999999996</v>
      </c>
      <c r="BUU6">
        <v>-9.8730399999999996</v>
      </c>
      <c r="BUV6">
        <v>-9.8417600000000007</v>
      </c>
      <c r="BUW6">
        <v>-8.86524</v>
      </c>
      <c r="BUX6">
        <v>-9.0925100000000008</v>
      </c>
      <c r="BUY6">
        <v>-8.3691800000000001</v>
      </c>
      <c r="BUZ6">
        <v>-8.5775000000000006</v>
      </c>
      <c r="BVA6">
        <v>-8.9043500000000009</v>
      </c>
      <c r="BVB6">
        <v>-8.5603700000000007</v>
      </c>
      <c r="BVC6">
        <v>-8.5185099999999991</v>
      </c>
      <c r="BVD6">
        <v>-12.5267</v>
      </c>
      <c r="BVE6">
        <v>-10.4437</v>
      </c>
      <c r="BVF6">
        <v>-12.264699999999999</v>
      </c>
      <c r="BVG6">
        <v>-12.782999999999999</v>
      </c>
      <c r="BVH6">
        <v>-11.169600000000001</v>
      </c>
      <c r="BVI6">
        <v>-12.424099999999999</v>
      </c>
      <c r="BVJ6">
        <v>-11.7784</v>
      </c>
      <c r="BVK6">
        <v>-12.3376</v>
      </c>
      <c r="BVL6">
        <v>-12.8201</v>
      </c>
      <c r="BVM6">
        <v>-11.842599999999999</v>
      </c>
      <c r="BVN6">
        <v>-11.9374</v>
      </c>
      <c r="BVO6">
        <v>-12.455500000000001</v>
      </c>
      <c r="BVP6">
        <v>-12.745100000000001</v>
      </c>
      <c r="BVQ6">
        <v>-12.942299999999999</v>
      </c>
      <c r="BVR6">
        <v>-12.763999999999999</v>
      </c>
      <c r="BVS6">
        <v>-12.7379</v>
      </c>
      <c r="BVT6">
        <v>-12.715400000000001</v>
      </c>
      <c r="BVU6">
        <v>-12.8497</v>
      </c>
      <c r="BVV6">
        <v>-12.5161</v>
      </c>
      <c r="BVW6">
        <v>-12.664099999999999</v>
      </c>
      <c r="BVX6">
        <v>-12.8123</v>
      </c>
      <c r="BVY6">
        <v>-12.7821</v>
      </c>
      <c r="BVZ6">
        <v>-13.0328</v>
      </c>
      <c r="BWA6">
        <v>-12.694900000000001</v>
      </c>
      <c r="BWB6">
        <v>-12.349500000000001</v>
      </c>
      <c r="BWC6">
        <v>-12.321</v>
      </c>
      <c r="BWD6">
        <v>-13.522600000000001</v>
      </c>
      <c r="BWE6">
        <v>-12.9527</v>
      </c>
      <c r="BWF6">
        <v>-12.912100000000001</v>
      </c>
      <c r="BWG6">
        <v>-13.349399999999999</v>
      </c>
      <c r="BWH6">
        <v>-14.279</v>
      </c>
      <c r="BWI6">
        <v>-13.7308</v>
      </c>
      <c r="BWJ6">
        <v>-13.3606</v>
      </c>
      <c r="BWK6">
        <v>-13.297599999999999</v>
      </c>
      <c r="BWL6">
        <v>-13.0684</v>
      </c>
      <c r="BWM6">
        <v>-13.0145</v>
      </c>
      <c r="BWN6">
        <v>-14.4475</v>
      </c>
      <c r="BWO6">
        <v>-13.0557</v>
      </c>
      <c r="BWP6">
        <v>-13.443099999999999</v>
      </c>
      <c r="BWQ6">
        <v>-13.7936</v>
      </c>
      <c r="BWR6">
        <v>-13.8094</v>
      </c>
      <c r="BWS6">
        <v>-13.6709</v>
      </c>
      <c r="BWT6">
        <v>-12.5465</v>
      </c>
      <c r="BWU6">
        <v>-13.681699999999999</v>
      </c>
      <c r="BWV6">
        <v>-13.819000000000001</v>
      </c>
      <c r="BWW6">
        <v>-13.2386</v>
      </c>
      <c r="BWX6">
        <v>-12.917199999999999</v>
      </c>
      <c r="BWY6">
        <v>-12.631500000000001</v>
      </c>
      <c r="BWZ6">
        <v>-13.3954</v>
      </c>
      <c r="BXA6">
        <v>-18.7987</v>
      </c>
      <c r="BXB6">
        <v>-15.705299999999999</v>
      </c>
      <c r="BXC6">
        <v>-17.516200000000001</v>
      </c>
      <c r="BXD6">
        <v>-18.618600000000001</v>
      </c>
      <c r="BXE6">
        <v>-17.053999999999998</v>
      </c>
      <c r="BXF6">
        <v>-18.561399999999999</v>
      </c>
      <c r="BXG6">
        <v>-17.6706</v>
      </c>
      <c r="BXH6">
        <v>-17.849499999999999</v>
      </c>
      <c r="BXI6">
        <v>-18.969000000000001</v>
      </c>
      <c r="BXJ6">
        <v>-17.685300000000002</v>
      </c>
      <c r="BXK6">
        <v>-18.0379</v>
      </c>
      <c r="BXL6">
        <v>-18.643999999999998</v>
      </c>
      <c r="BXM6">
        <v>-19.022200000000002</v>
      </c>
      <c r="BXN6">
        <v>-18.3447</v>
      </c>
      <c r="BXO6">
        <v>-18.432300000000001</v>
      </c>
      <c r="BXP6">
        <v>-18.697099999999999</v>
      </c>
      <c r="BXQ6">
        <v>-19.191099999999999</v>
      </c>
      <c r="BXR6">
        <v>-18.5548</v>
      </c>
      <c r="BXS6">
        <v>-18.818000000000001</v>
      </c>
      <c r="BXT6">
        <v>-19.4191</v>
      </c>
      <c r="BXU6">
        <v>-18.575900000000001</v>
      </c>
      <c r="BXV6">
        <v>-19.227699999999999</v>
      </c>
      <c r="BXW6">
        <v>-19.330400000000001</v>
      </c>
      <c r="BXX6">
        <v>-19.760999999999999</v>
      </c>
      <c r="BXY6">
        <v>-18.287199999999999</v>
      </c>
      <c r="BXZ6">
        <v>-18.698</v>
      </c>
      <c r="BYA6">
        <v>-19.2044</v>
      </c>
      <c r="BYB6">
        <v>-18.791599999999999</v>
      </c>
      <c r="BYC6">
        <v>-18.9907</v>
      </c>
      <c r="BYD6">
        <v>-18.493200000000002</v>
      </c>
      <c r="BYE6">
        <v>-19.156199999999998</v>
      </c>
      <c r="BYF6">
        <v>-19.181899999999999</v>
      </c>
      <c r="BYG6">
        <v>-19.4434</v>
      </c>
      <c r="BYH6">
        <v>-19.439800000000002</v>
      </c>
      <c r="BYI6">
        <v>-19.2241</v>
      </c>
      <c r="BYJ6">
        <v>-19.253299999999999</v>
      </c>
      <c r="BYK6">
        <v>-20.319299999999998</v>
      </c>
      <c r="BYL6">
        <v>-19.763200000000001</v>
      </c>
      <c r="BYM6">
        <v>-19.2014</v>
      </c>
      <c r="BYN6">
        <v>-19.9131</v>
      </c>
      <c r="BYO6">
        <v>-20.1524</v>
      </c>
      <c r="BYP6">
        <v>-19.855399999999999</v>
      </c>
      <c r="BYQ6">
        <v>-19.160299999999999</v>
      </c>
      <c r="BYR6">
        <v>-20.220199999999998</v>
      </c>
      <c r="BYS6">
        <v>-19.9483</v>
      </c>
      <c r="BYT6">
        <v>-19.7803</v>
      </c>
      <c r="BYU6">
        <v>-19.9344</v>
      </c>
      <c r="BYV6">
        <v>-19.913699999999999</v>
      </c>
      <c r="BYW6">
        <v>-20.329499999999999</v>
      </c>
      <c r="BYX6">
        <v>-20.640799999999999</v>
      </c>
      <c r="BYY6">
        <v>-21.088699999999999</v>
      </c>
      <c r="BYZ6">
        <v>-29.4879</v>
      </c>
      <c r="BZA6">
        <v>-24.140899999999998</v>
      </c>
      <c r="BZB6">
        <v>-26.215399999999999</v>
      </c>
      <c r="BZC6">
        <v>-25.984100000000002</v>
      </c>
      <c r="BZD6">
        <v>-24.8476</v>
      </c>
      <c r="BZE6">
        <v>-28.457699999999999</v>
      </c>
      <c r="BZF6">
        <v>-26.284199999999998</v>
      </c>
      <c r="BZG6">
        <v>-24.9421</v>
      </c>
      <c r="BZH6">
        <v>-28.019200000000001</v>
      </c>
      <c r="BZI6">
        <v>-25.5059</v>
      </c>
      <c r="BZJ6">
        <v>-28.4253</v>
      </c>
      <c r="BZK6">
        <v>-26.7972</v>
      </c>
      <c r="BZL6">
        <v>-27.011399999999998</v>
      </c>
      <c r="BZM6">
        <v>-27.8794</v>
      </c>
      <c r="BZN6">
        <v>-28.5106</v>
      </c>
      <c r="BZO6">
        <v>-29.881900000000002</v>
      </c>
      <c r="BZP6">
        <v>-28.325900000000001</v>
      </c>
      <c r="BZQ6">
        <v>-28.317</v>
      </c>
      <c r="BZR6">
        <v>-28.337599999999998</v>
      </c>
      <c r="BZS6">
        <v>-29.2315</v>
      </c>
      <c r="BZT6">
        <v>-28.035900000000002</v>
      </c>
      <c r="BZU6">
        <v>-27.784300000000002</v>
      </c>
      <c r="BZV6">
        <v>-28.4496</v>
      </c>
      <c r="BZW6">
        <v>-28.6541</v>
      </c>
      <c r="BZX6">
        <v>-28.146000000000001</v>
      </c>
      <c r="BZY6">
        <v>-28.488099999999999</v>
      </c>
      <c r="BZZ6">
        <v>-27.658899999999999</v>
      </c>
      <c r="CAA6">
        <v>-28.7241</v>
      </c>
      <c r="CAB6">
        <v>-27.718499999999999</v>
      </c>
      <c r="CAC6">
        <v>-29.793399999999998</v>
      </c>
      <c r="CAD6">
        <v>-29.091899999999999</v>
      </c>
      <c r="CAE6">
        <v>-27.565000000000001</v>
      </c>
      <c r="CAF6">
        <v>-28.2043</v>
      </c>
      <c r="CAG6">
        <v>-30.051100000000002</v>
      </c>
      <c r="CAH6">
        <v>-27.696300000000001</v>
      </c>
      <c r="CAI6">
        <v>-30.261199999999999</v>
      </c>
      <c r="CAJ6">
        <v>-28.609300000000001</v>
      </c>
      <c r="CAK6">
        <v>-28.242999999999999</v>
      </c>
      <c r="CAL6">
        <v>-29.3764</v>
      </c>
      <c r="CAM6">
        <v>-28.362300000000001</v>
      </c>
      <c r="CAN6">
        <v>-29.290099999999999</v>
      </c>
      <c r="CAO6">
        <v>-29.4315</v>
      </c>
      <c r="CAP6">
        <v>-29.416899999999998</v>
      </c>
      <c r="CAQ6">
        <v>-30.5078</v>
      </c>
      <c r="CAR6">
        <v>-30.1706</v>
      </c>
      <c r="CAS6">
        <v>-29.412299999999998</v>
      </c>
      <c r="CAT6">
        <v>-29.703099999999999</v>
      </c>
      <c r="CAU6">
        <v>-30.013500000000001</v>
      </c>
      <c r="CAV6">
        <v>-30.198399999999999</v>
      </c>
      <c r="CAW6">
        <v>-40.027000000000001</v>
      </c>
      <c r="CAX6">
        <v>-34.499400000000001</v>
      </c>
      <c r="CAY6">
        <v>-37.305700000000002</v>
      </c>
      <c r="CAZ6">
        <v>-38.460500000000003</v>
      </c>
      <c r="CBA6">
        <v>-35.156399999999998</v>
      </c>
      <c r="CBB6">
        <v>-39.472299999999997</v>
      </c>
      <c r="CBC6">
        <v>-38.804699999999997</v>
      </c>
      <c r="CBD6">
        <v>-38.110900000000001</v>
      </c>
      <c r="CBE6">
        <v>-39.963700000000003</v>
      </c>
      <c r="CBF6">
        <v>-39.253</v>
      </c>
      <c r="CBG6">
        <v>-40.249400000000001</v>
      </c>
      <c r="CBH6">
        <v>-38.334400000000002</v>
      </c>
      <c r="CBI6">
        <v>-38.889200000000002</v>
      </c>
      <c r="CBJ6">
        <v>-40.165700000000001</v>
      </c>
      <c r="CBK6">
        <v>-37.653500000000001</v>
      </c>
      <c r="CBL6">
        <v>-40.242899999999999</v>
      </c>
      <c r="CBM6">
        <v>-37.8673</v>
      </c>
      <c r="CBN6">
        <v>-39.305900000000001</v>
      </c>
      <c r="CBO6">
        <v>-40.036799999999999</v>
      </c>
      <c r="CBP6">
        <v>-39.601900000000001</v>
      </c>
      <c r="CBQ6">
        <v>-38.271900000000002</v>
      </c>
      <c r="CBR6">
        <v>-39.612200000000001</v>
      </c>
      <c r="CBS6">
        <v>-41.009500000000003</v>
      </c>
      <c r="CBT6">
        <v>-40.286000000000001</v>
      </c>
      <c r="CBU6">
        <v>-41.135599999999997</v>
      </c>
      <c r="CBV6">
        <v>-40.858899999999998</v>
      </c>
      <c r="CBW6">
        <v>-40.299799999999998</v>
      </c>
      <c r="CBX6">
        <v>-42.767000000000003</v>
      </c>
      <c r="CBY6">
        <v>-39.525700000000001</v>
      </c>
      <c r="CBZ6">
        <v>-42.662500000000001</v>
      </c>
      <c r="CCA6">
        <v>-40.024999999999999</v>
      </c>
      <c r="CCB6">
        <v>-40.548699999999997</v>
      </c>
      <c r="CCC6">
        <v>-40.8063</v>
      </c>
      <c r="CCD6">
        <v>-39.342799999999997</v>
      </c>
      <c r="CCE6">
        <v>-41.655000000000001</v>
      </c>
      <c r="CCF6">
        <v>-39.944499999999998</v>
      </c>
      <c r="CCG6">
        <v>-41.102800000000002</v>
      </c>
      <c r="CCH6">
        <v>-42.7286</v>
      </c>
      <c r="CCI6">
        <v>-39.794400000000003</v>
      </c>
      <c r="CCJ6">
        <v>-41.921999999999997</v>
      </c>
      <c r="CCK6">
        <v>-44.133400000000002</v>
      </c>
      <c r="CCL6">
        <v>-43.159300000000002</v>
      </c>
      <c r="CCM6">
        <v>-42.404000000000003</v>
      </c>
      <c r="CCN6">
        <v>-41.277799999999999</v>
      </c>
      <c r="CCO6">
        <v>-41.806199999999997</v>
      </c>
      <c r="CCP6">
        <v>-41.058999999999997</v>
      </c>
      <c r="CCQ6">
        <v>-40.066299999999998</v>
      </c>
      <c r="CCR6">
        <v>-43.006500000000003</v>
      </c>
      <c r="CCS6">
        <v>-43.485100000000003</v>
      </c>
      <c r="CCT6">
        <v>-40.164200000000001</v>
      </c>
      <c r="CCU6">
        <v>-43.39</v>
      </c>
      <c r="CCV6">
        <v>-54.259</v>
      </c>
      <c r="CCW6">
        <v>-45.521599999999999</v>
      </c>
      <c r="CCX6">
        <v>-53.5229</v>
      </c>
      <c r="CCY6">
        <v>-52.156599999999997</v>
      </c>
      <c r="CCZ6">
        <v>-49.860599999999998</v>
      </c>
      <c r="CDA6">
        <v>-55.154699999999998</v>
      </c>
      <c r="CDB6">
        <v>-49.2014</v>
      </c>
      <c r="CDC6">
        <v>-52.901600000000002</v>
      </c>
      <c r="CDD6">
        <v>-52.328499999999998</v>
      </c>
      <c r="CDE6">
        <v>-55.585799999999999</v>
      </c>
      <c r="CDF6">
        <v>-55.320599999999999</v>
      </c>
      <c r="CDG6">
        <v>-52.168500000000002</v>
      </c>
      <c r="CDH6">
        <v>-53.560299999999998</v>
      </c>
      <c r="CDI6">
        <v>-54.135399999999997</v>
      </c>
      <c r="CDJ6">
        <v>-55.0946</v>
      </c>
      <c r="CDK6">
        <v>-54.811</v>
      </c>
      <c r="CDL6">
        <v>-54.705199999999998</v>
      </c>
      <c r="CDM6">
        <v>-56.650199999999998</v>
      </c>
      <c r="CDN6">
        <v>-52.398499999999999</v>
      </c>
      <c r="CDO6">
        <v>-53.414400000000001</v>
      </c>
      <c r="CDP6">
        <v>-54.044199999999996</v>
      </c>
      <c r="CDQ6">
        <v>-48.963700000000003</v>
      </c>
      <c r="CDR6">
        <v>-56.702800000000003</v>
      </c>
      <c r="CDS6">
        <v>-53.247799999999998</v>
      </c>
      <c r="CDT6">
        <v>-59.072000000000003</v>
      </c>
      <c r="CDU6">
        <v>-50.401499999999999</v>
      </c>
      <c r="CDV6">
        <v>-49.686999999999998</v>
      </c>
      <c r="CDW6">
        <v>-51.797600000000003</v>
      </c>
      <c r="CDX6">
        <v>-52.804000000000002</v>
      </c>
      <c r="CDY6">
        <v>-51.8324</v>
      </c>
      <c r="CDZ6">
        <v>-53.161299999999997</v>
      </c>
      <c r="CEA6">
        <v>-51.112000000000002</v>
      </c>
      <c r="CEB6">
        <v>-52.938699999999997</v>
      </c>
      <c r="CEC6">
        <v>-51.5899</v>
      </c>
      <c r="CED6">
        <v>-52.820599999999999</v>
      </c>
      <c r="CEE6">
        <v>-52.869500000000002</v>
      </c>
      <c r="CEF6">
        <v>-53.531599999999997</v>
      </c>
      <c r="CEG6">
        <v>-54.189900000000002</v>
      </c>
      <c r="CEH6">
        <v>-53.5535</v>
      </c>
      <c r="CEI6">
        <v>-52.7074</v>
      </c>
      <c r="CEJ6">
        <v>-53.580800000000004</v>
      </c>
      <c r="CEK6">
        <v>-50.948700000000002</v>
      </c>
      <c r="CEL6">
        <v>-53.6188</v>
      </c>
      <c r="CEM6">
        <v>-52.986199999999997</v>
      </c>
      <c r="CEN6">
        <v>-52.156599999999997</v>
      </c>
      <c r="CEO6">
        <v>-54.027200000000001</v>
      </c>
      <c r="CEP6">
        <v>-52.474200000000003</v>
      </c>
      <c r="CEQ6">
        <v>-52.026000000000003</v>
      </c>
      <c r="CER6">
        <v>-54.055100000000003</v>
      </c>
      <c r="CES6">
        <v>-27.9664</v>
      </c>
      <c r="CET6">
        <v>-39.429499999999997</v>
      </c>
      <c r="CEU6">
        <v>-35.375100000000003</v>
      </c>
      <c r="CEV6">
        <v>-34.045099999999998</v>
      </c>
      <c r="CEW6">
        <v>-31.838699999999999</v>
      </c>
      <c r="CEX6">
        <v>-27.334599999999998</v>
      </c>
      <c r="CEY6">
        <v>-32.418500000000002</v>
      </c>
      <c r="CEZ6">
        <v>-26.1203</v>
      </c>
      <c r="CFA6">
        <v>-24.278199999999998</v>
      </c>
      <c r="CFB6">
        <v>-26.3368</v>
      </c>
      <c r="CFC6">
        <v>-27.981400000000001</v>
      </c>
      <c r="CFD6">
        <v>-26.4694</v>
      </c>
      <c r="CFE6">
        <v>-27.783100000000001</v>
      </c>
      <c r="CFF6">
        <v>-26.354600000000001</v>
      </c>
      <c r="CFG6">
        <v>-28.974399999999999</v>
      </c>
      <c r="CFH6">
        <v>-30.3657</v>
      </c>
      <c r="CFI6">
        <v>-28.2333</v>
      </c>
      <c r="CFJ6">
        <v>-26.706499999999998</v>
      </c>
      <c r="CFK6">
        <v>-27.799299999999999</v>
      </c>
      <c r="CFL6">
        <v>-27.923999999999999</v>
      </c>
      <c r="CFM6">
        <v>-28.792400000000001</v>
      </c>
      <c r="CFN6">
        <v>-26.959700000000002</v>
      </c>
      <c r="CFO6">
        <v>-22.722300000000001</v>
      </c>
      <c r="CFP6">
        <v>-21.6968</v>
      </c>
      <c r="CFQ6">
        <v>-20.8537</v>
      </c>
      <c r="CFR6">
        <v>-22.806699999999999</v>
      </c>
      <c r="CFS6">
        <v>-21.917000000000002</v>
      </c>
      <c r="CFT6">
        <v>-21.835599999999999</v>
      </c>
      <c r="CFU6">
        <v>-22.759</v>
      </c>
      <c r="CFV6">
        <v>-22.966000000000001</v>
      </c>
      <c r="CFW6">
        <v>-20.372800000000002</v>
      </c>
      <c r="CFX6">
        <v>-23.1051</v>
      </c>
      <c r="CFY6">
        <v>-23.261900000000001</v>
      </c>
      <c r="CFZ6">
        <v>-22.933900000000001</v>
      </c>
      <c r="CGA6">
        <v>-23.628299999999999</v>
      </c>
      <c r="CGB6">
        <v>-22.113299999999999</v>
      </c>
      <c r="CGC6">
        <v>-20.9513</v>
      </c>
      <c r="CGD6">
        <v>-23.911300000000001</v>
      </c>
      <c r="CGE6">
        <v>-19.853100000000001</v>
      </c>
      <c r="CGF6">
        <v>-21.942599999999999</v>
      </c>
      <c r="CGG6">
        <v>-22.5501</v>
      </c>
      <c r="CGH6">
        <v>-23.047699999999999</v>
      </c>
      <c r="CGI6">
        <v>-20.061699999999998</v>
      </c>
      <c r="CGJ6">
        <v>-21.634</v>
      </c>
      <c r="CGK6">
        <v>-23.433399999999999</v>
      </c>
      <c r="CGL6">
        <v>-21.2835</v>
      </c>
      <c r="CGM6">
        <v>-24.067</v>
      </c>
      <c r="CGN6">
        <v>-21.777200000000001</v>
      </c>
      <c r="CGO6">
        <v>-22.472000000000001</v>
      </c>
      <c r="CGP6">
        <v>-23.072199999999999</v>
      </c>
      <c r="CGQ6">
        <v>-20.494700000000002</v>
      </c>
      <c r="CGR6">
        <v>-23.741800000000001</v>
      </c>
      <c r="CGS6">
        <v>-20.130800000000001</v>
      </c>
      <c r="CGT6">
        <v>-25.4148</v>
      </c>
      <c r="CGU6">
        <v>-22.6829</v>
      </c>
      <c r="CGV6">
        <v>-22.097799999999999</v>
      </c>
      <c r="CGW6">
        <v>-23.3779</v>
      </c>
      <c r="CGX6">
        <v>-24.588899999999999</v>
      </c>
      <c r="CGY6">
        <v>-23.632100000000001</v>
      </c>
      <c r="CGZ6">
        <v>-22.7514</v>
      </c>
      <c r="CHA6">
        <v>-22.460999999999999</v>
      </c>
      <c r="CHB6">
        <v>-22.878699999999998</v>
      </c>
      <c r="CHC6">
        <v>-23.6205</v>
      </c>
      <c r="CHD6">
        <v>-22.8598</v>
      </c>
      <c r="CHE6">
        <v>-23.764700000000001</v>
      </c>
      <c r="CHF6">
        <v>-23.758099999999999</v>
      </c>
      <c r="CHG6">
        <v>-23.0794</v>
      </c>
      <c r="CHH6">
        <v>-22.376000000000001</v>
      </c>
      <c r="CHI6">
        <v>-25.314800000000002</v>
      </c>
      <c r="CHJ6">
        <v>-26.804500000000001</v>
      </c>
      <c r="CHK6">
        <v>-21.0397</v>
      </c>
      <c r="CHL6">
        <v>-20.711200000000002</v>
      </c>
      <c r="CHM6">
        <v>-20.962800000000001</v>
      </c>
      <c r="CHN6">
        <v>-25.8325</v>
      </c>
      <c r="CHO6">
        <v>-21.7559</v>
      </c>
      <c r="CHP6">
        <v>-26.331900000000001</v>
      </c>
      <c r="CHQ6">
        <v>-23.8202</v>
      </c>
      <c r="CHR6">
        <v>-21.769400000000001</v>
      </c>
      <c r="CHS6">
        <v>-21.8477</v>
      </c>
      <c r="CHT6">
        <v>-21.5383</v>
      </c>
      <c r="CHU6">
        <v>-24.200299999999999</v>
      </c>
      <c r="CHV6">
        <v>-23.3522</v>
      </c>
      <c r="CHW6">
        <v>-21.793800000000001</v>
      </c>
      <c r="CHX6">
        <v>-25.5243</v>
      </c>
      <c r="CHY6">
        <v>-25.863900000000001</v>
      </c>
      <c r="CHZ6">
        <v>-21.0411</v>
      </c>
      <c r="CIA6">
        <v>-25.816199999999998</v>
      </c>
      <c r="CIB6">
        <v>-21.685500000000001</v>
      </c>
      <c r="CIC6">
        <v>-24.219100000000001</v>
      </c>
      <c r="CID6">
        <v>-25.515799999999999</v>
      </c>
      <c r="CIE6">
        <v>-21.894400000000001</v>
      </c>
      <c r="CIF6">
        <v>-27.377099999999999</v>
      </c>
      <c r="CIG6">
        <v>-20.461300000000001</v>
      </c>
      <c r="CIH6">
        <v>-20.247</v>
      </c>
      <c r="CII6">
        <v>-23.5275</v>
      </c>
      <c r="CIJ6">
        <v>-18.896799999999999</v>
      </c>
      <c r="CIK6">
        <v>-21.995000000000001</v>
      </c>
      <c r="CIL6">
        <v>-21.689</v>
      </c>
      <c r="CIM6">
        <v>-20.369299999999999</v>
      </c>
      <c r="CIN6">
        <v>-20.130700000000001</v>
      </c>
      <c r="CIO6">
        <v>16.256599999999999</v>
      </c>
      <c r="CIP6">
        <v>11.805099999999999</v>
      </c>
      <c r="CIQ6">
        <v>12.3459</v>
      </c>
      <c r="CIR6">
        <v>14.543100000000001</v>
      </c>
      <c r="CIS6">
        <v>12.802300000000001</v>
      </c>
      <c r="CIT6">
        <v>13.814500000000001</v>
      </c>
      <c r="CIU6">
        <v>14.1716</v>
      </c>
      <c r="CIV6">
        <v>13.6793</v>
      </c>
      <c r="CIW6">
        <v>13.7903</v>
      </c>
      <c r="CIX6">
        <v>14.17</v>
      </c>
      <c r="CIY6">
        <v>13.8718</v>
      </c>
      <c r="CIZ6">
        <v>14.072800000000001</v>
      </c>
      <c r="CJA6">
        <v>13.8748</v>
      </c>
      <c r="CJB6">
        <v>13.9558</v>
      </c>
      <c r="CJC6">
        <v>14.423500000000001</v>
      </c>
      <c r="CJD6">
        <v>14.4925</v>
      </c>
      <c r="CJE6">
        <v>13.8101</v>
      </c>
      <c r="CJF6">
        <v>14.1884</v>
      </c>
      <c r="CJG6">
        <v>14.535600000000001</v>
      </c>
      <c r="CJH6">
        <v>14.668200000000001</v>
      </c>
      <c r="CJI6">
        <v>14.057</v>
      </c>
      <c r="CJJ6">
        <v>14.355499999999999</v>
      </c>
      <c r="CJK6">
        <v>14.2818</v>
      </c>
      <c r="CJL6">
        <v>14.621700000000001</v>
      </c>
      <c r="CJM6">
        <v>14.302199999999999</v>
      </c>
      <c r="CJN6">
        <v>14.7013</v>
      </c>
      <c r="CJO6">
        <v>14.6624</v>
      </c>
      <c r="CJP6">
        <v>14.7568</v>
      </c>
      <c r="CJQ6">
        <v>14.7182</v>
      </c>
      <c r="CJR6">
        <v>14.382099999999999</v>
      </c>
      <c r="CJS6">
        <v>14.5814</v>
      </c>
      <c r="CJT6">
        <v>14.7181</v>
      </c>
      <c r="CJU6">
        <v>14.833500000000001</v>
      </c>
      <c r="CJV6">
        <v>14.5738</v>
      </c>
      <c r="CJW6">
        <v>14.83</v>
      </c>
      <c r="CJX6">
        <v>14.724399999999999</v>
      </c>
      <c r="CJY6">
        <v>14.9335</v>
      </c>
      <c r="CJZ6">
        <v>15.1221</v>
      </c>
      <c r="CKA6">
        <v>15.176500000000001</v>
      </c>
      <c r="CKB6">
        <v>14.9994</v>
      </c>
      <c r="CKC6">
        <v>15.024699999999999</v>
      </c>
      <c r="CKD6">
        <v>14.8687</v>
      </c>
      <c r="CKE6">
        <v>15.043200000000001</v>
      </c>
      <c r="CKF6">
        <v>14.8345</v>
      </c>
      <c r="CKG6">
        <v>14.851699999999999</v>
      </c>
      <c r="CKH6">
        <v>15.094099999999999</v>
      </c>
      <c r="CKI6">
        <v>15.3331</v>
      </c>
      <c r="CKJ6">
        <v>15.1973</v>
      </c>
      <c r="CKK6">
        <v>15.334</v>
      </c>
      <c r="CKL6">
        <v>15.4201</v>
      </c>
      <c r="CKM6">
        <v>15.454000000000001</v>
      </c>
      <c r="CKN6">
        <v>14.911099999999999</v>
      </c>
      <c r="CKO6">
        <v>15.3835</v>
      </c>
      <c r="CKP6">
        <v>15.4755</v>
      </c>
      <c r="CKQ6">
        <v>14.828099999999999</v>
      </c>
      <c r="CKR6">
        <v>15.567299999999999</v>
      </c>
      <c r="CKS6">
        <v>15.6982</v>
      </c>
      <c r="CKT6">
        <v>15.3718</v>
      </c>
      <c r="CKU6">
        <v>15.4765</v>
      </c>
      <c r="CKV6">
        <v>15.3635</v>
      </c>
      <c r="CKW6">
        <v>15.526199999999999</v>
      </c>
      <c r="CKX6">
        <v>15.2469</v>
      </c>
      <c r="CKY6">
        <v>15.491199999999999</v>
      </c>
      <c r="CKZ6">
        <v>15.882</v>
      </c>
      <c r="CLA6">
        <v>14.962300000000001</v>
      </c>
      <c r="CLB6">
        <v>15.0304</v>
      </c>
      <c r="CLC6">
        <v>15.569900000000001</v>
      </c>
      <c r="CLD6">
        <v>15.5663</v>
      </c>
      <c r="CLE6">
        <v>15.5731</v>
      </c>
      <c r="CLF6">
        <v>15.7347</v>
      </c>
      <c r="CLG6">
        <v>15.249599999999999</v>
      </c>
      <c r="CLH6">
        <v>15.575900000000001</v>
      </c>
      <c r="CLI6">
        <v>16.076499999999999</v>
      </c>
      <c r="CLJ6">
        <v>15.903700000000001</v>
      </c>
      <c r="CLK6">
        <v>15.7761</v>
      </c>
      <c r="CLL6">
        <v>15.584300000000001</v>
      </c>
      <c r="CLM6">
        <v>15.4472</v>
      </c>
      <c r="CLN6">
        <v>15.7323</v>
      </c>
      <c r="CLO6">
        <v>15.466799999999999</v>
      </c>
      <c r="CLP6">
        <v>15.4429</v>
      </c>
      <c r="CLQ6">
        <v>15.797499999999999</v>
      </c>
      <c r="CLR6">
        <v>15.5494</v>
      </c>
      <c r="CLS6">
        <v>15.9222</v>
      </c>
      <c r="CLT6">
        <v>15.519399999999999</v>
      </c>
      <c r="CLU6">
        <v>15.518000000000001</v>
      </c>
      <c r="CLV6">
        <v>15.713900000000001</v>
      </c>
      <c r="CLW6">
        <v>15.4732</v>
      </c>
      <c r="CLX6">
        <v>15.4634</v>
      </c>
      <c r="CLY6">
        <v>15.3049</v>
      </c>
      <c r="CLZ6">
        <v>15.745200000000001</v>
      </c>
      <c r="CMA6">
        <v>15.354100000000001</v>
      </c>
      <c r="CMB6">
        <v>15.561500000000001</v>
      </c>
      <c r="CMC6">
        <v>15.338200000000001</v>
      </c>
      <c r="CMD6">
        <v>15.2689</v>
      </c>
      <c r="CME6">
        <v>15.4581</v>
      </c>
      <c r="CMF6">
        <v>15.646599999999999</v>
      </c>
      <c r="CMG6">
        <v>15.743</v>
      </c>
      <c r="CMH6">
        <v>15.743399999999999</v>
      </c>
      <c r="CMI6">
        <v>15.526</v>
      </c>
      <c r="CMJ6">
        <v>15.8751</v>
      </c>
      <c r="CMK6">
        <v>16.091699999999999</v>
      </c>
      <c r="CML6">
        <v>15.689</v>
      </c>
      <c r="CMM6">
        <v>15.395899999999999</v>
      </c>
      <c r="CMN6">
        <v>15.704700000000001</v>
      </c>
      <c r="CMO6">
        <v>15.8345</v>
      </c>
      <c r="CMP6">
        <v>15.8386</v>
      </c>
      <c r="CMQ6">
        <v>15.604200000000001</v>
      </c>
      <c r="CMR6">
        <v>15.5032</v>
      </c>
      <c r="CMS6">
        <v>16.0151</v>
      </c>
      <c r="CMT6">
        <v>15.641500000000001</v>
      </c>
      <c r="CMU6">
        <v>16.0319</v>
      </c>
      <c r="CMV6">
        <v>15.77</v>
      </c>
      <c r="CMW6">
        <v>15.5969</v>
      </c>
      <c r="CMX6">
        <v>15.833399999999999</v>
      </c>
      <c r="CMY6">
        <v>15.778700000000001</v>
      </c>
      <c r="CMZ6">
        <v>15.3558</v>
      </c>
      <c r="CNA6">
        <v>15.730399999999999</v>
      </c>
      <c r="CNB6">
        <v>15.788500000000001</v>
      </c>
      <c r="CNC6">
        <v>15.3314</v>
      </c>
      <c r="CND6">
        <v>16.102399999999999</v>
      </c>
      <c r="CNE6">
        <v>15.878399999999999</v>
      </c>
      <c r="CNF6">
        <v>15.8337</v>
      </c>
      <c r="CNG6">
        <v>15.666499999999999</v>
      </c>
      <c r="CNH6">
        <v>15.6607</v>
      </c>
      <c r="CNI6">
        <v>16.0288</v>
      </c>
      <c r="CNJ6">
        <v>16.3689</v>
      </c>
      <c r="CNK6">
        <v>15.8924</v>
      </c>
      <c r="CNL6">
        <v>16.0106</v>
      </c>
      <c r="CNM6">
        <v>16.0868</v>
      </c>
      <c r="CNN6">
        <v>15.5566</v>
      </c>
      <c r="CNO6">
        <v>15.6884</v>
      </c>
      <c r="CNP6">
        <v>15.863200000000001</v>
      </c>
      <c r="CNQ6">
        <v>16.009</v>
      </c>
      <c r="CNR6">
        <v>16.255600000000001</v>
      </c>
      <c r="CNS6">
        <v>15.7943</v>
      </c>
      <c r="CNT6">
        <v>15.647500000000001</v>
      </c>
      <c r="CNU6">
        <v>16.205500000000001</v>
      </c>
      <c r="CNV6">
        <v>15.9339</v>
      </c>
      <c r="CNW6">
        <v>16.057200000000002</v>
      </c>
      <c r="CNX6">
        <v>16.016500000000001</v>
      </c>
      <c r="CNY6">
        <v>16.246700000000001</v>
      </c>
      <c r="CNZ6">
        <v>16.074000000000002</v>
      </c>
      <c r="COA6">
        <v>15.901199999999999</v>
      </c>
      <c r="COB6">
        <v>15.4413</v>
      </c>
      <c r="COC6">
        <v>16.130800000000001</v>
      </c>
      <c r="COD6">
        <v>16.158100000000001</v>
      </c>
      <c r="COE6">
        <v>16.6157</v>
      </c>
      <c r="COF6">
        <v>16.0107</v>
      </c>
      <c r="COG6">
        <v>16.085100000000001</v>
      </c>
      <c r="COH6">
        <v>15.924300000000001</v>
      </c>
      <c r="COI6">
        <v>15.711399999999999</v>
      </c>
      <c r="COJ6">
        <v>16.149000000000001</v>
      </c>
      <c r="COK6">
        <v>16.594999999999999</v>
      </c>
      <c r="COL6">
        <v>16.2089</v>
      </c>
      <c r="COM6">
        <v>17.035499999999999</v>
      </c>
      <c r="CON6">
        <v>16.5276</v>
      </c>
      <c r="COO6">
        <v>16.436599999999999</v>
      </c>
      <c r="COP6">
        <v>16.675799999999999</v>
      </c>
      <c r="COQ6">
        <v>16.429099999999998</v>
      </c>
      <c r="COR6">
        <v>16.5932</v>
      </c>
      <c r="COS6">
        <v>16.0458</v>
      </c>
      <c r="COT6">
        <v>16.2501</v>
      </c>
      <c r="COU6">
        <v>16.420100000000001</v>
      </c>
      <c r="COV6">
        <v>16.2913</v>
      </c>
      <c r="COW6">
        <v>16.448</v>
      </c>
      <c r="COX6">
        <v>16.644400000000001</v>
      </c>
      <c r="COY6">
        <v>16.354900000000001</v>
      </c>
      <c r="COZ6">
        <v>16.154</v>
      </c>
      <c r="CPA6">
        <v>16.2895</v>
      </c>
      <c r="CPB6">
        <v>16.478999999999999</v>
      </c>
      <c r="CPC6">
        <v>16.321000000000002</v>
      </c>
      <c r="CPD6">
        <v>16.069700000000001</v>
      </c>
      <c r="CPE6">
        <v>15.9528</v>
      </c>
      <c r="CPF6">
        <v>16.3157</v>
      </c>
      <c r="CPG6">
        <v>15.768700000000001</v>
      </c>
      <c r="CPH6">
        <v>16.142600000000002</v>
      </c>
      <c r="CPI6">
        <v>16.524899999999999</v>
      </c>
      <c r="CPJ6">
        <v>16.3201</v>
      </c>
      <c r="CPK6">
        <v>16.402200000000001</v>
      </c>
      <c r="CPL6">
        <v>16.245999999999999</v>
      </c>
      <c r="CPM6">
        <v>16.4938</v>
      </c>
      <c r="CPN6">
        <v>16.349399999999999</v>
      </c>
      <c r="CPO6">
        <v>16.014800000000001</v>
      </c>
      <c r="CPP6">
        <v>15.957700000000001</v>
      </c>
      <c r="CPQ6">
        <v>16.1892</v>
      </c>
      <c r="CPR6">
        <v>16.0471</v>
      </c>
      <c r="CPS6">
        <v>15.5825</v>
      </c>
      <c r="CPT6">
        <v>16.009899999999998</v>
      </c>
      <c r="CPU6">
        <v>16.730399999999999</v>
      </c>
      <c r="CPV6">
        <v>16.424199999999999</v>
      </c>
      <c r="CPW6">
        <v>16.430099999999999</v>
      </c>
      <c r="CPX6">
        <v>15.9316</v>
      </c>
      <c r="CPY6">
        <v>16.119</v>
      </c>
      <c r="CPZ6">
        <v>15.938800000000001</v>
      </c>
      <c r="CQA6">
        <v>15.866300000000001</v>
      </c>
      <c r="CQB6">
        <v>16.050599999999999</v>
      </c>
      <c r="CQC6">
        <v>16.218800000000002</v>
      </c>
      <c r="CQD6">
        <v>16.218800000000002</v>
      </c>
      <c r="CQE6">
        <v>16.2422</v>
      </c>
      <c r="CQF6">
        <v>16.174299999999999</v>
      </c>
      <c r="CQG6">
        <v>16.174299999999999</v>
      </c>
      <c r="CQH6">
        <v>16.174299999999999</v>
      </c>
      <c r="CQI6">
        <v>16.174299999999999</v>
      </c>
      <c r="CQJ6">
        <v>16.174299999999999</v>
      </c>
      <c r="CQK6">
        <v>16.174299999999999</v>
      </c>
      <c r="CQL6">
        <v>16.174299999999999</v>
      </c>
      <c r="CQM6">
        <v>16.174299999999999</v>
      </c>
      <c r="CQN6">
        <v>16.174299999999999</v>
      </c>
      <c r="CQO6">
        <v>16.174299999999999</v>
      </c>
      <c r="CQP6">
        <v>16.174299999999999</v>
      </c>
      <c r="CQQ6">
        <v>16.174299999999999</v>
      </c>
      <c r="CQR6">
        <v>16.174299999999999</v>
      </c>
      <c r="CQS6">
        <v>16.174299999999999</v>
      </c>
      <c r="CQT6">
        <v>16.174299999999999</v>
      </c>
      <c r="CQU6">
        <v>16.174299999999999</v>
      </c>
      <c r="CQV6">
        <v>16.174299999999999</v>
      </c>
      <c r="CQW6">
        <v>16.174299999999999</v>
      </c>
      <c r="CQX6">
        <v>16.174299999999999</v>
      </c>
      <c r="CQY6">
        <v>16.174299999999999</v>
      </c>
      <c r="CQZ6">
        <v>16.174299999999999</v>
      </c>
      <c r="CRA6">
        <v>16.174299999999999</v>
      </c>
      <c r="CRB6">
        <v>16.174299999999999</v>
      </c>
      <c r="CRC6">
        <v>16.174299999999999</v>
      </c>
      <c r="CRD6">
        <v>16.174299999999999</v>
      </c>
      <c r="CRE6">
        <v>16.174299999999999</v>
      </c>
      <c r="CRF6">
        <v>16.174299999999999</v>
      </c>
      <c r="CRG6">
        <v>16.174299999999999</v>
      </c>
      <c r="CRH6">
        <v>16.174299999999999</v>
      </c>
      <c r="CRI6">
        <v>16.174299999999999</v>
      </c>
      <c r="CRJ6">
        <v>16.174299999999999</v>
      </c>
      <c r="CRK6">
        <v>16.174299999999999</v>
      </c>
      <c r="CRL6">
        <v>16.174299999999999</v>
      </c>
      <c r="CRM6">
        <v>16.174299999999999</v>
      </c>
      <c r="CRN6">
        <v>16.174299999999999</v>
      </c>
      <c r="CRO6">
        <v>16.174299999999999</v>
      </c>
      <c r="CRP6">
        <v>16.174299999999999</v>
      </c>
      <c r="CRQ6">
        <v>16.174299999999999</v>
      </c>
      <c r="CRR6">
        <v>16.174299999999999</v>
      </c>
      <c r="CRS6">
        <v>16.174299999999999</v>
      </c>
      <c r="CRT6">
        <v>16.174299999999999</v>
      </c>
      <c r="CRU6">
        <v>16.174299999999999</v>
      </c>
      <c r="CRV6">
        <v>16.174299999999999</v>
      </c>
      <c r="CRW6">
        <v>16.174299999999999</v>
      </c>
      <c r="CRX6">
        <v>16.174299999999999</v>
      </c>
      <c r="CRY6">
        <v>16.174299999999999</v>
      </c>
      <c r="CRZ6">
        <v>16.174299999999999</v>
      </c>
      <c r="CSA6">
        <v>16.174299999999999</v>
      </c>
      <c r="CSB6">
        <v>16.174299999999999</v>
      </c>
      <c r="CSC6">
        <v>16.174299999999999</v>
      </c>
      <c r="CSD6">
        <v>16.174299999999999</v>
      </c>
      <c r="CSE6">
        <v>16.174299999999999</v>
      </c>
      <c r="CSF6">
        <v>16.174299999999999</v>
      </c>
      <c r="CSG6">
        <v>16.174299999999999</v>
      </c>
      <c r="CSH6">
        <v>16.174299999999999</v>
      </c>
      <c r="CSI6">
        <v>16.174299999999999</v>
      </c>
      <c r="CSJ6">
        <v>16.174299999999999</v>
      </c>
      <c r="CSK6">
        <v>16.174299999999999</v>
      </c>
      <c r="CSL6">
        <v>16.174299999999999</v>
      </c>
      <c r="CSM6">
        <v>16.174299999999999</v>
      </c>
      <c r="CSN6">
        <v>16.174299999999999</v>
      </c>
      <c r="CSO6">
        <v>16.174299999999999</v>
      </c>
      <c r="CSP6">
        <v>16.174299999999999</v>
      </c>
      <c r="CSQ6">
        <v>16.174299999999999</v>
      </c>
      <c r="CSR6">
        <v>16.174299999999999</v>
      </c>
      <c r="CSS6">
        <v>16.174299999999999</v>
      </c>
      <c r="CST6">
        <v>16.174299999999999</v>
      </c>
      <c r="CSU6">
        <v>16.174299999999999</v>
      </c>
      <c r="CSV6">
        <v>16.174299999999999</v>
      </c>
      <c r="CSW6">
        <v>16.174299999999999</v>
      </c>
      <c r="CSX6">
        <v>16.174299999999999</v>
      </c>
      <c r="CSY6">
        <v>16.174299999999999</v>
      </c>
      <c r="CSZ6">
        <v>16.174299999999999</v>
      </c>
      <c r="CTA6">
        <v>16.174299999999999</v>
      </c>
      <c r="CTB6">
        <v>16.174299999999999</v>
      </c>
      <c r="CTC6">
        <v>16.174299999999999</v>
      </c>
      <c r="CTD6">
        <v>16.174299999999999</v>
      </c>
      <c r="CTE6">
        <v>16.174299999999999</v>
      </c>
      <c r="CTF6">
        <v>16.174299999999999</v>
      </c>
      <c r="CTG6">
        <v>16.174299999999999</v>
      </c>
      <c r="CTH6">
        <v>16.174299999999999</v>
      </c>
      <c r="CTI6">
        <v>16.174299999999999</v>
      </c>
      <c r="CTJ6">
        <v>16.174299999999999</v>
      </c>
      <c r="CTK6">
        <v>16.174299999999999</v>
      </c>
      <c r="CTL6">
        <v>16.174299999999999</v>
      </c>
      <c r="CTM6">
        <v>16.174299999999999</v>
      </c>
      <c r="CTN6">
        <v>16.174299999999999</v>
      </c>
      <c r="CTO6">
        <v>16.174299999999999</v>
      </c>
      <c r="CTP6">
        <v>16.174299999999999</v>
      </c>
      <c r="CTQ6">
        <v>16.174299999999999</v>
      </c>
      <c r="CTR6">
        <v>16.174299999999999</v>
      </c>
      <c r="CTS6">
        <v>16.174299999999999</v>
      </c>
      <c r="CTT6">
        <v>16.174299999999999</v>
      </c>
      <c r="CTU6">
        <v>16.174299999999999</v>
      </c>
      <c r="CTV6">
        <v>16.174299999999999</v>
      </c>
      <c r="CTW6">
        <v>16.174299999999999</v>
      </c>
      <c r="CTX6">
        <v>16.174299999999999</v>
      </c>
      <c r="CTY6">
        <v>16.174299999999999</v>
      </c>
      <c r="CTZ6">
        <v>16.174299999999999</v>
      </c>
      <c r="CUA6">
        <v>16.174299999999999</v>
      </c>
      <c r="CUB6">
        <v>16.174299999999999</v>
      </c>
      <c r="CUC6">
        <v>16.174299999999999</v>
      </c>
      <c r="CUD6">
        <v>16.174299999999999</v>
      </c>
      <c r="CUE6">
        <v>16.174299999999999</v>
      </c>
      <c r="CUF6">
        <v>16.174299999999999</v>
      </c>
      <c r="CUG6">
        <v>16.174299999999999</v>
      </c>
      <c r="CUH6">
        <v>16.174299999999999</v>
      </c>
      <c r="CUI6">
        <v>16.174299999999999</v>
      </c>
      <c r="CUJ6">
        <v>16.174299999999999</v>
      </c>
      <c r="CUK6">
        <v>16.174299999999999</v>
      </c>
      <c r="CUL6">
        <v>16.174299999999999</v>
      </c>
      <c r="CUM6">
        <v>16.174299999999999</v>
      </c>
      <c r="CUN6">
        <v>16.174299999999999</v>
      </c>
      <c r="CUO6">
        <v>16.174299999999999</v>
      </c>
      <c r="CUP6">
        <v>16.174299999999999</v>
      </c>
      <c r="CUQ6">
        <v>16.174299999999999</v>
      </c>
      <c r="CUR6">
        <v>16.174299999999999</v>
      </c>
      <c r="CUS6">
        <v>16.174299999999999</v>
      </c>
      <c r="CUT6">
        <v>16.174299999999999</v>
      </c>
      <c r="CUU6">
        <v>16.174299999999999</v>
      </c>
      <c r="CUV6">
        <v>16.174299999999999</v>
      </c>
      <c r="CUW6">
        <v>16.174299999999999</v>
      </c>
      <c r="CUX6">
        <v>16.174299999999999</v>
      </c>
      <c r="CUY6">
        <v>16.174299999999999</v>
      </c>
      <c r="CUZ6">
        <v>16.174299999999999</v>
      </c>
      <c r="CVA6">
        <v>16.174299999999999</v>
      </c>
      <c r="CVB6">
        <v>16.174299999999999</v>
      </c>
      <c r="CVC6">
        <v>16.174299999999999</v>
      </c>
      <c r="CVD6">
        <v>16.174299999999999</v>
      </c>
      <c r="CVE6">
        <v>16.174299999999999</v>
      </c>
      <c r="CVF6">
        <v>16.174299999999999</v>
      </c>
      <c r="CVG6">
        <v>16.174299999999999</v>
      </c>
      <c r="CVH6">
        <v>16.174299999999999</v>
      </c>
      <c r="CVI6">
        <v>16.174299999999999</v>
      </c>
      <c r="CVJ6">
        <v>16.174299999999999</v>
      </c>
      <c r="CVK6">
        <v>16.174299999999999</v>
      </c>
      <c r="CVL6">
        <v>16.174299999999999</v>
      </c>
      <c r="CVM6">
        <v>16.174299999999999</v>
      </c>
      <c r="CVN6">
        <v>16.174299999999999</v>
      </c>
      <c r="CVO6">
        <v>16.174299999999999</v>
      </c>
      <c r="CVP6">
        <v>16.174299999999999</v>
      </c>
      <c r="CVQ6">
        <v>16.174299999999999</v>
      </c>
      <c r="CVR6">
        <v>16.174299999999999</v>
      </c>
      <c r="CVS6">
        <v>16.174299999999999</v>
      </c>
      <c r="CVT6">
        <v>16.174299999999999</v>
      </c>
      <c r="CVU6">
        <v>16.174299999999999</v>
      </c>
      <c r="CVV6">
        <v>16.174299999999999</v>
      </c>
      <c r="CVW6">
        <v>16.174299999999999</v>
      </c>
      <c r="CVX6">
        <v>16.174299999999999</v>
      </c>
      <c r="CVY6">
        <v>16.174299999999999</v>
      </c>
      <c r="CVZ6">
        <v>16.174299999999999</v>
      </c>
      <c r="CWA6">
        <v>16.174299999999999</v>
      </c>
      <c r="CWB6">
        <v>16.174299999999999</v>
      </c>
      <c r="CWC6">
        <v>16.174299999999999</v>
      </c>
      <c r="CWD6">
        <v>16.174299999999999</v>
      </c>
      <c r="CWE6">
        <v>16.174299999999999</v>
      </c>
      <c r="CWF6">
        <v>16.174299999999999</v>
      </c>
      <c r="CWG6">
        <v>16.174299999999999</v>
      </c>
      <c r="CWH6">
        <v>16.174299999999999</v>
      </c>
      <c r="CWI6">
        <v>16.174299999999999</v>
      </c>
      <c r="CWJ6">
        <v>16.174299999999999</v>
      </c>
      <c r="CWK6">
        <v>16.174299999999999</v>
      </c>
      <c r="CWL6">
        <v>16.174299999999999</v>
      </c>
      <c r="CWM6">
        <v>16.174299999999999</v>
      </c>
      <c r="CWN6">
        <v>16.174299999999999</v>
      </c>
      <c r="CWO6">
        <v>16.174299999999999</v>
      </c>
      <c r="CWP6">
        <v>16.174299999999999</v>
      </c>
      <c r="CWQ6">
        <v>16.174299999999999</v>
      </c>
      <c r="CWR6">
        <v>16.174299999999999</v>
      </c>
      <c r="CWS6">
        <v>16.174299999999999</v>
      </c>
      <c r="CWT6">
        <v>16.174299999999999</v>
      </c>
      <c r="CWU6">
        <v>16.174299999999999</v>
      </c>
      <c r="CWV6">
        <v>16.174299999999999</v>
      </c>
      <c r="CWW6">
        <v>16.174299999999999</v>
      </c>
      <c r="CWX6">
        <v>16.174299999999999</v>
      </c>
      <c r="CWY6">
        <v>16.174299999999999</v>
      </c>
      <c r="CWZ6">
        <v>16.174299999999999</v>
      </c>
      <c r="CXA6">
        <v>16.174299999999999</v>
      </c>
      <c r="CXB6">
        <v>16.174299999999999</v>
      </c>
      <c r="CXC6">
        <v>16.174299999999999</v>
      </c>
      <c r="CXD6">
        <v>16.174299999999999</v>
      </c>
      <c r="CXE6">
        <v>16.174299999999999</v>
      </c>
      <c r="CXF6">
        <v>16.174299999999999</v>
      </c>
      <c r="CXG6">
        <v>16.174299999999999</v>
      </c>
      <c r="CXH6">
        <v>16.174299999999999</v>
      </c>
      <c r="CXI6">
        <v>16.174299999999999</v>
      </c>
      <c r="CXJ6">
        <v>16.174299999999999</v>
      </c>
      <c r="CXK6">
        <v>16.174299999999999</v>
      </c>
      <c r="CXL6">
        <v>16.174299999999999</v>
      </c>
      <c r="CXM6">
        <v>16.174299999999999</v>
      </c>
      <c r="CXN6">
        <v>16.174299999999999</v>
      </c>
      <c r="CXO6">
        <v>16.174299999999999</v>
      </c>
      <c r="CXP6">
        <v>16.174299999999999</v>
      </c>
      <c r="CXQ6">
        <v>16.174299999999999</v>
      </c>
      <c r="CXR6">
        <v>16.174299999999999</v>
      </c>
      <c r="CXS6">
        <v>16.174299999999999</v>
      </c>
      <c r="CXT6">
        <v>16.174299999999999</v>
      </c>
      <c r="CXU6">
        <v>16.174299999999999</v>
      </c>
      <c r="CXV6">
        <v>16.174299999999999</v>
      </c>
      <c r="CXW6">
        <v>16.174299999999999</v>
      </c>
      <c r="CXX6">
        <v>16.174299999999999</v>
      </c>
      <c r="CXY6">
        <v>16.174299999999999</v>
      </c>
      <c r="CXZ6">
        <v>16.174299999999999</v>
      </c>
      <c r="CYA6">
        <v>16.174299999999999</v>
      </c>
      <c r="CYB6">
        <v>16.174299999999999</v>
      </c>
      <c r="CYC6">
        <v>16.174299999999999</v>
      </c>
      <c r="CYD6">
        <v>16.174299999999999</v>
      </c>
      <c r="CYE6">
        <v>16.174299999999999</v>
      </c>
      <c r="CYF6">
        <v>16.174299999999999</v>
      </c>
      <c r="CYG6">
        <v>16.174299999999999</v>
      </c>
      <c r="CYH6">
        <v>16.174299999999999</v>
      </c>
      <c r="CYI6">
        <v>16.174299999999999</v>
      </c>
      <c r="CYJ6">
        <v>16.174299999999999</v>
      </c>
      <c r="CYK6">
        <v>16.174299999999999</v>
      </c>
      <c r="CYL6">
        <v>16.174299999999999</v>
      </c>
      <c r="CYM6">
        <v>16.174299999999999</v>
      </c>
      <c r="CYN6">
        <v>16.174299999999999</v>
      </c>
      <c r="CYO6">
        <v>16.174299999999999</v>
      </c>
      <c r="CYP6">
        <v>16.174299999999999</v>
      </c>
      <c r="CYQ6">
        <v>16.174299999999999</v>
      </c>
      <c r="CYR6">
        <v>16.174299999999999</v>
      </c>
      <c r="CYS6">
        <v>16.174299999999999</v>
      </c>
      <c r="CYT6">
        <v>16.174299999999999</v>
      </c>
      <c r="CYU6">
        <v>16.174299999999999</v>
      </c>
      <c r="CYV6">
        <v>16.174299999999999</v>
      </c>
      <c r="CYW6">
        <v>16.174299999999999</v>
      </c>
      <c r="CYX6">
        <v>16.174299999999999</v>
      </c>
      <c r="CYY6">
        <v>16.174299999999999</v>
      </c>
      <c r="CYZ6">
        <v>16.174299999999999</v>
      </c>
      <c r="CZA6">
        <v>16.174299999999999</v>
      </c>
      <c r="CZB6">
        <v>16.174299999999999</v>
      </c>
      <c r="CZC6">
        <v>16.174299999999999</v>
      </c>
      <c r="CZD6">
        <v>16.174299999999999</v>
      </c>
      <c r="CZE6">
        <v>16.174299999999999</v>
      </c>
      <c r="CZF6">
        <v>16.174299999999999</v>
      </c>
      <c r="CZG6">
        <v>16.174299999999999</v>
      </c>
      <c r="CZH6">
        <v>16.174299999999999</v>
      </c>
      <c r="CZI6">
        <v>16.174299999999999</v>
      </c>
      <c r="CZJ6">
        <v>16.174299999999999</v>
      </c>
      <c r="CZK6">
        <v>16.174299999999999</v>
      </c>
      <c r="CZL6">
        <v>16.174299999999999</v>
      </c>
      <c r="CZM6">
        <v>16.174299999999999</v>
      </c>
      <c r="CZN6">
        <v>16.174299999999999</v>
      </c>
      <c r="CZO6">
        <v>16.174299999999999</v>
      </c>
      <c r="CZP6">
        <v>16.174299999999999</v>
      </c>
      <c r="CZQ6">
        <v>16.174299999999999</v>
      </c>
      <c r="CZR6">
        <v>16.174299999999999</v>
      </c>
      <c r="CZS6">
        <v>16.174299999999999</v>
      </c>
      <c r="CZT6">
        <v>16.174299999999999</v>
      </c>
      <c r="CZU6">
        <v>16.174299999999999</v>
      </c>
      <c r="CZV6">
        <v>16.174299999999999</v>
      </c>
      <c r="CZW6">
        <v>16.174299999999999</v>
      </c>
      <c r="CZX6">
        <v>16.174299999999999</v>
      </c>
      <c r="CZY6">
        <v>16.174299999999999</v>
      </c>
      <c r="CZZ6">
        <v>16.174299999999999</v>
      </c>
      <c r="DAA6">
        <v>16.174299999999999</v>
      </c>
      <c r="DAB6">
        <v>16.174299999999999</v>
      </c>
      <c r="DAC6">
        <v>16.174299999999999</v>
      </c>
      <c r="DAD6">
        <v>16.174299999999999</v>
      </c>
      <c r="DAE6">
        <v>16.174299999999999</v>
      </c>
      <c r="DAF6">
        <v>16.174299999999999</v>
      </c>
      <c r="DAG6">
        <v>16.174299999999999</v>
      </c>
      <c r="DAH6">
        <v>16.174299999999999</v>
      </c>
      <c r="DAI6">
        <v>16.174299999999999</v>
      </c>
      <c r="DAJ6">
        <v>16.174299999999999</v>
      </c>
      <c r="DAK6">
        <v>16.174299999999999</v>
      </c>
      <c r="DAL6">
        <v>16.174299999999999</v>
      </c>
      <c r="DAM6">
        <v>16.174299999999999</v>
      </c>
      <c r="DAN6">
        <v>16.174299999999999</v>
      </c>
      <c r="DAO6">
        <v>16.174299999999999</v>
      </c>
      <c r="DAP6">
        <v>16.174299999999999</v>
      </c>
      <c r="DAQ6">
        <v>16.174299999999999</v>
      </c>
      <c r="DAR6">
        <v>16.174299999999999</v>
      </c>
      <c r="DAS6">
        <v>16.174299999999999</v>
      </c>
      <c r="DAT6">
        <v>16.174299999999999</v>
      </c>
      <c r="DAU6">
        <v>16.174299999999999</v>
      </c>
      <c r="DAV6">
        <v>16.174299999999999</v>
      </c>
      <c r="DAW6">
        <v>16.174299999999999</v>
      </c>
      <c r="DAX6">
        <v>16.174299999999999</v>
      </c>
      <c r="DAY6">
        <v>16.174299999999999</v>
      </c>
      <c r="DAZ6">
        <v>16.174299999999999</v>
      </c>
      <c r="DBA6">
        <v>16.174299999999999</v>
      </c>
      <c r="DBB6">
        <v>16.174299999999999</v>
      </c>
      <c r="DBC6">
        <v>16.174299999999999</v>
      </c>
      <c r="DBD6">
        <v>16.174299999999999</v>
      </c>
      <c r="DBE6">
        <v>16.174299999999999</v>
      </c>
      <c r="DBF6">
        <v>16.174299999999999</v>
      </c>
      <c r="DBG6">
        <v>16.174299999999999</v>
      </c>
      <c r="DBH6">
        <v>16.174299999999999</v>
      </c>
      <c r="DBI6">
        <v>16.174299999999999</v>
      </c>
      <c r="DBJ6">
        <v>16.174299999999999</v>
      </c>
      <c r="DBK6">
        <v>16.174299999999999</v>
      </c>
      <c r="DBL6">
        <v>16.174299999999999</v>
      </c>
      <c r="DBM6">
        <v>16.174299999999999</v>
      </c>
      <c r="DBN6">
        <v>16.174299999999999</v>
      </c>
      <c r="DBO6">
        <v>16.174299999999999</v>
      </c>
      <c r="DBP6">
        <v>16.174299999999999</v>
      </c>
      <c r="DBQ6">
        <v>16.174299999999999</v>
      </c>
      <c r="DBR6">
        <v>16.174299999999999</v>
      </c>
      <c r="DBS6">
        <v>16.174299999999999</v>
      </c>
      <c r="DBT6">
        <v>16.174299999999999</v>
      </c>
      <c r="DBU6">
        <v>16.174299999999999</v>
      </c>
      <c r="DBV6">
        <v>16.174299999999999</v>
      </c>
      <c r="DBW6">
        <v>16.174299999999999</v>
      </c>
      <c r="DBX6">
        <v>16.174299999999999</v>
      </c>
      <c r="DBY6">
        <v>16.174299999999999</v>
      </c>
      <c r="DBZ6">
        <v>16.174299999999999</v>
      </c>
      <c r="DCA6">
        <v>16.174299999999999</v>
      </c>
      <c r="DCB6">
        <v>16.174299999999999</v>
      </c>
      <c r="DCC6">
        <v>16.174299999999999</v>
      </c>
      <c r="DCD6">
        <v>16.174299999999999</v>
      </c>
      <c r="DCE6">
        <v>16.174299999999999</v>
      </c>
      <c r="DCF6">
        <v>16.174299999999999</v>
      </c>
      <c r="DCG6">
        <v>16.174299999999999</v>
      </c>
      <c r="DCH6">
        <v>16.174299999999999</v>
      </c>
      <c r="DCI6">
        <v>16.174299999999999</v>
      </c>
      <c r="DCJ6">
        <v>16.174299999999999</v>
      </c>
      <c r="DCK6">
        <v>16.174299999999999</v>
      </c>
      <c r="DCL6">
        <v>16.174299999999999</v>
      </c>
      <c r="DCM6">
        <v>16.174299999999999</v>
      </c>
      <c r="DCN6">
        <v>16.174299999999999</v>
      </c>
      <c r="DCO6">
        <v>16.174299999999999</v>
      </c>
      <c r="DCP6">
        <v>16.174299999999999</v>
      </c>
      <c r="DCQ6">
        <v>16.174299999999999</v>
      </c>
      <c r="DCR6">
        <v>16.174299999999999</v>
      </c>
      <c r="DCS6">
        <v>16.174299999999999</v>
      </c>
      <c r="DCT6">
        <v>16.174299999999999</v>
      </c>
      <c r="DCU6">
        <v>16.174299999999999</v>
      </c>
      <c r="DCV6">
        <v>16.174299999999999</v>
      </c>
      <c r="DCW6">
        <v>16.174299999999999</v>
      </c>
      <c r="DCX6">
        <v>16.174299999999999</v>
      </c>
      <c r="DCY6">
        <v>16.174299999999999</v>
      </c>
      <c r="DCZ6">
        <v>16.174299999999999</v>
      </c>
      <c r="DDA6">
        <v>16.174299999999999</v>
      </c>
      <c r="DDB6">
        <v>16.174299999999999</v>
      </c>
      <c r="DDC6">
        <v>16.174299999999999</v>
      </c>
      <c r="DDD6">
        <v>16.174299999999999</v>
      </c>
      <c r="DDE6">
        <v>16.174299999999999</v>
      </c>
      <c r="DDF6">
        <v>16.174299999999999</v>
      </c>
      <c r="DDG6">
        <v>16.174299999999999</v>
      </c>
      <c r="DDH6">
        <v>16.174299999999999</v>
      </c>
      <c r="DDI6">
        <v>16.174299999999999</v>
      </c>
      <c r="DDJ6">
        <v>16.174299999999999</v>
      </c>
      <c r="DDK6">
        <v>16.174299999999999</v>
      </c>
      <c r="DDL6">
        <v>16.174299999999999</v>
      </c>
      <c r="DDM6">
        <v>16.174299999999999</v>
      </c>
      <c r="DDN6">
        <v>16.174299999999999</v>
      </c>
      <c r="DDO6">
        <v>126.54</v>
      </c>
      <c r="DDP6">
        <v>126.514</v>
      </c>
      <c r="DDQ6">
        <v>126.536</v>
      </c>
      <c r="DDR6">
        <v>129.804</v>
      </c>
      <c r="DDS6">
        <v>127.69799999999999</v>
      </c>
      <c r="DDT6">
        <v>160.16800000000001</v>
      </c>
      <c r="DDU6">
        <v>147.35400000000001</v>
      </c>
      <c r="DDV6">
        <v>155.35</v>
      </c>
      <c r="DDW6">
        <v>157.06100000000001</v>
      </c>
      <c r="DDX6">
        <v>153.44499999999999</v>
      </c>
      <c r="DDY6">
        <v>158.386</v>
      </c>
      <c r="DDZ6">
        <v>156.833</v>
      </c>
      <c r="DEA6">
        <v>158.34</v>
      </c>
      <c r="DEB6">
        <v>159.226</v>
      </c>
      <c r="DEC6">
        <v>158.17099999999999</v>
      </c>
      <c r="DED6">
        <v>159.45599999999999</v>
      </c>
      <c r="DEE6">
        <v>160.262</v>
      </c>
      <c r="DEF6">
        <v>160.398</v>
      </c>
      <c r="DEG6">
        <v>160.386</v>
      </c>
      <c r="DEH6">
        <v>161.52099999999999</v>
      </c>
      <c r="DEI6">
        <v>161.55600000000001</v>
      </c>
      <c r="DEJ6">
        <v>161.42599999999999</v>
      </c>
      <c r="DEK6">
        <v>162.49700000000001</v>
      </c>
      <c r="DEL6">
        <v>162.58199999999999</v>
      </c>
      <c r="DEM6">
        <v>162.68299999999999</v>
      </c>
      <c r="DEN6">
        <v>163.43</v>
      </c>
      <c r="DEO6">
        <v>163.80000000000001</v>
      </c>
      <c r="DEP6">
        <v>163.77600000000001</v>
      </c>
      <c r="DEQ6">
        <v>163.72200000000001</v>
      </c>
      <c r="DER6">
        <v>164.69399999999999</v>
      </c>
      <c r="DES6">
        <v>164.89</v>
      </c>
      <c r="DET6">
        <v>165.86600000000001</v>
      </c>
      <c r="DEU6">
        <v>165.62299999999999</v>
      </c>
      <c r="DEV6">
        <v>165.905</v>
      </c>
      <c r="DEW6">
        <v>165.88399999999999</v>
      </c>
      <c r="DEX6">
        <v>166.61699999999999</v>
      </c>
      <c r="DEY6">
        <v>166.95599999999999</v>
      </c>
      <c r="DEZ6">
        <v>166.78100000000001</v>
      </c>
      <c r="DFA6">
        <v>167.691</v>
      </c>
      <c r="DFB6">
        <v>167.82499999999999</v>
      </c>
      <c r="DFC6">
        <v>167.80199999999999</v>
      </c>
      <c r="DFD6">
        <v>167.78700000000001</v>
      </c>
      <c r="DFE6">
        <v>169.11099999999999</v>
      </c>
      <c r="DFF6">
        <v>168.08500000000001</v>
      </c>
      <c r="DFG6">
        <v>168.845</v>
      </c>
      <c r="DFH6">
        <v>168.899</v>
      </c>
      <c r="DFI6">
        <v>169.03399999999999</v>
      </c>
      <c r="DFJ6">
        <v>168.65799999999999</v>
      </c>
      <c r="DFK6">
        <v>168.946</v>
      </c>
      <c r="DFL6">
        <v>170.184</v>
      </c>
      <c r="DFM6">
        <v>168.845</v>
      </c>
      <c r="DFN6">
        <v>170.03700000000001</v>
      </c>
      <c r="DFO6">
        <v>170.02199999999999</v>
      </c>
      <c r="DFP6">
        <v>170.191</v>
      </c>
      <c r="DFQ6">
        <v>199.482</v>
      </c>
      <c r="DFR6">
        <v>190.83600000000001</v>
      </c>
      <c r="DFS6">
        <v>192.18100000000001</v>
      </c>
      <c r="DFT6">
        <v>198.48500000000001</v>
      </c>
      <c r="DFU6">
        <v>192.779</v>
      </c>
      <c r="DFV6">
        <v>198.31399999999999</v>
      </c>
      <c r="DFW6">
        <v>195.56800000000001</v>
      </c>
      <c r="DFX6">
        <v>195.346</v>
      </c>
      <c r="DFY6">
        <v>198.98099999999999</v>
      </c>
      <c r="DFZ6">
        <v>196.476</v>
      </c>
      <c r="DGA6">
        <v>199.18899999999999</v>
      </c>
      <c r="DGB6">
        <v>200.38</v>
      </c>
      <c r="DGC6">
        <v>199.03</v>
      </c>
      <c r="DGD6">
        <v>198.82400000000001</v>
      </c>
      <c r="DGE6">
        <v>199.63499999999999</v>
      </c>
      <c r="DGF6">
        <v>200.90799999999999</v>
      </c>
      <c r="DGG6">
        <v>199.97</v>
      </c>
      <c r="DGH6">
        <v>199.643</v>
      </c>
      <c r="DGI6">
        <v>200.018</v>
      </c>
      <c r="DGJ6">
        <v>200.67400000000001</v>
      </c>
      <c r="DGK6">
        <v>201.404</v>
      </c>
      <c r="DGL6">
        <v>200.85499999999999</v>
      </c>
      <c r="DGM6">
        <v>200.69</v>
      </c>
      <c r="DGN6">
        <v>201.929</v>
      </c>
      <c r="DGO6">
        <v>202.011</v>
      </c>
      <c r="DGP6">
        <v>202.29300000000001</v>
      </c>
      <c r="DGQ6">
        <v>201.57599999999999</v>
      </c>
      <c r="DGR6">
        <v>201.827</v>
      </c>
      <c r="DGS6">
        <v>202.852</v>
      </c>
      <c r="DGT6">
        <v>205.02099999999999</v>
      </c>
      <c r="DGU6">
        <v>202.815</v>
      </c>
      <c r="DGV6">
        <v>202.917</v>
      </c>
      <c r="DGW6">
        <v>203.161</v>
      </c>
      <c r="DGX6">
        <v>203.46199999999999</v>
      </c>
      <c r="DGY6">
        <v>203.761</v>
      </c>
      <c r="DGZ6">
        <v>204.71700000000001</v>
      </c>
      <c r="DHA6">
        <v>204.28100000000001</v>
      </c>
      <c r="DHB6">
        <v>204.15199999999999</v>
      </c>
      <c r="DHC6">
        <v>203.91</v>
      </c>
      <c r="DHD6">
        <v>205.25399999999999</v>
      </c>
      <c r="DHE6">
        <v>205.12799999999999</v>
      </c>
      <c r="DHF6">
        <v>205.05699999999999</v>
      </c>
      <c r="DHG6">
        <v>205.691</v>
      </c>
      <c r="DHH6">
        <v>204.84200000000001</v>
      </c>
      <c r="DHI6">
        <v>205.13800000000001</v>
      </c>
      <c r="DHJ6">
        <v>204.941</v>
      </c>
      <c r="DHK6">
        <v>205.08799999999999</v>
      </c>
      <c r="DHL6">
        <v>206.11600000000001</v>
      </c>
      <c r="DHM6">
        <v>205.988</v>
      </c>
      <c r="DHN6">
        <v>206.274</v>
      </c>
      <c r="DHO6">
        <v>207.44200000000001</v>
      </c>
      <c r="DHP6">
        <v>231.994</v>
      </c>
      <c r="DHQ6">
        <v>224.29900000000001</v>
      </c>
      <c r="DHR6">
        <v>224.52199999999999</v>
      </c>
      <c r="DHS6">
        <v>231.04300000000001</v>
      </c>
      <c r="DHT6">
        <v>225.56200000000001</v>
      </c>
      <c r="DHU6">
        <v>229.83500000000001</v>
      </c>
      <c r="DHV6">
        <v>229.71600000000001</v>
      </c>
      <c r="DHW6">
        <v>228.547</v>
      </c>
      <c r="DHX6">
        <v>231.125</v>
      </c>
      <c r="DHY6">
        <v>229.767</v>
      </c>
      <c r="DHZ6">
        <v>231.16399999999999</v>
      </c>
      <c r="DIA6">
        <v>232.06200000000001</v>
      </c>
      <c r="DIB6">
        <v>230.976</v>
      </c>
      <c r="DIC6">
        <v>233.018</v>
      </c>
      <c r="DID6">
        <v>232.99799999999999</v>
      </c>
      <c r="DIE6">
        <v>233.26300000000001</v>
      </c>
      <c r="DIF6">
        <v>233.11799999999999</v>
      </c>
      <c r="DIG6">
        <v>233.05500000000001</v>
      </c>
      <c r="DIH6">
        <v>233.17599999999999</v>
      </c>
      <c r="DII6">
        <v>234.05699999999999</v>
      </c>
      <c r="DIJ6">
        <v>234.19300000000001</v>
      </c>
      <c r="DIK6">
        <v>234.40100000000001</v>
      </c>
      <c r="DIL6">
        <v>235.25700000000001</v>
      </c>
      <c r="DIM6">
        <v>235.11099999999999</v>
      </c>
      <c r="DIN6">
        <v>235.32300000000001</v>
      </c>
      <c r="DIO6">
        <v>235.32900000000001</v>
      </c>
      <c r="DIP6">
        <v>235.30199999999999</v>
      </c>
      <c r="DIQ6">
        <v>235.36600000000001</v>
      </c>
      <c r="DIR6">
        <v>236.35300000000001</v>
      </c>
      <c r="DIS6">
        <v>236.43</v>
      </c>
      <c r="DIT6">
        <v>236.465</v>
      </c>
      <c r="DIU6">
        <v>236.57400000000001</v>
      </c>
      <c r="DIV6">
        <v>236.60900000000001</v>
      </c>
      <c r="DIW6">
        <v>236.59200000000001</v>
      </c>
      <c r="DIX6">
        <v>237.25</v>
      </c>
      <c r="DIY6">
        <v>237.184</v>
      </c>
      <c r="DIZ6">
        <v>237.53800000000001</v>
      </c>
      <c r="DJA6">
        <v>237.51400000000001</v>
      </c>
      <c r="DJB6">
        <v>237.749</v>
      </c>
      <c r="DJC6">
        <v>237.49799999999999</v>
      </c>
      <c r="DJD6">
        <v>237.72800000000001</v>
      </c>
      <c r="DJE6">
        <v>237.876</v>
      </c>
      <c r="DJF6">
        <v>238.51599999999999</v>
      </c>
      <c r="DJG6">
        <v>237.227</v>
      </c>
      <c r="DJH6">
        <v>238.47</v>
      </c>
      <c r="DJI6">
        <v>238.518</v>
      </c>
      <c r="DJJ6">
        <v>238.61799999999999</v>
      </c>
      <c r="DJK6">
        <v>238.56700000000001</v>
      </c>
      <c r="DJL6">
        <v>238.381</v>
      </c>
      <c r="DJM6">
        <v>269.02699999999999</v>
      </c>
      <c r="DJN6">
        <v>254.19800000000001</v>
      </c>
      <c r="DJO6">
        <v>259.48099999999999</v>
      </c>
      <c r="DJP6">
        <v>267.40100000000001</v>
      </c>
      <c r="DJQ6">
        <v>259.46300000000002</v>
      </c>
      <c r="DJR6">
        <v>267.74599999999998</v>
      </c>
      <c r="DJS6">
        <v>267.64400000000001</v>
      </c>
      <c r="DJT6">
        <v>261.80599999999998</v>
      </c>
      <c r="DJU6">
        <v>268.05099999999999</v>
      </c>
      <c r="DJV6">
        <v>267.459</v>
      </c>
      <c r="DJW6">
        <v>267.03800000000001</v>
      </c>
      <c r="DJX6">
        <v>268.48899999999998</v>
      </c>
      <c r="DJY6">
        <v>268.93400000000003</v>
      </c>
      <c r="DJZ6">
        <v>268.33600000000001</v>
      </c>
      <c r="DKA6">
        <v>268.428</v>
      </c>
      <c r="DKB6">
        <v>268.64999999999998</v>
      </c>
      <c r="DKC6">
        <v>269.21899999999999</v>
      </c>
      <c r="DKD6">
        <v>269.90300000000002</v>
      </c>
      <c r="DKE6">
        <v>269.97399999999999</v>
      </c>
      <c r="DKF6">
        <v>269.66500000000002</v>
      </c>
      <c r="DKG6">
        <v>270.87200000000001</v>
      </c>
      <c r="DKH6">
        <v>270.25900000000001</v>
      </c>
      <c r="DKI6">
        <v>270.08100000000002</v>
      </c>
      <c r="DKJ6">
        <v>270.69900000000001</v>
      </c>
      <c r="DKK6">
        <v>270.62799999999999</v>
      </c>
      <c r="DKL6">
        <v>271.99</v>
      </c>
      <c r="DKM6">
        <v>270.95999999999998</v>
      </c>
      <c r="DKN6">
        <v>271.77199999999999</v>
      </c>
      <c r="DKO6">
        <v>271.91199999999998</v>
      </c>
      <c r="DKP6">
        <v>271.83600000000001</v>
      </c>
      <c r="DKQ6">
        <v>272.71600000000001</v>
      </c>
      <c r="DKR6">
        <v>273.10599999999999</v>
      </c>
      <c r="DKS6">
        <v>272.27199999999999</v>
      </c>
      <c r="DKT6">
        <v>272.649</v>
      </c>
      <c r="DKU6">
        <v>272.96899999999999</v>
      </c>
      <c r="DKV6">
        <v>272.66500000000002</v>
      </c>
      <c r="DKW6">
        <v>272.75400000000002</v>
      </c>
      <c r="DKX6">
        <v>273.76499999999999</v>
      </c>
      <c r="DKY6">
        <v>272.84100000000001</v>
      </c>
      <c r="DKZ6">
        <v>272.92</v>
      </c>
      <c r="DLA6">
        <v>273.08699999999999</v>
      </c>
      <c r="DLB6">
        <v>273.923</v>
      </c>
      <c r="DLC6">
        <v>278.125</v>
      </c>
      <c r="DLD6">
        <v>273.56700000000001</v>
      </c>
      <c r="DLE6">
        <v>273.62900000000002</v>
      </c>
      <c r="DLF6">
        <v>274.62799999999999</v>
      </c>
      <c r="DLG6">
        <v>278.14699999999999</v>
      </c>
      <c r="DLH6">
        <v>278.553</v>
      </c>
      <c r="DLI6">
        <v>279.32100000000003</v>
      </c>
      <c r="DLJ6">
        <v>278.375</v>
      </c>
      <c r="DLK6">
        <v>279.48599999999999</v>
      </c>
      <c r="DLL6">
        <v>310.39299999999997</v>
      </c>
      <c r="DLM6">
        <v>303.899</v>
      </c>
      <c r="DLN6">
        <v>303.23599999999999</v>
      </c>
      <c r="DLO6">
        <v>311.92200000000003</v>
      </c>
      <c r="DLP6">
        <v>306.125</v>
      </c>
      <c r="DLQ6">
        <v>308.54300000000001</v>
      </c>
      <c r="DLR6">
        <v>307.58800000000002</v>
      </c>
      <c r="DLS6">
        <v>304.01</v>
      </c>
      <c r="DLT6">
        <v>308.63400000000001</v>
      </c>
      <c r="DLU6">
        <v>308.19200000000001</v>
      </c>
      <c r="DLV6">
        <v>308.42</v>
      </c>
      <c r="DLW6">
        <v>309.16899999999998</v>
      </c>
      <c r="DLX6">
        <v>310.233</v>
      </c>
      <c r="DLY6">
        <v>309.58499999999998</v>
      </c>
      <c r="DLZ6">
        <v>309.94499999999999</v>
      </c>
      <c r="DMA6">
        <v>310.52800000000002</v>
      </c>
      <c r="DMB6">
        <v>312.00900000000001</v>
      </c>
      <c r="DMC6">
        <v>311.54399999999998</v>
      </c>
      <c r="DMD6">
        <v>310.976</v>
      </c>
      <c r="DME6">
        <v>310.91199999999998</v>
      </c>
      <c r="DMF6">
        <v>312.40899999999999</v>
      </c>
      <c r="DMG6">
        <v>313.94600000000003</v>
      </c>
      <c r="DMH6">
        <v>313.57799999999997</v>
      </c>
      <c r="DMI6">
        <v>313.75599999999997</v>
      </c>
      <c r="DMJ6">
        <v>312.69400000000002</v>
      </c>
      <c r="DMK6">
        <v>314.40699999999998</v>
      </c>
      <c r="DML6">
        <v>313.21199999999999</v>
      </c>
      <c r="DMM6">
        <v>313.97800000000001</v>
      </c>
      <c r="DMN6">
        <v>314.745</v>
      </c>
      <c r="DMO6">
        <v>313.745</v>
      </c>
      <c r="DMP6">
        <v>313.60599999999999</v>
      </c>
      <c r="DMQ6">
        <v>314.18299999999999</v>
      </c>
      <c r="DMR6">
        <v>314.23</v>
      </c>
      <c r="DMS6">
        <v>313.76100000000002</v>
      </c>
      <c r="DMT6">
        <v>314.06900000000002</v>
      </c>
      <c r="DMU6">
        <v>314.17200000000003</v>
      </c>
      <c r="DMV6">
        <v>314.48200000000003</v>
      </c>
      <c r="DMW6">
        <v>315.07799999999997</v>
      </c>
      <c r="DMX6">
        <v>315.74299999999999</v>
      </c>
      <c r="DMY6">
        <v>315.37400000000002</v>
      </c>
      <c r="DMZ6">
        <v>315.03899999999999</v>
      </c>
      <c r="DNA6">
        <v>315.84399999999999</v>
      </c>
      <c r="DNB6">
        <v>314.26299999999998</v>
      </c>
      <c r="DNC6">
        <v>316.00400000000002</v>
      </c>
      <c r="DND6">
        <v>316.21100000000001</v>
      </c>
      <c r="DNE6">
        <v>314.99900000000002</v>
      </c>
      <c r="DNF6">
        <v>315.32499999999999</v>
      </c>
      <c r="DNG6">
        <v>315.44</v>
      </c>
      <c r="DNH6">
        <v>315.94600000000003</v>
      </c>
      <c r="DNI6">
        <v>331.70600000000002</v>
      </c>
      <c r="DNJ6">
        <v>324.04000000000002</v>
      </c>
      <c r="DNK6">
        <v>324.45</v>
      </c>
      <c r="DNL6">
        <v>328.69099999999997</v>
      </c>
      <c r="DNM6">
        <v>324.13</v>
      </c>
      <c r="DNN6">
        <v>326.74700000000001</v>
      </c>
      <c r="DNO6">
        <v>327.95400000000001</v>
      </c>
      <c r="DNP6">
        <v>326.43400000000003</v>
      </c>
      <c r="DNQ6">
        <v>328.37599999999998</v>
      </c>
      <c r="DNR6">
        <v>329.20800000000003</v>
      </c>
      <c r="DNS6">
        <v>327.55799999999999</v>
      </c>
      <c r="DNT6">
        <v>329.43799999999999</v>
      </c>
      <c r="DNU6">
        <v>328.74299999999999</v>
      </c>
      <c r="DNV6">
        <v>329.286</v>
      </c>
      <c r="DNW6">
        <v>328.68099999999998</v>
      </c>
      <c r="DNX6">
        <v>328.70400000000001</v>
      </c>
      <c r="DNY6">
        <v>329.07</v>
      </c>
      <c r="DNZ6">
        <v>329.262</v>
      </c>
      <c r="DOA6">
        <v>331.149</v>
      </c>
      <c r="DOB6">
        <v>331.32299999999998</v>
      </c>
      <c r="DOC6">
        <v>330.13600000000002</v>
      </c>
      <c r="DOD6">
        <v>331.82799999999997</v>
      </c>
      <c r="DOE6">
        <v>328.94799999999998</v>
      </c>
      <c r="DOF6">
        <v>330.41399999999999</v>
      </c>
      <c r="DOG6">
        <v>328.71300000000002</v>
      </c>
      <c r="DOH6">
        <v>332.21100000000001</v>
      </c>
      <c r="DOI6">
        <v>332.32799999999997</v>
      </c>
      <c r="DOJ6">
        <v>331.67599999999999</v>
      </c>
      <c r="DOK6">
        <v>331.52</v>
      </c>
      <c r="DOL6">
        <v>332.52800000000002</v>
      </c>
      <c r="DOM6">
        <v>333.46499999999997</v>
      </c>
      <c r="DON6">
        <v>333.04599999999999</v>
      </c>
      <c r="DOO6">
        <v>333.5</v>
      </c>
      <c r="DOP6">
        <v>334.33300000000003</v>
      </c>
      <c r="DOQ6">
        <v>334.22800000000001</v>
      </c>
      <c r="DOR6">
        <v>332.40100000000001</v>
      </c>
      <c r="DOS6">
        <v>334.40300000000002</v>
      </c>
      <c r="DOT6">
        <v>335.19400000000002</v>
      </c>
      <c r="DOU6">
        <v>332.76600000000002</v>
      </c>
      <c r="DOV6">
        <v>333.21699999999998</v>
      </c>
      <c r="DOW6">
        <v>335.18799999999999</v>
      </c>
      <c r="DOX6">
        <v>333.47399999999999</v>
      </c>
      <c r="DOY6">
        <v>334.96199999999999</v>
      </c>
      <c r="DOZ6">
        <v>334.74299999999999</v>
      </c>
      <c r="DPA6">
        <v>333.49400000000003</v>
      </c>
      <c r="DPB6">
        <v>332.76799999999997</v>
      </c>
      <c r="DPC6">
        <v>332.53300000000002</v>
      </c>
      <c r="DPD6">
        <v>335.05500000000001</v>
      </c>
      <c r="DPE6">
        <v>333.911</v>
      </c>
      <c r="DPF6">
        <v>336.21499999999997</v>
      </c>
      <c r="DPG6">
        <v>333.34899999999999</v>
      </c>
      <c r="DPH6">
        <v>373.13200000000001</v>
      </c>
      <c r="DPI6">
        <v>355.40800000000002</v>
      </c>
      <c r="DPJ6">
        <v>363.72</v>
      </c>
      <c r="DPK6">
        <v>369.42599999999999</v>
      </c>
      <c r="DPL6">
        <v>361.75200000000001</v>
      </c>
      <c r="DPM6">
        <v>366.82400000000001</v>
      </c>
      <c r="DPN6">
        <v>367.53</v>
      </c>
      <c r="DPO6">
        <v>365.19</v>
      </c>
      <c r="DPP6">
        <v>370.84100000000001</v>
      </c>
      <c r="DPQ6">
        <v>369.488</v>
      </c>
      <c r="DPR6">
        <v>367.63099999999997</v>
      </c>
      <c r="DPS6">
        <v>367.50299999999999</v>
      </c>
      <c r="DPT6">
        <v>368.36399999999998</v>
      </c>
      <c r="DPU6">
        <v>368.73</v>
      </c>
      <c r="DPV6">
        <v>369.30200000000002</v>
      </c>
      <c r="DPW6">
        <v>369.35599999999999</v>
      </c>
      <c r="DPX6">
        <v>370.97</v>
      </c>
      <c r="DPY6">
        <v>370.17399999999998</v>
      </c>
      <c r="DPZ6">
        <v>372.42500000000001</v>
      </c>
      <c r="DQA6">
        <v>368.82400000000001</v>
      </c>
      <c r="DQB6">
        <v>370.346</v>
      </c>
      <c r="DQC6">
        <v>372.45800000000003</v>
      </c>
      <c r="DQD6">
        <v>372.13900000000001</v>
      </c>
      <c r="DQE6">
        <v>370.61799999999999</v>
      </c>
      <c r="DQF6">
        <v>370.221</v>
      </c>
      <c r="DQG6">
        <v>369.464</v>
      </c>
      <c r="DQH6">
        <v>371.34300000000002</v>
      </c>
      <c r="DQI6">
        <v>371.99</v>
      </c>
      <c r="DQJ6">
        <v>375.07600000000002</v>
      </c>
      <c r="DQK6">
        <v>372.29899999999998</v>
      </c>
      <c r="DQL6">
        <v>372.399</v>
      </c>
      <c r="DQM6">
        <v>371.291</v>
      </c>
      <c r="DQN6">
        <v>372.39100000000002</v>
      </c>
      <c r="DQO6">
        <v>372.33800000000002</v>
      </c>
      <c r="DQP6">
        <v>376.697</v>
      </c>
      <c r="DQQ6">
        <v>371.58300000000003</v>
      </c>
      <c r="DQR6">
        <v>370.04599999999999</v>
      </c>
      <c r="DQS6">
        <v>371.27300000000002</v>
      </c>
      <c r="DQT6">
        <v>371.911</v>
      </c>
      <c r="DQU6">
        <v>377.41</v>
      </c>
      <c r="DQV6">
        <v>376.96800000000002</v>
      </c>
      <c r="DQW6">
        <v>376.43400000000003</v>
      </c>
      <c r="DQX6">
        <v>377.48599999999999</v>
      </c>
      <c r="DQY6">
        <v>375.00400000000002</v>
      </c>
      <c r="DQZ6">
        <v>376.339</v>
      </c>
      <c r="DRA6">
        <v>373.25099999999998</v>
      </c>
      <c r="DRB6">
        <v>377.04399999999998</v>
      </c>
      <c r="DRC6">
        <v>377.87200000000001</v>
      </c>
      <c r="DRD6">
        <v>380.33</v>
      </c>
      <c r="DRE6">
        <v>384.40899999999999</v>
      </c>
      <c r="DRF6">
        <v>386.38600000000002</v>
      </c>
      <c r="DRG6">
        <v>384.2</v>
      </c>
      <c r="DRH6">
        <v>384.08699999999999</v>
      </c>
      <c r="DRI6">
        <v>384.11</v>
      </c>
      <c r="DRJ6">
        <v>385.32799999999997</v>
      </c>
      <c r="DRK6">
        <v>386.03500000000003</v>
      </c>
      <c r="DRL6">
        <v>386.72300000000001</v>
      </c>
      <c r="DRM6">
        <v>386.81200000000001</v>
      </c>
      <c r="DRN6">
        <v>387.005</v>
      </c>
      <c r="DRO6">
        <v>387.19799999999998</v>
      </c>
      <c r="DRP6">
        <v>385.983</v>
      </c>
      <c r="DRQ6">
        <v>387.08300000000003</v>
      </c>
      <c r="DRR6">
        <v>388.35899999999998</v>
      </c>
      <c r="DRS6">
        <v>390.041</v>
      </c>
      <c r="DRT6">
        <v>389.15199999999999</v>
      </c>
      <c r="DRU6">
        <v>389.74200000000002</v>
      </c>
      <c r="DRV6">
        <v>388.62200000000001</v>
      </c>
      <c r="DRW6">
        <v>391.233</v>
      </c>
      <c r="DRX6">
        <v>392.60300000000001</v>
      </c>
      <c r="DRY6">
        <v>393.94499999999999</v>
      </c>
      <c r="DRZ6">
        <v>391.37700000000001</v>
      </c>
      <c r="DSA6">
        <v>392.74</v>
      </c>
      <c r="DSB6">
        <v>395.58699999999999</v>
      </c>
      <c r="DSC6">
        <v>397.65699999999998</v>
      </c>
      <c r="DSD6">
        <v>394.17200000000003</v>
      </c>
      <c r="DSE6">
        <v>398.512</v>
      </c>
      <c r="DSF6">
        <v>396.23200000000003</v>
      </c>
      <c r="DSG6">
        <v>398.02</v>
      </c>
      <c r="DSH6">
        <v>399.38099999999997</v>
      </c>
      <c r="DSI6">
        <v>400.71199999999999</v>
      </c>
      <c r="DSJ6">
        <v>399.34399999999999</v>
      </c>
      <c r="DSK6">
        <v>399.11799999999999</v>
      </c>
      <c r="DSL6">
        <v>402.20499999999998</v>
      </c>
      <c r="DSM6">
        <v>401.62700000000001</v>
      </c>
      <c r="DSN6">
        <v>402.88400000000001</v>
      </c>
      <c r="DSO6">
        <v>402.45800000000003</v>
      </c>
      <c r="DSP6">
        <v>403.108</v>
      </c>
      <c r="DSQ6">
        <v>402.81900000000002</v>
      </c>
      <c r="DSR6">
        <v>403.54</v>
      </c>
      <c r="DSS6">
        <v>402.37299999999999</v>
      </c>
      <c r="DST6">
        <v>403.81400000000002</v>
      </c>
      <c r="DSU6">
        <v>402.21300000000002</v>
      </c>
      <c r="DSV6">
        <v>403.28500000000003</v>
      </c>
      <c r="DSW6">
        <v>404.565</v>
      </c>
      <c r="DSX6">
        <v>404.61599999999999</v>
      </c>
      <c r="DSY6">
        <v>403.084</v>
      </c>
      <c r="DSZ6">
        <v>403.59399999999999</v>
      </c>
      <c r="DTA6">
        <v>403.37599999999998</v>
      </c>
      <c r="DTB6">
        <v>403.46199999999999</v>
      </c>
      <c r="DTC6">
        <v>403.83699999999999</v>
      </c>
      <c r="DTD6">
        <v>399.512</v>
      </c>
      <c r="DTE6">
        <v>401.55500000000001</v>
      </c>
      <c r="DTF6">
        <v>400.35199999999998</v>
      </c>
      <c r="DTG6">
        <v>399.685</v>
      </c>
      <c r="DTH6">
        <v>400.95699999999999</v>
      </c>
      <c r="DTI6">
        <v>399.99099999999999</v>
      </c>
      <c r="DTJ6">
        <v>398.96100000000001</v>
      </c>
      <c r="DTK6">
        <v>399.17500000000001</v>
      </c>
      <c r="DTL6">
        <v>398.61700000000002</v>
      </c>
      <c r="DTM6">
        <v>400.07900000000001</v>
      </c>
      <c r="DTN6">
        <v>399.32799999999997</v>
      </c>
      <c r="DTO6">
        <v>398.71100000000001</v>
      </c>
      <c r="DTP6">
        <v>398.69600000000003</v>
      </c>
      <c r="DTQ6">
        <v>398.298</v>
      </c>
      <c r="DTR6">
        <v>398.29500000000002</v>
      </c>
      <c r="DTS6">
        <v>397.33300000000003</v>
      </c>
      <c r="DTT6">
        <v>395.49799999999999</v>
      </c>
      <c r="DTU6">
        <v>398.06099999999998</v>
      </c>
      <c r="DTV6">
        <v>397.42200000000003</v>
      </c>
      <c r="DTW6">
        <v>395.03</v>
      </c>
      <c r="DTX6">
        <v>396.65499999999997</v>
      </c>
      <c r="DTY6">
        <v>397.48</v>
      </c>
      <c r="DTZ6">
        <v>395.82499999999999</v>
      </c>
      <c r="DUA6">
        <v>394.93799999999999</v>
      </c>
      <c r="DUB6">
        <v>396.947</v>
      </c>
      <c r="DUC6">
        <v>393.18200000000002</v>
      </c>
      <c r="DUD6">
        <v>392.483</v>
      </c>
      <c r="DUE6">
        <v>393.74900000000002</v>
      </c>
      <c r="DUF6">
        <v>396.642</v>
      </c>
      <c r="DUG6">
        <v>393.35300000000001</v>
      </c>
      <c r="DUH6">
        <v>392.57299999999998</v>
      </c>
      <c r="DUI6">
        <v>392.64</v>
      </c>
      <c r="DUJ6">
        <v>393.24900000000002</v>
      </c>
      <c r="DUK6">
        <v>394.60399999999998</v>
      </c>
      <c r="DUL6">
        <v>393.24099999999999</v>
      </c>
      <c r="DUM6">
        <v>396.99299999999999</v>
      </c>
      <c r="DUN6">
        <v>392.83499999999998</v>
      </c>
      <c r="DUO6">
        <v>392.74</v>
      </c>
      <c r="DUP6">
        <v>392.19400000000002</v>
      </c>
      <c r="DUQ6">
        <v>392.13</v>
      </c>
      <c r="DUR6">
        <v>391.84</v>
      </c>
      <c r="DUS6">
        <v>390.44499999999999</v>
      </c>
      <c r="DUT6">
        <v>393.65199999999999</v>
      </c>
      <c r="DUU6">
        <v>391.22399999999999</v>
      </c>
      <c r="DUV6">
        <v>393.57</v>
      </c>
      <c r="DUW6">
        <v>391.69799999999998</v>
      </c>
      <c r="DUX6">
        <v>392.57600000000002</v>
      </c>
      <c r="DUY6">
        <v>391.47</v>
      </c>
      <c r="DUZ6">
        <v>391.60700000000003</v>
      </c>
      <c r="DVA6">
        <v>394.06400000000002</v>
      </c>
      <c r="DVB6">
        <v>392.66800000000001</v>
      </c>
      <c r="DVC6">
        <v>392.93200000000002</v>
      </c>
      <c r="DVD6">
        <v>393.596</v>
      </c>
      <c r="DVE6">
        <v>393.04599999999999</v>
      </c>
      <c r="DVF6">
        <v>395.30799999999999</v>
      </c>
      <c r="DVG6">
        <v>393.87900000000002</v>
      </c>
      <c r="DVH6">
        <v>392.83100000000002</v>
      </c>
      <c r="DVI6">
        <v>393.21899999999999</v>
      </c>
      <c r="DVJ6">
        <v>394.226</v>
      </c>
      <c r="DVK6">
        <v>393.87799999999999</v>
      </c>
      <c r="DVL6">
        <v>393.24299999999999</v>
      </c>
      <c r="DVM6">
        <v>393.82499999999999</v>
      </c>
      <c r="DVN6">
        <v>393.85300000000001</v>
      </c>
      <c r="DVO6">
        <v>394.43200000000002</v>
      </c>
      <c r="DVP6">
        <v>393.71600000000001</v>
      </c>
      <c r="DVQ6">
        <v>393.20299999999997</v>
      </c>
      <c r="DVR6">
        <v>394.18599999999998</v>
      </c>
      <c r="DVS6">
        <v>394.17200000000003</v>
      </c>
      <c r="DVT6">
        <v>395.07600000000002</v>
      </c>
      <c r="DVU6">
        <v>394.89400000000001</v>
      </c>
      <c r="DVV6">
        <v>394.81200000000001</v>
      </c>
      <c r="DVW6">
        <v>394.22</v>
      </c>
      <c r="DVX6">
        <v>395.52199999999999</v>
      </c>
      <c r="DVY6">
        <v>394.87599999999998</v>
      </c>
      <c r="DVZ6">
        <v>394.48200000000003</v>
      </c>
      <c r="DWA6">
        <v>393.74599999999998</v>
      </c>
      <c r="DWB6">
        <v>394.608</v>
      </c>
      <c r="DWC6">
        <v>395.48399999999998</v>
      </c>
      <c r="DWD6">
        <v>395.43700000000001</v>
      </c>
      <c r="DWE6">
        <v>395.459</v>
      </c>
      <c r="DWF6">
        <v>394.75200000000001</v>
      </c>
      <c r="DWG6">
        <v>394.733</v>
      </c>
      <c r="DWH6">
        <v>395.072</v>
      </c>
      <c r="DWI6">
        <v>395.39400000000001</v>
      </c>
      <c r="DWJ6">
        <v>395.32100000000003</v>
      </c>
      <c r="DWK6">
        <v>395.30500000000001</v>
      </c>
      <c r="DWL6">
        <v>395.25200000000001</v>
      </c>
      <c r="DWM6">
        <v>395.11500000000001</v>
      </c>
      <c r="DWN6">
        <v>395.49400000000003</v>
      </c>
      <c r="DWO6">
        <v>395.65600000000001</v>
      </c>
      <c r="DWP6">
        <v>396.06700000000001</v>
      </c>
      <c r="DWQ6">
        <v>395.452</v>
      </c>
      <c r="DWR6">
        <v>395.84399999999999</v>
      </c>
      <c r="DWS6">
        <v>395.92399999999998</v>
      </c>
      <c r="DWT6">
        <v>396.28199999999998</v>
      </c>
      <c r="DWU6">
        <v>395.98500000000001</v>
      </c>
      <c r="DWV6">
        <v>395.57600000000002</v>
      </c>
      <c r="DWW6">
        <v>397.14499999999998</v>
      </c>
      <c r="DWX6">
        <v>395.19099999999997</v>
      </c>
      <c r="DWY6">
        <v>395.82600000000002</v>
      </c>
      <c r="DWZ6">
        <v>398.24700000000001</v>
      </c>
      <c r="DXA6">
        <v>398.85399999999998</v>
      </c>
      <c r="DXB6">
        <v>397.40699999999998</v>
      </c>
      <c r="DXC6">
        <v>398.43200000000002</v>
      </c>
      <c r="DXD6">
        <v>398.75599999999997</v>
      </c>
      <c r="DXE6">
        <v>398.11799999999999</v>
      </c>
      <c r="DXF6">
        <v>398.495</v>
      </c>
      <c r="DXG6">
        <v>398.66199999999998</v>
      </c>
      <c r="DXH6">
        <v>399.45</v>
      </c>
      <c r="DXI6">
        <v>399.77100000000002</v>
      </c>
      <c r="DXJ6">
        <v>398.91899999999998</v>
      </c>
      <c r="DXK6">
        <v>398.536</v>
      </c>
      <c r="DXL6">
        <v>399.52699999999999</v>
      </c>
      <c r="DXM6">
        <v>399.94900000000001</v>
      </c>
      <c r="DXN6">
        <v>399.91899999999998</v>
      </c>
      <c r="DXO6">
        <v>399.71600000000001</v>
      </c>
      <c r="DXP6">
        <v>399.52499999999998</v>
      </c>
      <c r="DXQ6">
        <v>400.45</v>
      </c>
      <c r="DXR6">
        <v>398.72</v>
      </c>
      <c r="DXS6">
        <v>399.24299999999999</v>
      </c>
      <c r="DXT6">
        <v>399.51900000000001</v>
      </c>
      <c r="DXU6">
        <v>399.75099999999998</v>
      </c>
      <c r="DXV6">
        <v>400.49700000000001</v>
      </c>
      <c r="DXW6">
        <v>399.74400000000003</v>
      </c>
      <c r="DXX6">
        <v>400.58300000000003</v>
      </c>
      <c r="DXY6">
        <v>400.58600000000001</v>
      </c>
      <c r="DXZ6">
        <v>400.10300000000001</v>
      </c>
      <c r="DYA6">
        <v>400.47</v>
      </c>
      <c r="DYB6">
        <v>400.00299999999999</v>
      </c>
      <c r="DYC6">
        <v>400.74099999999999</v>
      </c>
      <c r="DYD6">
        <v>400.59399999999999</v>
      </c>
      <c r="DYE6">
        <v>400.267</v>
      </c>
      <c r="DYF6">
        <v>400.19900000000001</v>
      </c>
      <c r="DYG6">
        <v>400.03500000000003</v>
      </c>
      <c r="DYH6">
        <v>400.40499999999997</v>
      </c>
      <c r="DYI6">
        <v>401.24599999999998</v>
      </c>
      <c r="DYJ6">
        <v>401.19900000000001</v>
      </c>
      <c r="DYK6">
        <v>401.01299999999998</v>
      </c>
      <c r="DYL6">
        <v>401.005</v>
      </c>
      <c r="DYM6">
        <v>399.88900000000001</v>
      </c>
      <c r="DYN6">
        <v>401.596</v>
      </c>
      <c r="DYO6">
        <v>401.33</v>
      </c>
      <c r="DYP6">
        <v>401.11900000000003</v>
      </c>
      <c r="DYQ6">
        <v>401.24299999999999</v>
      </c>
      <c r="DYR6">
        <v>401.38600000000002</v>
      </c>
      <c r="DYS6">
        <v>401.34100000000001</v>
      </c>
      <c r="DYT6">
        <v>400.81400000000002</v>
      </c>
      <c r="DYU6">
        <v>401.24099999999999</v>
      </c>
      <c r="DYV6">
        <v>401.23200000000003</v>
      </c>
      <c r="DYW6">
        <v>406.09699999999998</v>
      </c>
      <c r="DYX6">
        <v>405.60899999999998</v>
      </c>
      <c r="DYY6">
        <v>403.42099999999999</v>
      </c>
      <c r="DYZ6">
        <v>405.98</v>
      </c>
      <c r="DZA6">
        <v>405.24</v>
      </c>
      <c r="DZB6">
        <v>404.72</v>
      </c>
      <c r="DZC6">
        <v>405.82799999999997</v>
      </c>
      <c r="DZD6">
        <v>406.39400000000001</v>
      </c>
      <c r="DZE6">
        <v>405.17200000000003</v>
      </c>
      <c r="DZF6">
        <v>406.44499999999999</v>
      </c>
      <c r="DZG6">
        <v>406.29500000000002</v>
      </c>
      <c r="DZH6">
        <v>406.55200000000002</v>
      </c>
      <c r="DZI6">
        <v>407.01400000000001</v>
      </c>
      <c r="DZJ6">
        <v>406.53899999999999</v>
      </c>
      <c r="DZK6">
        <v>406.15899999999999</v>
      </c>
      <c r="DZL6">
        <v>406.19099999999997</v>
      </c>
      <c r="DZM6">
        <v>406.274</v>
      </c>
      <c r="DZN6">
        <v>406.00900000000001</v>
      </c>
      <c r="DZO6">
        <v>406.44200000000001</v>
      </c>
      <c r="DZP6">
        <v>405.56900000000002</v>
      </c>
      <c r="DZQ6">
        <v>406.32</v>
      </c>
      <c r="DZR6">
        <v>407.20600000000002</v>
      </c>
      <c r="DZS6">
        <v>406.98</v>
      </c>
      <c r="DZT6">
        <v>407.46800000000002</v>
      </c>
      <c r="DZU6">
        <v>407.012</v>
      </c>
      <c r="DZV6">
        <v>406.87400000000002</v>
      </c>
      <c r="DZW6">
        <v>407.10599999999999</v>
      </c>
      <c r="DZX6">
        <v>406.39299999999997</v>
      </c>
      <c r="DZY6">
        <v>406.66300000000001</v>
      </c>
      <c r="DZZ6">
        <v>406.572</v>
      </c>
      <c r="EAA6">
        <v>406.56900000000002</v>
      </c>
      <c r="EAB6">
        <v>406.34</v>
      </c>
      <c r="EAC6">
        <v>407.15600000000001</v>
      </c>
      <c r="EAD6">
        <v>408.66500000000002</v>
      </c>
      <c r="EAE6">
        <v>407.37900000000002</v>
      </c>
      <c r="EAF6">
        <v>407.935</v>
      </c>
      <c r="EAG6">
        <v>407.03899999999999</v>
      </c>
      <c r="EAH6">
        <v>408.46</v>
      </c>
      <c r="EAI6">
        <v>407.584</v>
      </c>
      <c r="EAJ6">
        <v>407.37299999999999</v>
      </c>
      <c r="EAK6">
        <v>407.40699999999998</v>
      </c>
      <c r="EAL6">
        <v>407.88</v>
      </c>
      <c r="EAM6">
        <v>407.428</v>
      </c>
      <c r="EAN6">
        <v>408.20400000000001</v>
      </c>
      <c r="EAO6">
        <v>407.81099999999998</v>
      </c>
      <c r="EAP6">
        <v>407.47199999999998</v>
      </c>
      <c r="EAQ6">
        <v>407.49400000000003</v>
      </c>
      <c r="EAR6">
        <v>407.15499999999997</v>
      </c>
      <c r="EAS6">
        <v>407.31700000000001</v>
      </c>
      <c r="EAT6">
        <v>407.93299999999999</v>
      </c>
      <c r="EAU6">
        <v>407.79899999999998</v>
      </c>
      <c r="EAV6">
        <v>411.85300000000001</v>
      </c>
      <c r="EAW6">
        <v>411.22199999999998</v>
      </c>
      <c r="EAX6">
        <v>409.54300000000001</v>
      </c>
      <c r="EAY6">
        <v>412.72699999999998</v>
      </c>
      <c r="EAZ6">
        <v>411.29199999999997</v>
      </c>
      <c r="EBA6">
        <v>410.92500000000001</v>
      </c>
      <c r="EBB6">
        <v>410.05099999999999</v>
      </c>
      <c r="EBC6">
        <v>411.84500000000003</v>
      </c>
      <c r="EBD6">
        <v>411.66399999999999</v>
      </c>
      <c r="EBE6">
        <v>412.483</v>
      </c>
      <c r="EBF6">
        <v>411.58800000000002</v>
      </c>
      <c r="EBG6">
        <v>412.66399999999999</v>
      </c>
      <c r="EBH6">
        <v>412.52199999999999</v>
      </c>
      <c r="EBI6">
        <v>412.51499999999999</v>
      </c>
      <c r="EBJ6">
        <v>412.73399999999998</v>
      </c>
      <c r="EBK6">
        <v>412.70600000000002</v>
      </c>
      <c r="EBL6">
        <v>413.399</v>
      </c>
      <c r="EBM6">
        <v>413.63799999999998</v>
      </c>
      <c r="EBN6">
        <v>413.28</v>
      </c>
      <c r="EBO6">
        <v>413.57299999999998</v>
      </c>
      <c r="EBP6">
        <v>414.041</v>
      </c>
      <c r="EBQ6">
        <v>414.089</v>
      </c>
      <c r="EBR6">
        <v>413.33499999999998</v>
      </c>
      <c r="EBS6">
        <v>413.50700000000001</v>
      </c>
      <c r="EBT6">
        <v>413.80200000000002</v>
      </c>
      <c r="EBU6">
        <v>412.87599999999998</v>
      </c>
      <c r="EBV6">
        <v>413.34800000000001</v>
      </c>
      <c r="EBW6">
        <v>414.09399999999999</v>
      </c>
      <c r="EBX6">
        <v>414.13</v>
      </c>
      <c r="EBY6">
        <v>414.38799999999998</v>
      </c>
      <c r="EBZ6">
        <v>414.27300000000002</v>
      </c>
      <c r="ECA6">
        <v>414.30900000000003</v>
      </c>
      <c r="ECB6">
        <v>414.18299999999999</v>
      </c>
      <c r="ECC6">
        <v>414.41</v>
      </c>
      <c r="ECD6">
        <v>414.10300000000001</v>
      </c>
      <c r="ECE6">
        <v>414.20100000000002</v>
      </c>
      <c r="ECF6">
        <v>414.54599999999999</v>
      </c>
      <c r="ECG6">
        <v>414.34300000000002</v>
      </c>
      <c r="ECH6">
        <v>415.02600000000001</v>
      </c>
      <c r="ECI6">
        <v>413.84899999999999</v>
      </c>
      <c r="ECJ6">
        <v>414.11200000000002</v>
      </c>
      <c r="ECK6">
        <v>413.79899999999998</v>
      </c>
      <c r="ECL6">
        <v>414.245</v>
      </c>
      <c r="ECM6">
        <v>414.19400000000002</v>
      </c>
      <c r="ECN6">
        <v>415.11399999999998</v>
      </c>
      <c r="ECO6">
        <v>414.27699999999999</v>
      </c>
      <c r="ECP6">
        <v>415.37299999999999</v>
      </c>
      <c r="ECQ6">
        <v>414.44200000000001</v>
      </c>
      <c r="ECR6">
        <v>415.58300000000003</v>
      </c>
      <c r="ECS6">
        <v>418.84800000000001</v>
      </c>
      <c r="ECT6">
        <v>417.61799999999999</v>
      </c>
      <c r="ECU6">
        <v>415.92899999999997</v>
      </c>
      <c r="ECV6">
        <v>418.88600000000002</v>
      </c>
      <c r="ECW6">
        <v>418.92099999999999</v>
      </c>
      <c r="ECX6">
        <v>417.19499999999999</v>
      </c>
      <c r="ECY6">
        <v>418.62900000000002</v>
      </c>
      <c r="ECZ6">
        <v>418.65699999999998</v>
      </c>
      <c r="EDA6">
        <v>418.18400000000003</v>
      </c>
      <c r="EDB6">
        <v>418.23</v>
      </c>
      <c r="EDC6">
        <v>418.89600000000002</v>
      </c>
      <c r="EDD6">
        <v>418.00599999999997</v>
      </c>
      <c r="EDE6">
        <v>419.12200000000001</v>
      </c>
      <c r="EDF6">
        <v>419.03300000000002</v>
      </c>
      <c r="EDG6">
        <v>419.39299999999997</v>
      </c>
      <c r="EDH6">
        <v>418.74700000000001</v>
      </c>
      <c r="EDI6">
        <v>418.03899999999999</v>
      </c>
      <c r="EDJ6">
        <v>419.13200000000001</v>
      </c>
      <c r="EDK6">
        <v>419.05599999999998</v>
      </c>
      <c r="EDL6">
        <v>418.44900000000001</v>
      </c>
      <c r="EDM6">
        <v>418.94499999999999</v>
      </c>
      <c r="EDN6">
        <v>418.13799999999998</v>
      </c>
      <c r="EDO6">
        <v>420.25200000000001</v>
      </c>
      <c r="EDP6">
        <v>420.11799999999999</v>
      </c>
      <c r="EDQ6">
        <v>419.72899999999998</v>
      </c>
      <c r="EDR6">
        <v>419.82</v>
      </c>
      <c r="EDS6">
        <v>419.98099999999999</v>
      </c>
      <c r="EDT6">
        <v>419.62299999999999</v>
      </c>
      <c r="EDU6">
        <v>419.28</v>
      </c>
      <c r="EDV6">
        <v>419.99200000000002</v>
      </c>
      <c r="EDW6">
        <v>419.26499999999999</v>
      </c>
      <c r="EDX6">
        <v>419.495</v>
      </c>
      <c r="EDY6">
        <v>419.47699999999998</v>
      </c>
      <c r="EDZ6">
        <v>419.34899999999999</v>
      </c>
      <c r="EEA6">
        <v>419.65499999999997</v>
      </c>
      <c r="EEB6">
        <v>418.85399999999998</v>
      </c>
      <c r="EEC6">
        <v>420.97500000000002</v>
      </c>
      <c r="EED6">
        <v>420.59500000000003</v>
      </c>
      <c r="EEE6">
        <v>419.714</v>
      </c>
      <c r="EEF6">
        <v>419.93900000000002</v>
      </c>
      <c r="EEG6">
        <v>420.50900000000001</v>
      </c>
      <c r="EEH6">
        <v>420.35500000000002</v>
      </c>
      <c r="EEI6">
        <v>419.077</v>
      </c>
      <c r="EEJ6">
        <v>419.50799999999998</v>
      </c>
      <c r="EEK6">
        <v>421.44900000000001</v>
      </c>
      <c r="EEL6">
        <v>418.21199999999999</v>
      </c>
      <c r="EEM6">
        <v>420.40699999999998</v>
      </c>
      <c r="EEN6">
        <v>420.25799999999998</v>
      </c>
      <c r="EEO6">
        <v>421.19499999999999</v>
      </c>
      <c r="EEP6">
        <v>420.65100000000001</v>
      </c>
      <c r="EEQ6">
        <v>420.69600000000003</v>
      </c>
      <c r="EER6">
        <v>422.73599999999999</v>
      </c>
      <c r="EES6">
        <v>423.66300000000001</v>
      </c>
      <c r="EET6">
        <v>421.82799999999997</v>
      </c>
      <c r="EEU6">
        <v>424.31400000000002</v>
      </c>
      <c r="EEV6">
        <v>424.01299999999998</v>
      </c>
      <c r="EEW6">
        <v>422.98599999999999</v>
      </c>
      <c r="EEX6">
        <v>422.99900000000002</v>
      </c>
      <c r="EEY6">
        <v>424.10300000000001</v>
      </c>
      <c r="EEZ6">
        <v>422.976</v>
      </c>
      <c r="EFA6">
        <v>424.88400000000001</v>
      </c>
      <c r="EFB6">
        <v>424.04599999999999</v>
      </c>
      <c r="EFC6">
        <v>423.74400000000003</v>
      </c>
      <c r="EFD6">
        <v>423.96699999999998</v>
      </c>
      <c r="EFE6">
        <v>424.517</v>
      </c>
      <c r="EFF6">
        <v>424.76100000000002</v>
      </c>
      <c r="EFG6">
        <v>424.36700000000002</v>
      </c>
      <c r="EFH6">
        <v>425.286</v>
      </c>
      <c r="EFI6">
        <v>424.78300000000002</v>
      </c>
      <c r="EFJ6">
        <v>425.36500000000001</v>
      </c>
      <c r="EFK6">
        <v>424.97300000000001</v>
      </c>
      <c r="EFL6">
        <v>424.71</v>
      </c>
      <c r="EFM6">
        <v>426.04399999999998</v>
      </c>
      <c r="EFN6">
        <v>424.98700000000002</v>
      </c>
      <c r="EFO6">
        <v>423.72500000000002</v>
      </c>
      <c r="EFP6">
        <v>424.10500000000002</v>
      </c>
      <c r="EFQ6">
        <v>425.13499999999999</v>
      </c>
      <c r="EFR6">
        <v>425.05799999999999</v>
      </c>
      <c r="EFS6">
        <v>426.34</v>
      </c>
      <c r="EFT6">
        <v>427.57</v>
      </c>
      <c r="EFU6">
        <v>426.15199999999999</v>
      </c>
      <c r="EFV6">
        <v>426.19499999999999</v>
      </c>
      <c r="EFW6">
        <v>425.69499999999999</v>
      </c>
      <c r="EFX6">
        <v>425.399</v>
      </c>
      <c r="EFY6">
        <v>425.84500000000003</v>
      </c>
      <c r="EFZ6">
        <v>426.06900000000002</v>
      </c>
      <c r="EGA6">
        <v>425.524</v>
      </c>
      <c r="EGB6">
        <v>425.80200000000002</v>
      </c>
      <c r="EGC6">
        <v>424.37</v>
      </c>
      <c r="EGD6">
        <v>425.47199999999998</v>
      </c>
      <c r="EGE6">
        <v>425.06400000000002</v>
      </c>
      <c r="EGF6">
        <v>426.62599999999998</v>
      </c>
      <c r="EGG6">
        <v>424.988</v>
      </c>
      <c r="EGH6">
        <v>425.779</v>
      </c>
      <c r="EGI6">
        <v>426.82400000000001</v>
      </c>
      <c r="EGJ6">
        <v>425.65600000000001</v>
      </c>
      <c r="EGK6">
        <v>424.74799999999999</v>
      </c>
      <c r="EGL6">
        <v>424.86399999999998</v>
      </c>
      <c r="EGM6">
        <v>426.24200000000002</v>
      </c>
      <c r="EGN6">
        <v>425.08199999999999</v>
      </c>
      <c r="EGO6">
        <v>429.8</v>
      </c>
      <c r="EGP6">
        <v>428.65699999999998</v>
      </c>
      <c r="EGQ6">
        <v>427.05200000000002</v>
      </c>
      <c r="EGR6">
        <v>429.62900000000002</v>
      </c>
      <c r="EGS6">
        <v>429.02100000000002</v>
      </c>
      <c r="EGT6">
        <v>427.505</v>
      </c>
      <c r="EGU6">
        <v>429.863</v>
      </c>
      <c r="EGV6">
        <v>429.27600000000001</v>
      </c>
      <c r="EGW6">
        <v>429.86599999999999</v>
      </c>
      <c r="EGX6">
        <v>430.63200000000001</v>
      </c>
      <c r="EGY6">
        <v>429.62599999999998</v>
      </c>
      <c r="EGZ6">
        <v>429.10199999999998</v>
      </c>
      <c r="EHA6">
        <v>429.81299999999999</v>
      </c>
      <c r="EHB6">
        <v>429.42099999999999</v>
      </c>
      <c r="EHC6">
        <v>429.19499999999999</v>
      </c>
      <c r="EHD6">
        <v>429.02600000000001</v>
      </c>
      <c r="EHE6">
        <v>428.71499999999997</v>
      </c>
      <c r="EHF6">
        <v>428.84</v>
      </c>
      <c r="EHG6">
        <v>429.24400000000003</v>
      </c>
      <c r="EHH6">
        <v>429.66300000000001</v>
      </c>
      <c r="EHI6">
        <v>430.108</v>
      </c>
      <c r="EHJ6">
        <v>429.71800000000002</v>
      </c>
      <c r="EHK6">
        <v>430.072</v>
      </c>
      <c r="EHL6">
        <v>428.72</v>
      </c>
      <c r="EHM6">
        <v>430.36599999999999</v>
      </c>
      <c r="EHN6">
        <v>430.67599999999999</v>
      </c>
      <c r="EHO6">
        <v>430.44499999999999</v>
      </c>
      <c r="EHP6">
        <v>429.42899999999997</v>
      </c>
      <c r="EHQ6">
        <v>429.94</v>
      </c>
      <c r="EHR6">
        <v>429.82</v>
      </c>
      <c r="EHS6">
        <v>429.62299999999999</v>
      </c>
      <c r="EHT6">
        <v>430.74200000000002</v>
      </c>
      <c r="EHU6">
        <v>430.38299999999998</v>
      </c>
      <c r="EHV6">
        <v>429.827</v>
      </c>
      <c r="EHW6">
        <v>429.65300000000002</v>
      </c>
      <c r="EHX6">
        <v>429.649</v>
      </c>
      <c r="EHY6">
        <v>429.15800000000002</v>
      </c>
      <c r="EHZ6">
        <v>429.35700000000003</v>
      </c>
      <c r="EIA6">
        <v>429.06200000000001</v>
      </c>
      <c r="EIB6">
        <v>430.29500000000002</v>
      </c>
      <c r="EIC6">
        <v>430.15</v>
      </c>
      <c r="EID6">
        <v>429.94</v>
      </c>
      <c r="EIE6">
        <v>430.62099999999998</v>
      </c>
      <c r="EIF6">
        <v>431.178</v>
      </c>
      <c r="EIG6">
        <v>431.221</v>
      </c>
      <c r="EIH6">
        <v>430.80799999999999</v>
      </c>
      <c r="EII6">
        <v>429.13799999999998</v>
      </c>
      <c r="EIJ6">
        <v>430.88400000000001</v>
      </c>
      <c r="EIK6">
        <v>431.15100000000001</v>
      </c>
      <c r="EIL6">
        <v>430.71499999999997</v>
      </c>
      <c r="EIM6">
        <v>430.06700000000001</v>
      </c>
      <c r="EIN6">
        <v>432.738</v>
      </c>
      <c r="EIO6">
        <v>433.42599999999999</v>
      </c>
      <c r="EIP6">
        <v>431.44200000000001</v>
      </c>
      <c r="EIQ6">
        <v>432.01400000000001</v>
      </c>
      <c r="EIR6">
        <v>433.41399999999999</v>
      </c>
      <c r="EIS6">
        <v>432.822</v>
      </c>
      <c r="EIT6">
        <v>431.286</v>
      </c>
      <c r="EIU6">
        <v>433.983</v>
      </c>
      <c r="EIV6">
        <v>432.24</v>
      </c>
      <c r="EIW6">
        <v>432.22300000000001</v>
      </c>
      <c r="EIX6">
        <v>432.46300000000002</v>
      </c>
      <c r="EIY6">
        <v>432.74</v>
      </c>
      <c r="EIZ6">
        <v>432.44299999999998</v>
      </c>
      <c r="EJA6">
        <v>433.69099999999997</v>
      </c>
      <c r="EJB6">
        <v>432.71100000000001</v>
      </c>
      <c r="EJC6">
        <v>433.91</v>
      </c>
      <c r="EJD6">
        <v>433.988</v>
      </c>
      <c r="EJE6">
        <v>433.892</v>
      </c>
      <c r="EJF6">
        <v>433.625</v>
      </c>
      <c r="EJG6">
        <v>433.55500000000001</v>
      </c>
      <c r="EJH6">
        <v>433.73500000000001</v>
      </c>
      <c r="EJI6">
        <v>433.82600000000002</v>
      </c>
      <c r="EJJ6">
        <v>434.45600000000002</v>
      </c>
      <c r="EJK6">
        <v>433.56</v>
      </c>
      <c r="EJL6">
        <v>433.96300000000002</v>
      </c>
      <c r="EJM6">
        <v>433.54300000000001</v>
      </c>
      <c r="EJN6">
        <v>432.65</v>
      </c>
      <c r="EJO6">
        <v>432.98</v>
      </c>
      <c r="EJP6">
        <v>433.48599999999999</v>
      </c>
      <c r="EJQ6">
        <v>432.83800000000002</v>
      </c>
      <c r="EJR6">
        <v>433.846</v>
      </c>
      <c r="EJS6">
        <v>433.59199999999998</v>
      </c>
      <c r="EJT6">
        <v>433.37799999999999</v>
      </c>
      <c r="EJU6">
        <v>432.81700000000001</v>
      </c>
      <c r="EJV6">
        <v>435.10500000000002</v>
      </c>
      <c r="EJW6">
        <v>434.65199999999999</v>
      </c>
      <c r="EJX6">
        <v>434.476</v>
      </c>
      <c r="EJY6">
        <v>434.16300000000001</v>
      </c>
      <c r="EJZ6">
        <v>434.69400000000002</v>
      </c>
      <c r="EKA6">
        <v>435.14800000000002</v>
      </c>
      <c r="EKB6">
        <v>434.62700000000001</v>
      </c>
      <c r="EKC6">
        <v>435.738</v>
      </c>
      <c r="EKD6">
        <v>434.48599999999999</v>
      </c>
      <c r="EKE6">
        <v>433.15100000000001</v>
      </c>
      <c r="EKF6">
        <v>433.54199999999997</v>
      </c>
      <c r="EKG6">
        <v>435.08800000000002</v>
      </c>
      <c r="EKH6">
        <v>435.38799999999998</v>
      </c>
      <c r="EKI6">
        <v>434.11399999999998</v>
      </c>
      <c r="EKJ6">
        <v>434.64299999999997</v>
      </c>
      <c r="EKK6">
        <v>436.524</v>
      </c>
      <c r="EKL6">
        <v>435.774</v>
      </c>
      <c r="EKM6">
        <v>435.608</v>
      </c>
      <c r="EKN6">
        <v>435.73399999999998</v>
      </c>
      <c r="EKO6">
        <v>437.14800000000002</v>
      </c>
      <c r="EKP6">
        <v>435.459</v>
      </c>
      <c r="EKQ6">
        <v>436.024</v>
      </c>
      <c r="EKR6">
        <v>437.39</v>
      </c>
      <c r="EKS6">
        <v>435.83600000000001</v>
      </c>
      <c r="EKT6">
        <v>435.93900000000002</v>
      </c>
      <c r="EKU6">
        <v>436.46899999999999</v>
      </c>
      <c r="EKV6">
        <v>435.78199999999998</v>
      </c>
      <c r="EKW6">
        <v>436.85899999999998</v>
      </c>
      <c r="EKX6">
        <v>435.46</v>
      </c>
      <c r="EKY6">
        <v>436.91399999999999</v>
      </c>
      <c r="EKZ6">
        <v>435.404</v>
      </c>
      <c r="ELA6">
        <v>436.78</v>
      </c>
      <c r="ELB6">
        <v>436.84300000000002</v>
      </c>
      <c r="ELC6">
        <v>436.072</v>
      </c>
      <c r="ELD6">
        <v>436.98899999999998</v>
      </c>
      <c r="ELE6">
        <v>437.21499999999997</v>
      </c>
      <c r="ELF6">
        <v>438.29599999999999</v>
      </c>
      <c r="ELG6">
        <v>437.85899999999998</v>
      </c>
      <c r="ELH6">
        <v>437.73599999999999</v>
      </c>
      <c r="ELI6">
        <v>435.94499999999999</v>
      </c>
      <c r="ELJ6">
        <v>437.66399999999999</v>
      </c>
      <c r="ELK6">
        <v>436.92700000000002</v>
      </c>
      <c r="ELL6">
        <v>437.06299999999999</v>
      </c>
      <c r="ELM6">
        <v>437.52499999999998</v>
      </c>
      <c r="ELN6">
        <v>437.07299999999998</v>
      </c>
      <c r="ELO6">
        <v>437.62400000000002</v>
      </c>
      <c r="ELP6">
        <v>437.21199999999999</v>
      </c>
      <c r="ELQ6">
        <v>437.50400000000002</v>
      </c>
      <c r="ELR6">
        <v>437.62099999999998</v>
      </c>
      <c r="ELS6">
        <v>437.44900000000001</v>
      </c>
      <c r="ELT6">
        <v>436.57100000000003</v>
      </c>
      <c r="ELU6">
        <v>437.214</v>
      </c>
      <c r="ELV6">
        <v>437.54899999999998</v>
      </c>
      <c r="ELW6">
        <v>437.74400000000003</v>
      </c>
      <c r="ELX6">
        <v>437.226</v>
      </c>
      <c r="ELY6">
        <v>436.779</v>
      </c>
      <c r="ELZ6">
        <v>436.87099999999998</v>
      </c>
      <c r="EMA6">
        <v>437.35399999999998</v>
      </c>
      <c r="EMB6">
        <v>438.05099999999999</v>
      </c>
      <c r="EMC6">
        <v>438.178</v>
      </c>
      <c r="EMD6">
        <v>437.98200000000003</v>
      </c>
      <c r="EME6">
        <v>437.72699999999998</v>
      </c>
      <c r="EMF6">
        <v>437.34100000000001</v>
      </c>
      <c r="EMG6">
        <v>438.56</v>
      </c>
      <c r="EMH6">
        <v>439.32499999999999</v>
      </c>
      <c r="EMI6">
        <v>438.36599999999999</v>
      </c>
      <c r="EMJ6">
        <v>439.91300000000001</v>
      </c>
      <c r="EMK6">
        <v>438.83</v>
      </c>
      <c r="EML6">
        <v>438.86399999999998</v>
      </c>
      <c r="EMM6">
        <v>439.02199999999999</v>
      </c>
      <c r="EMN6">
        <v>440.50200000000001</v>
      </c>
      <c r="EMO6">
        <v>439.55200000000002</v>
      </c>
      <c r="EMP6">
        <v>439.33600000000001</v>
      </c>
      <c r="EMQ6">
        <v>439.05099999999999</v>
      </c>
      <c r="EMR6">
        <v>438.42099999999999</v>
      </c>
      <c r="EMS6">
        <v>438.37400000000002</v>
      </c>
      <c r="EMT6">
        <v>440.04</v>
      </c>
      <c r="EMU6">
        <v>441.01600000000002</v>
      </c>
      <c r="EMV6">
        <v>439.33800000000002</v>
      </c>
      <c r="EMW6">
        <v>441.33</v>
      </c>
      <c r="EMX6">
        <v>439.91500000000002</v>
      </c>
      <c r="EMY6">
        <v>439.50700000000001</v>
      </c>
      <c r="EMZ6">
        <v>440.12799999999999</v>
      </c>
      <c r="ENA6">
        <v>439.58600000000001</v>
      </c>
      <c r="ENB6">
        <v>440.08499999999998</v>
      </c>
      <c r="ENC6">
        <v>439.70400000000001</v>
      </c>
      <c r="END6">
        <v>440.214</v>
      </c>
      <c r="ENE6">
        <v>441.14600000000002</v>
      </c>
      <c r="ENF6">
        <v>440.81299999999999</v>
      </c>
      <c r="ENG6">
        <v>439.59199999999998</v>
      </c>
      <c r="ENH6">
        <v>439.09500000000003</v>
      </c>
      <c r="ENI6">
        <v>439.495</v>
      </c>
      <c r="ENJ6">
        <v>439.84399999999999</v>
      </c>
      <c r="ENK6">
        <v>439.74400000000003</v>
      </c>
      <c r="ENL6">
        <v>440.82499999999999</v>
      </c>
      <c r="ENM6">
        <v>439.89</v>
      </c>
      <c r="ENN6">
        <v>440.274</v>
      </c>
      <c r="ENO6">
        <v>440.89</v>
      </c>
      <c r="ENP6">
        <v>439.673</v>
      </c>
      <c r="ENQ6">
        <v>440.65199999999999</v>
      </c>
      <c r="ENR6">
        <v>440.18200000000002</v>
      </c>
      <c r="ENS6">
        <v>439.77100000000002</v>
      </c>
      <c r="ENT6">
        <v>439.79599999999999</v>
      </c>
      <c r="ENU6">
        <v>441.41399999999999</v>
      </c>
      <c r="ENV6">
        <v>439.36200000000002</v>
      </c>
      <c r="ENW6">
        <v>439.78300000000002</v>
      </c>
      <c r="ENX6">
        <v>440.59300000000002</v>
      </c>
      <c r="ENY6">
        <v>440.39299999999997</v>
      </c>
      <c r="ENZ6">
        <v>441.178</v>
      </c>
      <c r="EOA6">
        <v>440.32600000000002</v>
      </c>
      <c r="EOB6">
        <v>440.63600000000002</v>
      </c>
      <c r="EOC6">
        <v>439.51900000000001</v>
      </c>
      <c r="EOD6">
        <v>439.88200000000001</v>
      </c>
      <c r="EOE6">
        <v>441.74599999999998</v>
      </c>
      <c r="EOF6">
        <v>439.50099999999998</v>
      </c>
      <c r="EOG6">
        <v>442.197</v>
      </c>
      <c r="EOH6">
        <v>443.00400000000002</v>
      </c>
      <c r="EOI6">
        <v>441.577</v>
      </c>
      <c r="EOJ6">
        <v>441.55900000000003</v>
      </c>
      <c r="EOK6">
        <v>441.32100000000003</v>
      </c>
      <c r="EOL6">
        <v>440.92099999999999</v>
      </c>
      <c r="EOM6">
        <v>442.28399999999999</v>
      </c>
      <c r="EON6">
        <v>441.19499999999999</v>
      </c>
      <c r="EOO6">
        <v>442.22800000000001</v>
      </c>
      <c r="EOP6">
        <v>440.42599999999999</v>
      </c>
      <c r="EOQ6">
        <v>442.31299999999999</v>
      </c>
      <c r="EOR6">
        <v>441.82400000000001</v>
      </c>
      <c r="EOS6">
        <v>442.43700000000001</v>
      </c>
      <c r="EOT6">
        <v>441.536</v>
      </c>
      <c r="EOU6">
        <v>440.97300000000001</v>
      </c>
      <c r="EOV6">
        <v>441.97800000000001</v>
      </c>
      <c r="EOW6">
        <v>441.851</v>
      </c>
      <c r="EOX6">
        <v>442.483</v>
      </c>
      <c r="EOY6">
        <v>441.38799999999998</v>
      </c>
      <c r="EOZ6">
        <v>441.89499999999998</v>
      </c>
      <c r="EPA6">
        <v>441.904</v>
      </c>
      <c r="EPB6">
        <v>441.702</v>
      </c>
      <c r="EPC6">
        <v>441.94299999999998</v>
      </c>
      <c r="EPD6">
        <v>442.13600000000002</v>
      </c>
      <c r="EPE6">
        <v>441.09300000000002</v>
      </c>
      <c r="EPF6">
        <v>442.154</v>
      </c>
      <c r="EPG6">
        <v>441.142</v>
      </c>
      <c r="EPH6">
        <v>441.94900000000001</v>
      </c>
      <c r="EPI6">
        <v>442.25400000000002</v>
      </c>
      <c r="EPJ6">
        <v>442.06799999999998</v>
      </c>
      <c r="EPK6">
        <v>441.26299999999998</v>
      </c>
      <c r="EPL6">
        <v>443.56200000000001</v>
      </c>
      <c r="EPM6">
        <v>440.89400000000001</v>
      </c>
      <c r="EPN6">
        <v>442.137</v>
      </c>
      <c r="EPO6">
        <v>442.43099999999998</v>
      </c>
      <c r="EPP6">
        <v>443.66800000000001</v>
      </c>
      <c r="EPQ6">
        <v>442.33</v>
      </c>
      <c r="EPR6">
        <v>441.26900000000001</v>
      </c>
      <c r="EPS6">
        <v>442.45400000000001</v>
      </c>
      <c r="EPT6">
        <v>442.78699999999998</v>
      </c>
      <c r="EPU6">
        <v>443.40699999999998</v>
      </c>
      <c r="EPV6">
        <v>443.25200000000001</v>
      </c>
      <c r="EPW6">
        <v>442.714</v>
      </c>
      <c r="EPX6">
        <v>442.60700000000003</v>
      </c>
      <c r="EPY6">
        <v>443.39600000000002</v>
      </c>
      <c r="EPZ6">
        <v>443.20299999999997</v>
      </c>
      <c r="EQA6">
        <v>442.31099999999998</v>
      </c>
      <c r="EQB6">
        <v>442.34</v>
      </c>
      <c r="EQC6">
        <v>441.654</v>
      </c>
      <c r="EQD6">
        <v>442.60399999999998</v>
      </c>
      <c r="EQE6">
        <v>441.80099999999999</v>
      </c>
      <c r="EQF6">
        <v>442.428</v>
      </c>
      <c r="EQG6">
        <v>442.83300000000003</v>
      </c>
      <c r="EQH6">
        <v>443.62700000000001</v>
      </c>
      <c r="EQI6">
        <v>443.54700000000003</v>
      </c>
      <c r="EQJ6">
        <v>443.55099999999999</v>
      </c>
      <c r="EQK6">
        <v>442.61599999999999</v>
      </c>
      <c r="EQL6">
        <v>443.73899999999998</v>
      </c>
      <c r="EQM6">
        <v>442.40800000000002</v>
      </c>
      <c r="EQN6">
        <v>442.81</v>
      </c>
      <c r="EQO6">
        <v>443.10500000000002</v>
      </c>
      <c r="EQP6">
        <v>442.935</v>
      </c>
      <c r="EQQ6">
        <v>443.77499999999998</v>
      </c>
      <c r="EQR6">
        <v>442.57900000000001</v>
      </c>
      <c r="EQS6">
        <v>442.185</v>
      </c>
      <c r="EQT6">
        <v>442.60700000000003</v>
      </c>
      <c r="EQU6">
        <v>442.91199999999998</v>
      </c>
      <c r="EQV6">
        <v>444.399</v>
      </c>
      <c r="EQW6">
        <v>442.935</v>
      </c>
      <c r="EQX6">
        <v>442.60899999999998</v>
      </c>
      <c r="EQY6">
        <v>443.245</v>
      </c>
      <c r="EQZ6">
        <v>442.13299999999998</v>
      </c>
      <c r="ERA6">
        <v>443.48200000000003</v>
      </c>
      <c r="ERB6">
        <v>443.60700000000003</v>
      </c>
      <c r="ERC6">
        <v>443.56200000000001</v>
      </c>
      <c r="ERD6">
        <v>444.20400000000001</v>
      </c>
      <c r="ERE6">
        <v>442.93200000000002</v>
      </c>
      <c r="ERF6">
        <v>444.40499999999997</v>
      </c>
      <c r="ERG6">
        <v>443.53199999999998</v>
      </c>
      <c r="ERH6">
        <v>444.3</v>
      </c>
      <c r="ERI6">
        <v>443.75299999999999</v>
      </c>
      <c r="ERJ6">
        <v>443.76400000000001</v>
      </c>
      <c r="ERK6">
        <v>443.98599999999999</v>
      </c>
      <c r="ERL6">
        <v>443.15100000000001</v>
      </c>
      <c r="ERM6">
        <v>443.91300000000001</v>
      </c>
      <c r="ERN6">
        <v>443.267</v>
      </c>
      <c r="ERO6">
        <v>443.57900000000001</v>
      </c>
      <c r="ERP6">
        <v>443.47199999999998</v>
      </c>
      <c r="ERQ6">
        <v>443.62</v>
      </c>
      <c r="ERR6">
        <v>443.30200000000002</v>
      </c>
      <c r="ERS6">
        <v>444.416</v>
      </c>
      <c r="ERT6">
        <v>442.53300000000002</v>
      </c>
      <c r="ERU6">
        <v>443.99599999999998</v>
      </c>
      <c r="ERV6">
        <v>442.89400000000001</v>
      </c>
      <c r="ERW6">
        <v>443.35700000000003</v>
      </c>
      <c r="ERX6">
        <v>443.39400000000001</v>
      </c>
      <c r="ERY6">
        <v>443.38499999999999</v>
      </c>
      <c r="ERZ6">
        <v>443.911</v>
      </c>
      <c r="ESA6">
        <v>444.161</v>
      </c>
      <c r="ESB6">
        <v>443.53199999999998</v>
      </c>
      <c r="ESC6">
        <v>443.74400000000003</v>
      </c>
      <c r="ESD6">
        <v>443.79500000000002</v>
      </c>
      <c r="ESE6">
        <v>443.95499999999998</v>
      </c>
      <c r="ESF6">
        <v>443.46800000000002</v>
      </c>
      <c r="ESG6">
        <v>443.87599999999998</v>
      </c>
      <c r="ESH6">
        <v>443.42500000000001</v>
      </c>
      <c r="ESI6">
        <v>443.70100000000002</v>
      </c>
      <c r="ESJ6">
        <v>443.791</v>
      </c>
      <c r="ESK6">
        <v>442.87900000000002</v>
      </c>
      <c r="ESL6">
        <v>443.803</v>
      </c>
      <c r="ESM6">
        <v>443.286</v>
      </c>
      <c r="ESN6">
        <v>443.73700000000002</v>
      </c>
      <c r="ESO6">
        <v>443.637</v>
      </c>
      <c r="ESP6">
        <v>443.75400000000002</v>
      </c>
      <c r="ESQ6">
        <v>442.66</v>
      </c>
      <c r="ESR6">
        <v>444.85700000000003</v>
      </c>
      <c r="ESS6">
        <v>444.08699999999999</v>
      </c>
      <c r="EST6">
        <v>443.81400000000002</v>
      </c>
      <c r="ESU6">
        <v>443.149</v>
      </c>
      <c r="ESV6">
        <v>444.43200000000002</v>
      </c>
      <c r="ESW6">
        <v>444.20600000000002</v>
      </c>
      <c r="ESX6">
        <v>444.25200000000001</v>
      </c>
      <c r="ESY6">
        <v>444.23500000000001</v>
      </c>
      <c r="ESZ6">
        <v>442.95</v>
      </c>
      <c r="ETA6">
        <v>445.04500000000002</v>
      </c>
      <c r="ETB6">
        <v>446.09699999999998</v>
      </c>
      <c r="ETC6">
        <v>444.78</v>
      </c>
      <c r="ETD6">
        <v>444.66</v>
      </c>
      <c r="ETE6">
        <v>444.38499999999999</v>
      </c>
      <c r="ETF6">
        <v>445.327</v>
      </c>
      <c r="ETG6">
        <v>445.17200000000003</v>
      </c>
      <c r="ETH6">
        <v>444.80599999999998</v>
      </c>
      <c r="ETI6">
        <v>445.26400000000001</v>
      </c>
      <c r="ETJ6">
        <v>444.43900000000002</v>
      </c>
      <c r="ETK6">
        <v>444.76799999999997</v>
      </c>
      <c r="ETL6">
        <v>444.90199999999999</v>
      </c>
      <c r="ETM6">
        <v>444.947</v>
      </c>
      <c r="ETN6">
        <v>443.952</v>
      </c>
      <c r="ETO6">
        <v>444.846</v>
      </c>
      <c r="ETP6">
        <v>446.10599999999999</v>
      </c>
      <c r="ETQ6">
        <v>445.036</v>
      </c>
      <c r="ETR6">
        <v>445.846</v>
      </c>
      <c r="ETS6">
        <v>445.03300000000002</v>
      </c>
      <c r="ETT6">
        <v>445.37799999999999</v>
      </c>
      <c r="ETU6">
        <v>444.62799999999999</v>
      </c>
      <c r="ETV6">
        <v>444.83600000000001</v>
      </c>
      <c r="ETW6">
        <v>445.46100000000001</v>
      </c>
      <c r="ETX6">
        <v>443.755</v>
      </c>
      <c r="ETY6">
        <v>445.33699999999999</v>
      </c>
      <c r="ETZ6">
        <v>445.01400000000001</v>
      </c>
      <c r="EUA6">
        <v>445.39299999999997</v>
      </c>
      <c r="EUB6">
        <v>444.91899999999998</v>
      </c>
      <c r="EUC6">
        <v>443.709</v>
      </c>
      <c r="EUD6">
        <v>444.01</v>
      </c>
      <c r="EUE6">
        <v>445.10300000000001</v>
      </c>
      <c r="EUF6">
        <v>444.51600000000002</v>
      </c>
      <c r="EUG6">
        <v>442.98</v>
      </c>
      <c r="EUH6">
        <v>443.83</v>
      </c>
      <c r="EUI6">
        <v>443.66300000000001</v>
      </c>
      <c r="EUJ6">
        <v>445.14400000000001</v>
      </c>
      <c r="EUK6">
        <v>444.15899999999999</v>
      </c>
      <c r="EUL6">
        <v>444.66</v>
      </c>
      <c r="EUM6">
        <v>444.697</v>
      </c>
      <c r="EUN6">
        <v>444.26499999999999</v>
      </c>
      <c r="EUO6">
        <v>445.27300000000002</v>
      </c>
      <c r="EUP6">
        <v>445.63900000000001</v>
      </c>
      <c r="EUQ6">
        <v>444.27100000000002</v>
      </c>
      <c r="EUR6">
        <v>444.13799999999998</v>
      </c>
      <c r="EUS6">
        <v>444.24099999999999</v>
      </c>
      <c r="EUT6">
        <v>444.47</v>
      </c>
      <c r="EUU6">
        <v>444.67899999999997</v>
      </c>
      <c r="EUV6">
        <v>445.34500000000003</v>
      </c>
      <c r="EUW6">
        <v>444.916</v>
      </c>
      <c r="EUX6">
        <v>445.685</v>
      </c>
      <c r="EUY6">
        <v>445.45100000000002</v>
      </c>
      <c r="EUZ6">
        <v>444.76299999999998</v>
      </c>
      <c r="EVA6">
        <v>443.99299999999999</v>
      </c>
      <c r="EVB6">
        <v>445.13099999999997</v>
      </c>
      <c r="EVC6">
        <v>445.22</v>
      </c>
      <c r="EVD6">
        <v>445.98899999999998</v>
      </c>
      <c r="EVE6">
        <v>445.24599999999998</v>
      </c>
      <c r="EVF6">
        <v>445.53699999999998</v>
      </c>
      <c r="EVG6">
        <v>444.16800000000001</v>
      </c>
      <c r="EVH6">
        <v>444.47199999999998</v>
      </c>
      <c r="EVI6">
        <v>444.92099999999999</v>
      </c>
      <c r="EVJ6">
        <v>444.53899999999999</v>
      </c>
      <c r="EVK6">
        <v>444.31099999999998</v>
      </c>
      <c r="EVL6">
        <v>445.58699999999999</v>
      </c>
      <c r="EVM6">
        <v>444.66</v>
      </c>
      <c r="EVN6">
        <v>445.03899999999999</v>
      </c>
      <c r="EVO6">
        <v>445.27199999999999</v>
      </c>
      <c r="EVP6">
        <v>444.78699999999998</v>
      </c>
      <c r="EVQ6">
        <v>444.77699999999999</v>
      </c>
      <c r="EVR6">
        <v>445.25900000000001</v>
      </c>
      <c r="EVS6">
        <v>444.767</v>
      </c>
      <c r="EVT6">
        <v>443.53500000000003</v>
      </c>
      <c r="EVU6">
        <v>444.67099999999999</v>
      </c>
      <c r="EVV6">
        <v>445.32400000000001</v>
      </c>
      <c r="EVW6">
        <v>443.52199999999999</v>
      </c>
      <c r="EVX6">
        <v>445.20100000000002</v>
      </c>
      <c r="EVY6">
        <v>444.10500000000002</v>
      </c>
      <c r="EVZ6">
        <v>442.822</v>
      </c>
      <c r="EWA6">
        <v>443.1</v>
      </c>
      <c r="EWB6">
        <v>445.57100000000003</v>
      </c>
      <c r="EWC6">
        <v>443.39800000000002</v>
      </c>
      <c r="EWD6">
        <v>443.61900000000003</v>
      </c>
      <c r="EWE6">
        <v>443.77800000000002</v>
      </c>
      <c r="EWF6">
        <v>445.988</v>
      </c>
      <c r="EWG6">
        <v>444.52800000000002</v>
      </c>
      <c r="EWH6">
        <v>443.31700000000001</v>
      </c>
      <c r="EWI6">
        <v>444.26400000000001</v>
      </c>
      <c r="EWJ6">
        <v>445.24700000000001</v>
      </c>
      <c r="EWK6">
        <v>443.93</v>
      </c>
      <c r="EWL6">
        <v>444.27100000000002</v>
      </c>
      <c r="EWM6">
        <v>444.31900000000002</v>
      </c>
      <c r="EWN6">
        <v>444.86</v>
      </c>
      <c r="EWO6">
        <v>444.01600000000002</v>
      </c>
      <c r="EWP6">
        <v>445.43099999999998</v>
      </c>
      <c r="EWQ6">
        <v>444.61500000000001</v>
      </c>
      <c r="EWR6">
        <v>444.2</v>
      </c>
      <c r="EWS6">
        <v>444.14600000000002</v>
      </c>
      <c r="EWT6">
        <v>444.673</v>
      </c>
      <c r="EWU6">
        <v>444.005</v>
      </c>
      <c r="EWV6">
        <v>444.25799999999998</v>
      </c>
      <c r="EWW6">
        <v>444.02699999999999</v>
      </c>
      <c r="EWX6">
        <v>444.09399999999999</v>
      </c>
      <c r="EWY6">
        <v>443.899</v>
      </c>
      <c r="EWZ6">
        <v>445.1</v>
      </c>
      <c r="EXA6">
        <v>444.303</v>
      </c>
      <c r="EXB6">
        <v>445.18700000000001</v>
      </c>
      <c r="EXC6">
        <v>445.43799999999999</v>
      </c>
      <c r="EXD6">
        <v>444.05599999999998</v>
      </c>
      <c r="EXE6">
        <v>444.09800000000001</v>
      </c>
      <c r="EXF6">
        <v>444.64699999999999</v>
      </c>
      <c r="EXG6">
        <v>445.22800000000001</v>
      </c>
      <c r="EXH6">
        <v>444.82100000000003</v>
      </c>
      <c r="EXI6">
        <v>445.00700000000001</v>
      </c>
      <c r="EXJ6">
        <v>444.084</v>
      </c>
      <c r="EXK6">
        <v>445.608</v>
      </c>
      <c r="EXL6">
        <v>445.685</v>
      </c>
      <c r="EXM6">
        <v>445.065</v>
      </c>
      <c r="EXN6">
        <v>445.47199999999998</v>
      </c>
      <c r="EXO6">
        <v>445.49200000000002</v>
      </c>
      <c r="EXP6">
        <v>445.76900000000001</v>
      </c>
      <c r="EXQ6">
        <v>444.69799999999998</v>
      </c>
      <c r="EXR6">
        <v>445.43700000000001</v>
      </c>
      <c r="EXS6">
        <v>444.80799999999999</v>
      </c>
      <c r="EXT6">
        <v>444.58</v>
      </c>
      <c r="EXU6">
        <v>444.45400000000001</v>
      </c>
      <c r="EXV6">
        <v>444.66800000000001</v>
      </c>
      <c r="EXW6">
        <v>445.30200000000002</v>
      </c>
      <c r="EXX6">
        <v>442.77499999999998</v>
      </c>
      <c r="EXY6">
        <v>443.22500000000002</v>
      </c>
      <c r="EXZ6">
        <v>444.197</v>
      </c>
      <c r="EYA6">
        <v>443.99200000000002</v>
      </c>
      <c r="EYB6">
        <v>443.28199999999998</v>
      </c>
      <c r="EYC6">
        <v>443.37200000000001</v>
      </c>
      <c r="EYD6">
        <v>443.36500000000001</v>
      </c>
      <c r="EYE6">
        <v>443.32299999999998</v>
      </c>
      <c r="EYF6">
        <v>443.72500000000002</v>
      </c>
      <c r="EYG6">
        <v>443.74599999999998</v>
      </c>
      <c r="EYH6">
        <v>443.99799999999999</v>
      </c>
      <c r="EYI6">
        <v>443.55500000000001</v>
      </c>
      <c r="EYJ6">
        <v>444.702</v>
      </c>
      <c r="EYK6">
        <v>443.55</v>
      </c>
      <c r="EYL6">
        <v>443.95800000000003</v>
      </c>
      <c r="EYM6">
        <v>443.04</v>
      </c>
      <c r="EYN6">
        <v>443.24400000000003</v>
      </c>
      <c r="EYO6">
        <v>442.95</v>
      </c>
      <c r="EYP6">
        <v>443.90100000000001</v>
      </c>
      <c r="EYQ6">
        <v>443.39600000000002</v>
      </c>
      <c r="EYR6">
        <v>443.642</v>
      </c>
      <c r="EYS6">
        <v>443.53699999999998</v>
      </c>
      <c r="EYT6">
        <v>443.17500000000001</v>
      </c>
      <c r="EYU6">
        <v>444.26600000000002</v>
      </c>
      <c r="EYV6">
        <v>443.17500000000001</v>
      </c>
      <c r="EYW6">
        <v>443.88900000000001</v>
      </c>
      <c r="EYX6">
        <v>444.64800000000002</v>
      </c>
      <c r="EYY6">
        <v>443.95800000000003</v>
      </c>
      <c r="EYZ6">
        <v>443.28300000000002</v>
      </c>
      <c r="EZA6">
        <v>444.57900000000001</v>
      </c>
      <c r="EZB6">
        <v>443.404</v>
      </c>
      <c r="EZC6">
        <v>443.45</v>
      </c>
      <c r="EZD6">
        <v>443.41899999999998</v>
      </c>
      <c r="EZE6">
        <v>443.04899999999998</v>
      </c>
      <c r="EZF6">
        <v>444.28300000000002</v>
      </c>
      <c r="EZG6">
        <v>443.55599999999998</v>
      </c>
      <c r="EZH6">
        <v>445.02699999999999</v>
      </c>
      <c r="EZI6">
        <v>442.97</v>
      </c>
      <c r="EZJ6">
        <v>444.21800000000002</v>
      </c>
      <c r="EZK6">
        <v>444.19400000000002</v>
      </c>
      <c r="EZL6">
        <v>442.85599999999999</v>
      </c>
      <c r="EZM6">
        <v>444.19</v>
      </c>
      <c r="EZN6">
        <v>443.35700000000003</v>
      </c>
      <c r="EZO6">
        <v>443.80900000000003</v>
      </c>
      <c r="EZP6">
        <v>444.20299999999997</v>
      </c>
      <c r="EZQ6">
        <v>443.63600000000002</v>
      </c>
      <c r="EZR6">
        <v>443.60599999999999</v>
      </c>
      <c r="EZS6">
        <v>443.58600000000001</v>
      </c>
      <c r="EZT6">
        <v>443.36900000000003</v>
      </c>
      <c r="EZU6">
        <v>441.26499999999999</v>
      </c>
      <c r="EZV6">
        <v>441.46600000000001</v>
      </c>
      <c r="EZW6">
        <v>441.70100000000002</v>
      </c>
      <c r="EZX6">
        <v>442.88200000000001</v>
      </c>
      <c r="EZY6">
        <v>442.09</v>
      </c>
      <c r="EZZ6">
        <v>440.84699999999998</v>
      </c>
      <c r="FAA6">
        <v>442.28100000000001</v>
      </c>
      <c r="FAB6">
        <v>442.53300000000002</v>
      </c>
      <c r="FAC6">
        <v>443.16399999999999</v>
      </c>
      <c r="FAD6">
        <v>443.01799999999997</v>
      </c>
      <c r="FAE6">
        <v>442.35399999999998</v>
      </c>
      <c r="FAF6">
        <v>443.04500000000002</v>
      </c>
      <c r="FAG6">
        <v>442.40699999999998</v>
      </c>
      <c r="FAH6">
        <v>443.64800000000002</v>
      </c>
      <c r="FAI6">
        <v>442.92200000000003</v>
      </c>
      <c r="FAJ6">
        <v>443.51299999999998</v>
      </c>
      <c r="FAK6">
        <v>443.01799999999997</v>
      </c>
      <c r="FAL6">
        <v>442.16500000000002</v>
      </c>
      <c r="FAM6">
        <v>442.83699999999999</v>
      </c>
      <c r="FAN6">
        <v>441.6</v>
      </c>
      <c r="FAO6">
        <v>442.29300000000001</v>
      </c>
      <c r="FAP6">
        <v>441.92899999999997</v>
      </c>
      <c r="FAQ6">
        <v>442.69600000000003</v>
      </c>
      <c r="FAR6">
        <v>442.05700000000002</v>
      </c>
      <c r="FAS6">
        <v>443.43099999999998</v>
      </c>
      <c r="FAT6">
        <v>441.584</v>
      </c>
      <c r="FAU6">
        <v>442.28899999999999</v>
      </c>
      <c r="FAV6">
        <v>442.44400000000002</v>
      </c>
      <c r="FAW6">
        <v>441.57499999999999</v>
      </c>
      <c r="FAX6">
        <v>442.44299999999998</v>
      </c>
      <c r="FAY6">
        <v>442.59</v>
      </c>
      <c r="FAZ6">
        <v>442.63</v>
      </c>
      <c r="FBA6">
        <v>443.51900000000001</v>
      </c>
      <c r="FBB6">
        <v>442.13499999999999</v>
      </c>
      <c r="FBC6">
        <v>442.47</v>
      </c>
      <c r="FBD6">
        <v>441.91199999999998</v>
      </c>
      <c r="FBE6">
        <v>443.53300000000002</v>
      </c>
      <c r="FBF6">
        <v>441.79300000000001</v>
      </c>
      <c r="FBG6">
        <v>443.25799999999998</v>
      </c>
      <c r="FBH6">
        <v>442.32100000000003</v>
      </c>
      <c r="FBI6">
        <v>442.75700000000001</v>
      </c>
      <c r="FBJ6">
        <v>442.82100000000003</v>
      </c>
      <c r="FBK6">
        <v>442.39600000000002</v>
      </c>
      <c r="FBL6">
        <v>442.19200000000001</v>
      </c>
      <c r="FBM6">
        <v>442.31200000000001</v>
      </c>
      <c r="FBN6">
        <v>441.416</v>
      </c>
      <c r="FBO6">
        <v>442.09</v>
      </c>
      <c r="FBP6">
        <v>442.21800000000002</v>
      </c>
      <c r="FBQ6">
        <v>443.20100000000002</v>
      </c>
      <c r="FBR6">
        <v>442.97800000000001</v>
      </c>
      <c r="FBS6">
        <v>442.036</v>
      </c>
      <c r="FBT6">
        <v>439.31099999999998</v>
      </c>
      <c r="FBU6">
        <v>439.92200000000003</v>
      </c>
      <c r="FBV6">
        <v>440.904</v>
      </c>
      <c r="FBW6">
        <v>441.245</v>
      </c>
      <c r="FBX6">
        <v>440.77600000000001</v>
      </c>
      <c r="FBY6">
        <v>439.99099999999999</v>
      </c>
      <c r="FBZ6">
        <v>442.36200000000002</v>
      </c>
      <c r="FCA6">
        <v>442.00599999999997</v>
      </c>
      <c r="FCB6">
        <v>439.31900000000002</v>
      </c>
      <c r="FCC6">
        <v>440.858</v>
      </c>
      <c r="FCD6">
        <v>440.197</v>
      </c>
      <c r="FCE6">
        <v>441.68099999999998</v>
      </c>
      <c r="FCF6">
        <v>440.46899999999999</v>
      </c>
      <c r="FCG6">
        <v>440.45600000000002</v>
      </c>
      <c r="FCH6">
        <v>441.06</v>
      </c>
      <c r="FCI6">
        <v>439.721</v>
      </c>
      <c r="FCJ6">
        <v>441.161</v>
      </c>
      <c r="FCK6">
        <v>440.40899999999999</v>
      </c>
      <c r="FCL6">
        <v>440.42</v>
      </c>
      <c r="FCM6">
        <v>440.88299999999998</v>
      </c>
      <c r="FCN6">
        <v>439.88900000000001</v>
      </c>
      <c r="FCO6">
        <v>439.81299999999999</v>
      </c>
      <c r="FCP6">
        <v>440.58499999999998</v>
      </c>
      <c r="FCQ6">
        <v>440.71699999999998</v>
      </c>
      <c r="FCR6">
        <v>440.41899999999998</v>
      </c>
      <c r="FCS6">
        <v>440.04</v>
      </c>
      <c r="FCT6">
        <v>441.72800000000001</v>
      </c>
      <c r="FCU6">
        <v>440.28</v>
      </c>
      <c r="FCV6">
        <v>440.58199999999999</v>
      </c>
      <c r="FCW6">
        <v>440.73200000000003</v>
      </c>
      <c r="FCX6">
        <v>440.62400000000002</v>
      </c>
      <c r="FCY6">
        <v>440.755</v>
      </c>
      <c r="FCZ6">
        <v>441.11500000000001</v>
      </c>
      <c r="FDA6">
        <v>441.08</v>
      </c>
      <c r="FDB6">
        <v>440.904</v>
      </c>
      <c r="FDC6">
        <v>440.51100000000002</v>
      </c>
      <c r="FDD6">
        <v>439.72300000000001</v>
      </c>
      <c r="FDE6">
        <v>440.23700000000002</v>
      </c>
      <c r="FDF6">
        <v>440.37700000000001</v>
      </c>
      <c r="FDG6">
        <v>440.97899999999998</v>
      </c>
      <c r="FDH6">
        <v>439.39400000000001</v>
      </c>
      <c r="FDI6">
        <v>439.92200000000003</v>
      </c>
      <c r="FDJ6">
        <v>439.61799999999999</v>
      </c>
      <c r="FDK6">
        <v>441.66199999999998</v>
      </c>
      <c r="FDL6">
        <v>440.89600000000002</v>
      </c>
      <c r="FDM6">
        <v>440.44299999999998</v>
      </c>
      <c r="FDN6">
        <v>440.13</v>
      </c>
      <c r="FDO6">
        <v>440.11399999999998</v>
      </c>
      <c r="FDP6">
        <v>441.00700000000001</v>
      </c>
      <c r="FDQ6">
        <v>439.88</v>
      </c>
      <c r="FDR6">
        <v>438.84399999999999</v>
      </c>
      <c r="FDS6">
        <v>438.33199999999999</v>
      </c>
      <c r="FDT6">
        <v>438.87200000000001</v>
      </c>
      <c r="FDU6">
        <v>438.36399999999998</v>
      </c>
      <c r="FDV6">
        <v>438.78899999999999</v>
      </c>
      <c r="FDW6">
        <v>438.69600000000003</v>
      </c>
      <c r="FDX6">
        <v>438.678</v>
      </c>
      <c r="FDY6">
        <v>438.18799999999999</v>
      </c>
      <c r="FDZ6">
        <v>438.64699999999999</v>
      </c>
      <c r="FEA6">
        <v>438.57799999999997</v>
      </c>
      <c r="FEB6">
        <v>438.34</v>
      </c>
      <c r="FEC6">
        <v>439.21800000000002</v>
      </c>
      <c r="FED6">
        <v>439.16699999999997</v>
      </c>
      <c r="FEE6">
        <v>438.16699999999997</v>
      </c>
      <c r="FEF6">
        <v>439.03500000000003</v>
      </c>
      <c r="FEG6">
        <v>438.05099999999999</v>
      </c>
      <c r="FEH6">
        <v>439.10399999999998</v>
      </c>
      <c r="FEI6">
        <v>437.83499999999998</v>
      </c>
      <c r="FEJ6">
        <v>438.51</v>
      </c>
      <c r="FEK6">
        <v>438.50099999999998</v>
      </c>
      <c r="FEL6">
        <v>438.60399999999998</v>
      </c>
      <c r="FEM6">
        <v>440.17599999999999</v>
      </c>
      <c r="FEN6">
        <v>439.09300000000002</v>
      </c>
      <c r="FEO6">
        <v>437.85700000000003</v>
      </c>
      <c r="FEP6">
        <v>437.81299999999999</v>
      </c>
      <c r="FEQ6">
        <v>437.36099999999999</v>
      </c>
      <c r="FER6">
        <v>439.661</v>
      </c>
      <c r="FES6">
        <v>438.13099999999997</v>
      </c>
      <c r="FET6">
        <v>438.40600000000001</v>
      </c>
      <c r="FEU6">
        <v>437.67</v>
      </c>
      <c r="FEV6">
        <v>438.625</v>
      </c>
      <c r="FEW6">
        <v>438.80900000000003</v>
      </c>
      <c r="FEX6">
        <v>439.66800000000001</v>
      </c>
      <c r="FEY6">
        <v>439.40600000000001</v>
      </c>
      <c r="FEZ6">
        <v>439.637</v>
      </c>
      <c r="FFA6">
        <v>437.96199999999999</v>
      </c>
      <c r="FFB6">
        <v>438.10599999999999</v>
      </c>
      <c r="FFC6">
        <v>437.60899999999998</v>
      </c>
      <c r="FFD6">
        <v>437.87599999999998</v>
      </c>
      <c r="FFE6">
        <v>438.85500000000002</v>
      </c>
      <c r="FFF6">
        <v>438.32100000000003</v>
      </c>
      <c r="FFG6">
        <v>438.18</v>
      </c>
      <c r="FFH6">
        <v>438.68099999999998</v>
      </c>
      <c r="FFI6">
        <v>438.75299999999999</v>
      </c>
      <c r="FFJ6">
        <v>439.33699999999999</v>
      </c>
      <c r="FFK6">
        <v>439.6</v>
      </c>
      <c r="FFL6">
        <v>439.39100000000002</v>
      </c>
      <c r="FFM6">
        <v>439.66300000000001</v>
      </c>
      <c r="FFN6">
        <v>439.38799999999998</v>
      </c>
      <c r="FFO6">
        <v>439.35300000000001</v>
      </c>
      <c r="FFP6">
        <v>437.04199999999997</v>
      </c>
      <c r="FFQ6">
        <v>433.93599999999998</v>
      </c>
      <c r="FFR6">
        <v>436.44499999999999</v>
      </c>
      <c r="FFS6">
        <v>436.51100000000002</v>
      </c>
      <c r="FFT6">
        <v>436.26600000000002</v>
      </c>
      <c r="FFU6">
        <v>436.00299999999999</v>
      </c>
      <c r="FFV6">
        <v>435.49599999999998</v>
      </c>
      <c r="FFW6">
        <v>436.85599999999999</v>
      </c>
      <c r="FFX6">
        <v>436.55</v>
      </c>
      <c r="FFY6">
        <v>436.26</v>
      </c>
      <c r="FFZ6">
        <v>435.65699999999998</v>
      </c>
      <c r="FGA6">
        <v>437.36200000000002</v>
      </c>
      <c r="FGB6">
        <v>435.988</v>
      </c>
      <c r="FGC6">
        <v>435.733</v>
      </c>
      <c r="FGD6">
        <v>436.971</v>
      </c>
      <c r="FGE6">
        <v>436.53</v>
      </c>
      <c r="FGF6">
        <v>436.84100000000001</v>
      </c>
      <c r="FGG6">
        <v>437.53199999999998</v>
      </c>
      <c r="FGH6">
        <v>436.43900000000002</v>
      </c>
      <c r="FGI6">
        <v>437.04700000000003</v>
      </c>
      <c r="FGJ6">
        <v>435.84199999999998</v>
      </c>
      <c r="FGK6">
        <v>436.35500000000002</v>
      </c>
      <c r="FGL6">
        <v>437.15600000000001</v>
      </c>
      <c r="FGM6">
        <v>435.935</v>
      </c>
      <c r="FGN6">
        <v>436.971</v>
      </c>
      <c r="FGO6">
        <v>437.55399999999997</v>
      </c>
      <c r="FGP6">
        <v>436.28399999999999</v>
      </c>
      <c r="FGQ6">
        <v>435.608</v>
      </c>
      <c r="FGR6">
        <v>437.48399999999998</v>
      </c>
      <c r="FGS6">
        <v>436.77800000000002</v>
      </c>
      <c r="FGT6">
        <v>437.59300000000002</v>
      </c>
      <c r="FGU6">
        <v>436.44600000000003</v>
      </c>
      <c r="FGV6">
        <v>436.02300000000002</v>
      </c>
      <c r="FGW6">
        <v>436.40699999999998</v>
      </c>
      <c r="FGX6">
        <v>436.3</v>
      </c>
      <c r="FGY6">
        <v>436.79300000000001</v>
      </c>
      <c r="FGZ6">
        <v>435.339</v>
      </c>
      <c r="FHA6">
        <v>435.83199999999999</v>
      </c>
      <c r="FHB6">
        <v>436.16699999999997</v>
      </c>
      <c r="FHC6">
        <v>436.22300000000001</v>
      </c>
      <c r="FHD6">
        <v>437.37799999999999</v>
      </c>
      <c r="FHE6">
        <v>436.286</v>
      </c>
      <c r="FHF6">
        <v>436.57</v>
      </c>
      <c r="FHG6">
        <v>436.7</v>
      </c>
      <c r="FHH6">
        <v>436.72500000000002</v>
      </c>
      <c r="FHI6">
        <v>435.97899999999998</v>
      </c>
      <c r="FHJ6">
        <v>436.81</v>
      </c>
      <c r="FHK6">
        <v>435.959</v>
      </c>
      <c r="FHL6">
        <v>436.92399999999998</v>
      </c>
      <c r="FHM6">
        <v>433.78300000000002</v>
      </c>
      <c r="FHN6">
        <v>433.21899999999999</v>
      </c>
      <c r="FHO6">
        <v>434.24200000000002</v>
      </c>
      <c r="FHP6">
        <v>435.11500000000001</v>
      </c>
      <c r="FHQ6">
        <v>434.27100000000002</v>
      </c>
      <c r="FHR6">
        <v>432.97</v>
      </c>
      <c r="FHS6">
        <v>434.44900000000001</v>
      </c>
      <c r="FHT6">
        <v>434.03800000000001</v>
      </c>
      <c r="FHU6">
        <v>433.774</v>
      </c>
      <c r="FHV6">
        <v>434.15600000000001</v>
      </c>
      <c r="FHW6">
        <v>434.471</v>
      </c>
      <c r="FHX6">
        <v>434.447</v>
      </c>
      <c r="FHY6">
        <v>434.27800000000002</v>
      </c>
      <c r="FHZ6">
        <v>433.49099999999999</v>
      </c>
      <c r="FIA6">
        <v>433.14400000000001</v>
      </c>
      <c r="FIB6">
        <v>434.17599999999999</v>
      </c>
      <c r="FIC6">
        <v>433.923</v>
      </c>
      <c r="FID6">
        <v>433.69</v>
      </c>
      <c r="FIE6">
        <v>434.21100000000001</v>
      </c>
      <c r="FIF6">
        <v>434.45800000000003</v>
      </c>
      <c r="FIG6">
        <v>433.84199999999998</v>
      </c>
      <c r="FIH6">
        <v>434.25700000000001</v>
      </c>
      <c r="FII6">
        <v>433.98599999999999</v>
      </c>
      <c r="FIJ6">
        <v>433.86399999999998</v>
      </c>
      <c r="FIK6">
        <v>434.233</v>
      </c>
      <c r="FIL6">
        <v>434.16500000000002</v>
      </c>
      <c r="FIM6">
        <v>433.86099999999999</v>
      </c>
      <c r="FIN6">
        <v>433.81099999999998</v>
      </c>
      <c r="FIO6">
        <v>433.84100000000001</v>
      </c>
      <c r="FIP6">
        <v>433.71</v>
      </c>
      <c r="FIQ6">
        <v>433.19900000000001</v>
      </c>
      <c r="FIR6">
        <v>433.399</v>
      </c>
      <c r="FIS6">
        <v>434.59500000000003</v>
      </c>
      <c r="FIT6">
        <v>433.55700000000002</v>
      </c>
      <c r="FIU6">
        <v>433.41199999999998</v>
      </c>
      <c r="FIV6">
        <v>434.68200000000002</v>
      </c>
      <c r="FIW6">
        <v>434.76799999999997</v>
      </c>
      <c r="FIX6">
        <v>434.02600000000001</v>
      </c>
      <c r="FIY6">
        <v>433.66500000000002</v>
      </c>
      <c r="FIZ6">
        <v>433.81599999999997</v>
      </c>
      <c r="FJA6">
        <v>433.82100000000003</v>
      </c>
      <c r="FJB6">
        <v>433.91399999999999</v>
      </c>
      <c r="FJC6">
        <v>434.24599999999998</v>
      </c>
      <c r="FJD6">
        <v>433.63</v>
      </c>
      <c r="FJE6">
        <v>434.327</v>
      </c>
      <c r="FJF6">
        <v>434.01900000000001</v>
      </c>
      <c r="FJG6">
        <v>434.43900000000002</v>
      </c>
      <c r="FJH6">
        <v>434.33300000000003</v>
      </c>
      <c r="FJI6">
        <v>433.52199999999999</v>
      </c>
      <c r="FJJ6">
        <v>434.36399999999998</v>
      </c>
      <c r="FJK6">
        <v>435.35300000000001</v>
      </c>
      <c r="FJL6">
        <v>430.88499999999999</v>
      </c>
      <c r="FJM6">
        <v>428.64299999999997</v>
      </c>
      <c r="FJN6">
        <v>430.74200000000002</v>
      </c>
      <c r="FJO6">
        <v>431.97300000000001</v>
      </c>
      <c r="FJP6">
        <v>432.05799999999999</v>
      </c>
      <c r="FJQ6">
        <v>430.68</v>
      </c>
      <c r="FJR6">
        <v>430.73099999999999</v>
      </c>
      <c r="FJS6">
        <v>431.74900000000002</v>
      </c>
      <c r="FJT6">
        <v>430.66800000000001</v>
      </c>
      <c r="FJU6">
        <v>431.06</v>
      </c>
      <c r="FJV6">
        <v>430.755</v>
      </c>
      <c r="FJW6">
        <v>431.00799999999998</v>
      </c>
      <c r="FJX6">
        <v>430.298</v>
      </c>
      <c r="FJY6">
        <v>430.779</v>
      </c>
      <c r="FJZ6">
        <v>430.78399999999999</v>
      </c>
      <c r="FKA6">
        <v>430.46100000000001</v>
      </c>
      <c r="FKB6">
        <v>430.17399999999998</v>
      </c>
      <c r="FKC6">
        <v>431.84300000000002</v>
      </c>
      <c r="FKD6">
        <v>430.36200000000002</v>
      </c>
      <c r="FKE6">
        <v>430.637</v>
      </c>
      <c r="FKF6">
        <v>430.04399999999998</v>
      </c>
      <c r="FKG6">
        <v>430.20699999999999</v>
      </c>
      <c r="FKH6">
        <v>430.15899999999999</v>
      </c>
      <c r="FKI6">
        <v>430.05399999999997</v>
      </c>
      <c r="FKJ6">
        <v>431.15899999999999</v>
      </c>
      <c r="FKK6">
        <v>430.072</v>
      </c>
      <c r="FKL6">
        <v>430.76100000000002</v>
      </c>
      <c r="FKM6">
        <v>429.32</v>
      </c>
      <c r="FKN6">
        <v>430.59399999999999</v>
      </c>
      <c r="FKO6">
        <v>430.10899999999998</v>
      </c>
      <c r="FKP6">
        <v>430.76299999999998</v>
      </c>
      <c r="FKQ6">
        <v>430.04500000000002</v>
      </c>
      <c r="FKR6">
        <v>429.53199999999998</v>
      </c>
      <c r="FKS6">
        <v>431.15600000000001</v>
      </c>
      <c r="FKT6">
        <v>430.80200000000002</v>
      </c>
      <c r="FKU6">
        <v>430.505</v>
      </c>
      <c r="FKV6">
        <v>430.65499999999997</v>
      </c>
      <c r="FKW6">
        <v>430.14400000000001</v>
      </c>
      <c r="FKX6">
        <v>430.471</v>
      </c>
      <c r="FKY6">
        <v>430.709</v>
      </c>
      <c r="FKZ6">
        <v>430.83600000000001</v>
      </c>
      <c r="FLA6">
        <v>430.78899999999999</v>
      </c>
      <c r="FLB6">
        <v>430.80500000000001</v>
      </c>
      <c r="FLC6">
        <v>430.71499999999997</v>
      </c>
      <c r="FLD6">
        <v>430.67899999999997</v>
      </c>
      <c r="FLE6">
        <v>430.52100000000002</v>
      </c>
      <c r="FLF6">
        <v>430.70600000000002</v>
      </c>
      <c r="FLG6">
        <v>430.82299999999998</v>
      </c>
      <c r="FLH6">
        <v>430.613</v>
      </c>
      <c r="FLI6">
        <v>428.471</v>
      </c>
      <c r="FLJ6">
        <v>424.73700000000002</v>
      </c>
      <c r="FLK6">
        <v>426.15600000000001</v>
      </c>
      <c r="FLL6">
        <v>429.05200000000002</v>
      </c>
      <c r="FLM6">
        <v>427.233</v>
      </c>
      <c r="FLN6">
        <v>427.47199999999998</v>
      </c>
      <c r="FLO6">
        <v>427.34300000000002</v>
      </c>
      <c r="FLP6">
        <v>427.73899999999998</v>
      </c>
      <c r="FLQ6">
        <v>426.87200000000001</v>
      </c>
      <c r="FLR6">
        <v>427.95600000000002</v>
      </c>
      <c r="FLS6">
        <v>426.20800000000003</v>
      </c>
      <c r="FLT6">
        <v>427.4</v>
      </c>
      <c r="FLU6">
        <v>427.65699999999998</v>
      </c>
      <c r="FLV6">
        <v>427.91800000000001</v>
      </c>
      <c r="FLW6">
        <v>427.851</v>
      </c>
      <c r="FLX6">
        <v>426.08800000000002</v>
      </c>
      <c r="FLY6">
        <v>427.32400000000001</v>
      </c>
      <c r="FLZ6">
        <v>426.87200000000001</v>
      </c>
      <c r="FMA6">
        <v>427.79300000000001</v>
      </c>
      <c r="FMB6">
        <v>426.93799999999999</v>
      </c>
      <c r="FMC6">
        <v>426.97899999999998</v>
      </c>
      <c r="FMD6">
        <v>427.42</v>
      </c>
      <c r="FME6">
        <v>427.94200000000001</v>
      </c>
      <c r="FMF6">
        <v>428.07600000000002</v>
      </c>
      <c r="FMG6">
        <v>427.08199999999999</v>
      </c>
      <c r="FMH6">
        <v>426.22500000000002</v>
      </c>
      <c r="FMI6">
        <v>427.19600000000003</v>
      </c>
      <c r="FMJ6">
        <v>426.25200000000001</v>
      </c>
      <c r="FMK6">
        <v>427.05799999999999</v>
      </c>
      <c r="FML6">
        <v>427.57</v>
      </c>
      <c r="FMM6">
        <v>427.38499999999999</v>
      </c>
      <c r="FMN6">
        <v>427.34300000000002</v>
      </c>
      <c r="FMO6">
        <v>426.43200000000002</v>
      </c>
      <c r="FMP6">
        <v>426.70100000000002</v>
      </c>
      <c r="FMQ6">
        <v>427.69499999999999</v>
      </c>
      <c r="FMR6">
        <v>425.99299999999999</v>
      </c>
      <c r="FMS6">
        <v>427.01299999999998</v>
      </c>
      <c r="FMT6">
        <v>427.89600000000002</v>
      </c>
      <c r="FMU6">
        <v>427.63</v>
      </c>
      <c r="FMV6">
        <v>427.178</v>
      </c>
      <c r="FMW6">
        <v>427.25599999999997</v>
      </c>
      <c r="FMX6">
        <v>427.15499999999997</v>
      </c>
      <c r="FMY6">
        <v>427.613</v>
      </c>
      <c r="FMZ6">
        <v>426.74</v>
      </c>
      <c r="FNA6">
        <v>427.37099999999998</v>
      </c>
      <c r="FNB6">
        <v>427.91899999999998</v>
      </c>
      <c r="FNC6">
        <v>426.86200000000002</v>
      </c>
      <c r="FND6">
        <v>426.63799999999998</v>
      </c>
      <c r="FNE6">
        <v>427.72800000000001</v>
      </c>
      <c r="FNF6">
        <v>427.315</v>
      </c>
      <c r="FNG6">
        <v>427.27499999999998</v>
      </c>
      <c r="FNH6">
        <v>422.54</v>
      </c>
      <c r="FNI6">
        <v>420.18200000000002</v>
      </c>
      <c r="FNJ6">
        <v>422.791</v>
      </c>
      <c r="FNK6">
        <v>424.29399999999998</v>
      </c>
      <c r="FNL6">
        <v>423.50099999999998</v>
      </c>
      <c r="FNM6">
        <v>423.27300000000002</v>
      </c>
      <c r="FNN6">
        <v>422.702</v>
      </c>
      <c r="FNO6">
        <v>424.59300000000002</v>
      </c>
      <c r="FNP6">
        <v>423.125</v>
      </c>
      <c r="FNQ6">
        <v>422.875</v>
      </c>
      <c r="FNR6">
        <v>422.59800000000001</v>
      </c>
      <c r="FNS6">
        <v>423.18599999999998</v>
      </c>
      <c r="FNT6">
        <v>423.43200000000002</v>
      </c>
      <c r="FNU6">
        <v>422.80799999999999</v>
      </c>
      <c r="FNV6">
        <v>423.03100000000001</v>
      </c>
      <c r="FNW6">
        <v>423.44200000000001</v>
      </c>
      <c r="FNX6">
        <v>423.488</v>
      </c>
      <c r="FNY6">
        <v>422.91800000000001</v>
      </c>
      <c r="FNZ6">
        <v>422.81099999999998</v>
      </c>
      <c r="FOA6">
        <v>423.30599999999998</v>
      </c>
      <c r="FOB6">
        <v>423.5</v>
      </c>
      <c r="FOC6">
        <v>422.33100000000002</v>
      </c>
      <c r="FOD6">
        <v>423.13600000000002</v>
      </c>
      <c r="FOE6">
        <v>422.73500000000001</v>
      </c>
      <c r="FOF6">
        <v>423.464</v>
      </c>
      <c r="FOG6">
        <v>423.12799999999999</v>
      </c>
      <c r="FOH6">
        <v>422.55200000000002</v>
      </c>
      <c r="FOI6">
        <v>422.93599999999998</v>
      </c>
      <c r="FOJ6">
        <v>422.90699999999998</v>
      </c>
      <c r="FOK6">
        <v>423.661</v>
      </c>
      <c r="FOL6">
        <v>423.50400000000002</v>
      </c>
      <c r="FOM6">
        <v>423.642</v>
      </c>
      <c r="FON6">
        <v>422.49900000000002</v>
      </c>
      <c r="FOO6">
        <v>423.34699999999998</v>
      </c>
      <c r="FOP6">
        <v>422.46300000000002</v>
      </c>
      <c r="FOQ6">
        <v>423.54199999999997</v>
      </c>
      <c r="FOR6">
        <v>422.56299999999999</v>
      </c>
      <c r="FOS6">
        <v>423.274</v>
      </c>
      <c r="FOT6">
        <v>422.36599999999999</v>
      </c>
      <c r="FOU6">
        <v>423.76100000000002</v>
      </c>
      <c r="FOV6">
        <v>423.34500000000003</v>
      </c>
      <c r="FOW6">
        <v>422.97199999999998</v>
      </c>
      <c r="FOX6">
        <v>423.24099999999999</v>
      </c>
      <c r="FOY6">
        <v>423.34699999999998</v>
      </c>
      <c r="FOZ6">
        <v>422.83699999999999</v>
      </c>
      <c r="FPA6">
        <v>423.06900000000002</v>
      </c>
      <c r="FPB6">
        <v>423.34</v>
      </c>
      <c r="FPC6">
        <v>422.73099999999999</v>
      </c>
      <c r="FPD6">
        <v>422.983</v>
      </c>
      <c r="FPE6">
        <v>-13.8971</v>
      </c>
      <c r="FPF6">
        <v>-5.8238799999999999</v>
      </c>
      <c r="FPG6">
        <v>8.9766899999999996</v>
      </c>
      <c r="FPH6">
        <v>-13.5228</v>
      </c>
      <c r="FPI6">
        <v>8.218</v>
      </c>
      <c r="FPJ6">
        <v>-5.1743600000000001</v>
      </c>
      <c r="FPK6">
        <v>-7.4460199999999999</v>
      </c>
      <c r="FPL6">
        <v>-3.0597599999999998</v>
      </c>
      <c r="FPM6">
        <v>-6.1531099999999999</v>
      </c>
      <c r="FPN6">
        <v>-6.5441599999999998</v>
      </c>
      <c r="FPO6">
        <v>-0.58201999999999998</v>
      </c>
      <c r="FPP6">
        <v>-4.75488</v>
      </c>
      <c r="FPQ6">
        <v>-5.6423699999999997</v>
      </c>
      <c r="FPR6">
        <v>-1.92909</v>
      </c>
      <c r="FPS6">
        <v>-4.7678500000000001</v>
      </c>
      <c r="FPT6">
        <v>-4.8486200000000004</v>
      </c>
      <c r="FPU6">
        <v>-3.7691300000000001</v>
      </c>
      <c r="FPV6">
        <v>-3.3917899999999999</v>
      </c>
      <c r="FPW6">
        <v>-4.5315099999999999</v>
      </c>
      <c r="FPX6">
        <v>-4.4767000000000001</v>
      </c>
      <c r="FPY6">
        <v>-2.7925200000000001</v>
      </c>
      <c r="FPZ6">
        <v>-4.2024900000000001</v>
      </c>
      <c r="FQA6">
        <v>-4.0350099999999998</v>
      </c>
      <c r="FQB6">
        <v>-3.9778500000000001</v>
      </c>
      <c r="FQC6">
        <v>-3.8864399999999999</v>
      </c>
      <c r="FQD6">
        <v>-4.2470999999999997</v>
      </c>
      <c r="FQE6">
        <v>-4.2843200000000001</v>
      </c>
      <c r="FQF6">
        <v>-3.9062199999999998</v>
      </c>
      <c r="FQG6">
        <v>-3.8771300000000002</v>
      </c>
      <c r="FQH6">
        <v>-4.2428299999999997</v>
      </c>
      <c r="FQI6">
        <v>-4.4178499999999996</v>
      </c>
      <c r="FQJ6">
        <v>-4.74017</v>
      </c>
      <c r="FQK6">
        <v>-3.4583200000000001</v>
      </c>
      <c r="FQL6">
        <v>-4.2736599999999996</v>
      </c>
      <c r="FQM6">
        <v>-3.1733799999999999</v>
      </c>
      <c r="FQN6">
        <v>-5.14689</v>
      </c>
      <c r="FQO6">
        <v>-3.8327499999999999</v>
      </c>
      <c r="FQP6">
        <v>-4.09422</v>
      </c>
      <c r="FQQ6">
        <v>-4.0591799999999996</v>
      </c>
      <c r="FQR6">
        <v>-3.9512100000000001</v>
      </c>
      <c r="FQS6">
        <v>-3.9247899999999998</v>
      </c>
      <c r="FQT6">
        <v>-4.7567399999999997</v>
      </c>
      <c r="FQU6">
        <v>-3.9462299999999999</v>
      </c>
      <c r="FQV6">
        <v>-3.18763</v>
      </c>
      <c r="FQW6">
        <v>-4.8748399999999998</v>
      </c>
      <c r="FQX6">
        <v>-4.2138900000000001</v>
      </c>
      <c r="FQY6">
        <v>-3.1934900000000002</v>
      </c>
      <c r="FQZ6">
        <v>-3.83562</v>
      </c>
      <c r="FRA6">
        <v>-4.0204899999999997</v>
      </c>
      <c r="FRB6">
        <v>-5.5368599999999999</v>
      </c>
      <c r="FRC6">
        <v>-4.4523799999999998</v>
      </c>
      <c r="FRD6">
        <v>-4.2208600000000001</v>
      </c>
      <c r="FRE6">
        <v>-3.9595799999999999</v>
      </c>
      <c r="FRF6">
        <v>-4.4528699999999999</v>
      </c>
      <c r="FRG6">
        <v>-3.9681700000000002</v>
      </c>
      <c r="FRH6">
        <v>-3.4593400000000001</v>
      </c>
      <c r="FRI6">
        <v>-5.1720699999999997</v>
      </c>
      <c r="FRJ6">
        <v>-5.1249099999999999</v>
      </c>
      <c r="FRK6">
        <v>-5.3011299999999997</v>
      </c>
      <c r="FRL6">
        <v>-4.2035999999999998</v>
      </c>
      <c r="FRM6">
        <v>-5.8294499999999996</v>
      </c>
      <c r="FRN6">
        <v>-4.2715199999999998</v>
      </c>
      <c r="FRO6">
        <v>-4.0682400000000003</v>
      </c>
      <c r="FRP6">
        <v>-4.2619899999999999</v>
      </c>
      <c r="FRQ6">
        <v>-4.5893699999999997</v>
      </c>
      <c r="FRR6">
        <v>-5.6883699999999999</v>
      </c>
      <c r="FRS6">
        <v>-4.1232100000000003</v>
      </c>
      <c r="FRT6">
        <v>-4.9395699999999998</v>
      </c>
      <c r="FRU6">
        <v>-5.2709599999999996</v>
      </c>
      <c r="FRV6">
        <v>-4.0776599999999998</v>
      </c>
      <c r="FRW6">
        <v>-5.1489700000000003</v>
      </c>
      <c r="FRX6">
        <v>-4.0119100000000003</v>
      </c>
      <c r="FRY6">
        <v>-4.6685999999999996</v>
      </c>
      <c r="FRZ6">
        <v>-5.2364800000000002</v>
      </c>
      <c r="FSA6">
        <v>-5.25983</v>
      </c>
      <c r="FSB6">
        <v>-3.5684100000000001</v>
      </c>
      <c r="FSC6">
        <v>-4.8409500000000003</v>
      </c>
      <c r="FSD6">
        <v>-4.00068</v>
      </c>
      <c r="FSE6">
        <v>-5.5456799999999999</v>
      </c>
      <c r="FSF6">
        <v>-5.4290700000000003</v>
      </c>
      <c r="FSG6">
        <v>-4.2102500000000003</v>
      </c>
      <c r="FSH6">
        <v>-4.7404299999999999</v>
      </c>
      <c r="FSI6">
        <v>-4.9961900000000004</v>
      </c>
      <c r="FSJ6">
        <v>-3.7132299999999998</v>
      </c>
      <c r="FSK6">
        <v>-4.2753899999999998</v>
      </c>
      <c r="FSL6">
        <v>-4.3722899999999996</v>
      </c>
      <c r="FSM6">
        <v>-5.35283</v>
      </c>
      <c r="FSN6">
        <v>-6.7797999999999998</v>
      </c>
      <c r="FSO6">
        <v>-4.9496399999999996</v>
      </c>
      <c r="FSP6">
        <v>-4.03362</v>
      </c>
      <c r="FSQ6">
        <v>-5.6890799999999997</v>
      </c>
      <c r="FSR6">
        <v>-4.7354099999999999</v>
      </c>
      <c r="FSS6">
        <v>-4.3537600000000003</v>
      </c>
      <c r="FST6">
        <v>-5.1935200000000004</v>
      </c>
      <c r="FSU6">
        <v>-4.5859399999999999</v>
      </c>
      <c r="FSV6">
        <v>-4.2080200000000003</v>
      </c>
      <c r="FSW6">
        <v>-5.1702199999999996</v>
      </c>
      <c r="FSX6">
        <v>-5.3032899999999996</v>
      </c>
      <c r="FSY6">
        <v>-4.8627399999999996</v>
      </c>
      <c r="FSZ6">
        <v>-4.9376199999999999</v>
      </c>
      <c r="FTA6">
        <v>-5.6343699999999997</v>
      </c>
      <c r="FTB6">
        <v>-4.8864599999999996</v>
      </c>
      <c r="FTC6">
        <v>-4.4449300000000003</v>
      </c>
      <c r="FTD6">
        <v>-4.35128</v>
      </c>
      <c r="FTE6">
        <v>-5.6699200000000003</v>
      </c>
      <c r="FTF6">
        <v>-4.7236799999999999</v>
      </c>
      <c r="FTG6">
        <v>-4.7836499999999997</v>
      </c>
      <c r="FTH6">
        <v>-4.3587400000000001</v>
      </c>
      <c r="FTI6">
        <v>-5.0067599999999999</v>
      </c>
      <c r="FTJ6">
        <v>-4.0552299999999999</v>
      </c>
      <c r="FTK6">
        <v>-5.2415000000000003</v>
      </c>
      <c r="FTL6">
        <v>-5.77583</v>
      </c>
      <c r="FTM6">
        <v>-4.5989599999999999</v>
      </c>
      <c r="FTN6">
        <v>-5.4142299999999999</v>
      </c>
      <c r="FTO6">
        <v>-6.1789199999999997</v>
      </c>
      <c r="FTP6">
        <v>-5.8156299999999996</v>
      </c>
      <c r="FTQ6">
        <v>-5.1734499999999999</v>
      </c>
      <c r="FTR6">
        <v>-4.1494999999999997</v>
      </c>
      <c r="FTS6">
        <v>-6.2227199999999998</v>
      </c>
      <c r="FTT6">
        <v>-4.2791199999999998</v>
      </c>
      <c r="FTU6">
        <v>-4.5842099999999997</v>
      </c>
      <c r="FTV6">
        <v>-4.2781799999999999</v>
      </c>
      <c r="FTW6">
        <v>-4.1051399999999996</v>
      </c>
      <c r="FTX6">
        <v>-4.1267100000000001</v>
      </c>
      <c r="FTY6">
        <v>-4.6253399999999996</v>
      </c>
      <c r="FTZ6">
        <v>-5.5108499999999996</v>
      </c>
      <c r="FUA6">
        <v>-6.9415899999999997</v>
      </c>
      <c r="FUB6">
        <v>-4.8404100000000003</v>
      </c>
      <c r="FUC6">
        <v>-4.4904299999999999</v>
      </c>
      <c r="FUD6">
        <v>-4.8462899999999998</v>
      </c>
      <c r="FUE6">
        <v>-5.6305500000000004</v>
      </c>
      <c r="FUF6">
        <v>-6.3857699999999999</v>
      </c>
      <c r="FUG6">
        <v>-4.7444100000000002</v>
      </c>
      <c r="FUH6">
        <v>-3.8728500000000001</v>
      </c>
      <c r="FUI6">
        <v>-4.0545499999999999</v>
      </c>
      <c r="FUJ6">
        <v>-5.3471799999999998</v>
      </c>
      <c r="FUK6">
        <v>-4.4904500000000001</v>
      </c>
      <c r="FUL6">
        <v>-5.87418</v>
      </c>
      <c r="FUM6">
        <v>-4.7290200000000002</v>
      </c>
      <c r="FUN6">
        <v>-5.2942299999999998</v>
      </c>
      <c r="FUO6">
        <v>-4.7533000000000003</v>
      </c>
      <c r="FUP6">
        <v>-5.7794499999999998</v>
      </c>
      <c r="FUQ6">
        <v>-4.6957399999999998</v>
      </c>
      <c r="FUR6">
        <v>-4.3518999999999997</v>
      </c>
      <c r="FUS6">
        <v>-3.3291499999999998</v>
      </c>
      <c r="FUT6">
        <v>-5.0507299999999997</v>
      </c>
      <c r="FUU6">
        <v>-4.7765500000000003</v>
      </c>
      <c r="FUV6">
        <v>-4.3037599999999996</v>
      </c>
      <c r="FUW6">
        <v>-4.7248599999999996</v>
      </c>
      <c r="FUX6">
        <v>-5.1688200000000002</v>
      </c>
      <c r="FUY6">
        <v>-3.95513</v>
      </c>
      <c r="FUZ6">
        <v>-5.4010100000000003</v>
      </c>
      <c r="FVA6">
        <v>-5.2096099999999996</v>
      </c>
      <c r="FVB6">
        <v>-4.2934799999999997</v>
      </c>
      <c r="FVC6">
        <v>-5.55328</v>
      </c>
      <c r="FVD6">
        <v>-6.0653600000000001</v>
      </c>
      <c r="FVE6">
        <v>-4.2163500000000003</v>
      </c>
      <c r="FVF6">
        <v>-4.47</v>
      </c>
      <c r="FVG6">
        <v>-5.6328500000000004</v>
      </c>
      <c r="FVH6">
        <v>-4.7625999999999999</v>
      </c>
      <c r="FVI6">
        <v>-5.7296399999999998</v>
      </c>
      <c r="FVJ6">
        <v>-6.0459899999999998</v>
      </c>
      <c r="FVK6">
        <v>-6.1165500000000002</v>
      </c>
      <c r="FVL6">
        <v>-5.1568800000000001</v>
      </c>
      <c r="FVM6">
        <v>-5.8222899999999997</v>
      </c>
      <c r="FVN6">
        <v>-5.42483</v>
      </c>
      <c r="FVO6">
        <v>-5.4444900000000001</v>
      </c>
      <c r="FVP6">
        <v>-4.9356799999999996</v>
      </c>
      <c r="FVQ6">
        <v>-5.0745699999999996</v>
      </c>
      <c r="FVR6">
        <v>-5.45397</v>
      </c>
      <c r="FVS6">
        <v>-5.78254</v>
      </c>
      <c r="FVT6">
        <v>-5.6269900000000002</v>
      </c>
      <c r="FVU6">
        <v>-4.6677099999999996</v>
      </c>
      <c r="FVV6">
        <v>-5.9453100000000001</v>
      </c>
      <c r="FVW6">
        <v>-5.4152699999999996</v>
      </c>
      <c r="FVX6">
        <v>-4.9808000000000003</v>
      </c>
      <c r="FVY6">
        <v>-5.5359699999999998</v>
      </c>
      <c r="FVZ6">
        <v>-5.4336200000000003</v>
      </c>
      <c r="FWA6">
        <v>-5.5791399999999998</v>
      </c>
      <c r="FWB6">
        <v>-5.2015700000000002</v>
      </c>
      <c r="FWC6">
        <v>-5.6535700000000002</v>
      </c>
      <c r="FWD6">
        <v>-5.2917199999999998</v>
      </c>
      <c r="FWE6">
        <v>-5.7341800000000003</v>
      </c>
      <c r="FWF6">
        <v>-4.5975799999999998</v>
      </c>
      <c r="FWG6">
        <v>-5.1451200000000004</v>
      </c>
      <c r="FWH6">
        <v>-4.7722899999999999</v>
      </c>
      <c r="FWI6">
        <v>-4.9040400000000002</v>
      </c>
      <c r="FWJ6">
        <v>-6.5017100000000001</v>
      </c>
      <c r="FWK6">
        <v>-4.9006100000000004</v>
      </c>
      <c r="FWL6">
        <v>-6.3422599999999996</v>
      </c>
      <c r="FWM6">
        <v>-4.4981200000000001</v>
      </c>
      <c r="FWN6">
        <v>-5.3358699999999999</v>
      </c>
      <c r="FWO6">
        <v>-5.3728999999999996</v>
      </c>
      <c r="FWP6">
        <v>-4.77163</v>
      </c>
      <c r="FWQ6">
        <v>-4.8589799999999999</v>
      </c>
      <c r="FWR6">
        <v>-4.9446700000000003</v>
      </c>
      <c r="FWS6">
        <v>-4.8350600000000004</v>
      </c>
      <c r="FWT6">
        <v>-4.0927800000000003</v>
      </c>
      <c r="FWU6">
        <v>-4.9138099999999998</v>
      </c>
      <c r="FWV6">
        <v>-5.94062</v>
      </c>
      <c r="FWW6">
        <v>-6.6252199999999997</v>
      </c>
      <c r="FWX6">
        <v>-5.8179800000000004</v>
      </c>
      <c r="FWY6">
        <v>-6.09809</v>
      </c>
      <c r="FWZ6">
        <v>-5.1978900000000001</v>
      </c>
      <c r="FXA6">
        <v>-5.7646300000000004</v>
      </c>
      <c r="FXB6">
        <v>-5.8104199999999997</v>
      </c>
      <c r="FXC6">
        <v>-4.7489699999999999</v>
      </c>
      <c r="FXD6">
        <v>-6.4343599999999999</v>
      </c>
      <c r="FXE6">
        <v>-4.3417599999999998</v>
      </c>
      <c r="FXF6">
        <v>-6.2620500000000003</v>
      </c>
      <c r="FXG6">
        <v>-4.7687099999999996</v>
      </c>
      <c r="FXH6">
        <v>-6.3900300000000003</v>
      </c>
      <c r="FXI6">
        <v>-7.2059899999999999</v>
      </c>
      <c r="FXJ6">
        <v>-6.90151</v>
      </c>
      <c r="FXK6">
        <v>-4.3548600000000004</v>
      </c>
      <c r="FXL6">
        <v>-6.4540100000000002</v>
      </c>
      <c r="FXM6">
        <v>-5.0773200000000003</v>
      </c>
      <c r="FXN6">
        <v>-5.8379899999999996</v>
      </c>
      <c r="FXO6">
        <v>-6.5516800000000002</v>
      </c>
      <c r="FXP6">
        <v>-7.1730600000000004</v>
      </c>
      <c r="FXQ6">
        <v>-6.2638699999999998</v>
      </c>
      <c r="FXR6">
        <v>-6.21746</v>
      </c>
      <c r="FXS6">
        <v>-4.7486300000000004</v>
      </c>
      <c r="FXT6">
        <v>-5.4594899999999997</v>
      </c>
      <c r="FXU6">
        <v>-6.1088800000000001</v>
      </c>
      <c r="FXV6">
        <v>-6.1773999999999996</v>
      </c>
      <c r="FXW6">
        <v>-4.9193800000000003</v>
      </c>
      <c r="FXX6">
        <v>-5.5353500000000002</v>
      </c>
      <c r="FXY6">
        <v>-5.5928000000000004</v>
      </c>
      <c r="FXZ6">
        <v>-6.2627699999999997</v>
      </c>
      <c r="FYA6">
        <v>-4.9916999999999998</v>
      </c>
      <c r="FYB6">
        <v>-5.9110699999999996</v>
      </c>
      <c r="FYC6">
        <v>-5.36883</v>
      </c>
      <c r="FYD6">
        <v>-5.6431300000000002</v>
      </c>
      <c r="FYE6">
        <v>-5.8731299999999997</v>
      </c>
      <c r="FYF6">
        <v>-6.1693699999999998</v>
      </c>
      <c r="FYG6">
        <v>-5.7398999999999996</v>
      </c>
      <c r="FYH6">
        <v>-6.3299200000000004</v>
      </c>
      <c r="FYI6">
        <v>-4.6083499999999997</v>
      </c>
      <c r="FYJ6">
        <v>-4.9872899999999998</v>
      </c>
      <c r="FYK6">
        <v>-4.3930400000000001</v>
      </c>
      <c r="FYL6">
        <v>-4.6674800000000003</v>
      </c>
      <c r="FYM6">
        <v>-5.6585900000000002</v>
      </c>
      <c r="FYN6">
        <v>-5.1713300000000002</v>
      </c>
      <c r="FYO6">
        <v>-5.2318199999999999</v>
      </c>
      <c r="FYP6">
        <v>-4.9405299999999999</v>
      </c>
      <c r="FYQ6">
        <v>-6.0141200000000001</v>
      </c>
      <c r="FYR6">
        <v>-4.9283400000000004</v>
      </c>
      <c r="FYS6">
        <v>-5.4900099999999998</v>
      </c>
      <c r="FYT6">
        <v>-6.1419199999999998</v>
      </c>
      <c r="FYU6">
        <v>-5.3546899999999997</v>
      </c>
      <c r="FYV6">
        <v>-4.8857600000000003</v>
      </c>
      <c r="FYW6">
        <v>-5.6142700000000003</v>
      </c>
      <c r="FYX6">
        <v>-5.2376699999999996</v>
      </c>
      <c r="FYY6">
        <v>-6.0121399999999996</v>
      </c>
      <c r="FYZ6">
        <v>-5.7175700000000003</v>
      </c>
      <c r="FZA6">
        <v>-6.0529500000000001</v>
      </c>
      <c r="FZB6">
        <v>-5.56229</v>
      </c>
      <c r="FZC6">
        <v>-6.4439399999999996</v>
      </c>
      <c r="FZD6">
        <v>-6.1902900000000001</v>
      </c>
      <c r="FZE6">
        <v>-5.8622199999999998</v>
      </c>
      <c r="FZF6">
        <v>-6.0152099999999997</v>
      </c>
      <c r="FZG6">
        <v>-5.2354200000000004</v>
      </c>
      <c r="FZH6">
        <v>-6.2306800000000004</v>
      </c>
      <c r="FZI6">
        <v>-4.9107000000000003</v>
      </c>
      <c r="FZJ6">
        <v>-4.2820999999999998</v>
      </c>
      <c r="FZK6">
        <v>-5.8691500000000003</v>
      </c>
      <c r="FZL6">
        <v>-4.8228</v>
      </c>
      <c r="FZM6">
        <v>-5.8573199999999996</v>
      </c>
      <c r="FZN6">
        <v>-5.0239200000000004</v>
      </c>
      <c r="FZO6">
        <v>-6.2028600000000003</v>
      </c>
      <c r="FZP6">
        <v>-4.8559999999999999</v>
      </c>
      <c r="FZQ6">
        <v>-6.4467499999999998</v>
      </c>
      <c r="FZR6">
        <v>-5.57402</v>
      </c>
      <c r="FZS6">
        <v>-6.0490599999999999</v>
      </c>
      <c r="FZT6">
        <v>-6.2016999999999998</v>
      </c>
      <c r="FZU6">
        <v>-5.5187200000000001</v>
      </c>
      <c r="FZV6">
        <v>-5.4342300000000003</v>
      </c>
      <c r="FZW6">
        <v>-4.3516700000000004</v>
      </c>
      <c r="FZX6">
        <v>-5.3814000000000002</v>
      </c>
      <c r="FZY6">
        <v>-6.0202900000000001</v>
      </c>
      <c r="FZZ6">
        <v>-5.1994899999999999</v>
      </c>
      <c r="GAA6">
        <v>-4.8548299999999998</v>
      </c>
      <c r="GAB6">
        <v>-5.3751499999999997</v>
      </c>
      <c r="GAC6">
        <v>-5.7947899999999999</v>
      </c>
      <c r="GAD6">
        <v>-4.9240399999999998</v>
      </c>
      <c r="GAE6">
        <v>-5.4949599999999998</v>
      </c>
      <c r="GAF6">
        <v>-6.77</v>
      </c>
      <c r="GAG6">
        <v>-6.0442999999999998</v>
      </c>
      <c r="GAH6">
        <v>-6.4385399999999997</v>
      </c>
      <c r="GAI6">
        <v>-5.31372</v>
      </c>
      <c r="GAJ6">
        <v>-5.4843900000000003</v>
      </c>
      <c r="GAK6">
        <v>-5.1933699999999998</v>
      </c>
      <c r="GAL6">
        <v>-5.1426400000000001</v>
      </c>
      <c r="GAM6">
        <v>-5.7769599999999999</v>
      </c>
      <c r="GAN6">
        <v>-6.1266100000000003</v>
      </c>
      <c r="GAO6">
        <v>-6.5716000000000001</v>
      </c>
      <c r="GAP6">
        <v>-5.5841700000000003</v>
      </c>
      <c r="GAQ6">
        <v>-6.7572000000000001</v>
      </c>
      <c r="GAR6">
        <v>-5.7808299999999999</v>
      </c>
      <c r="GAS6">
        <v>-5.7088700000000001</v>
      </c>
      <c r="GAT6">
        <v>-6.11029</v>
      </c>
      <c r="GAU6">
        <v>-5.5202999999999998</v>
      </c>
      <c r="GAV6">
        <v>-5.6273200000000001</v>
      </c>
      <c r="GAW6">
        <v>-6.6413399999999996</v>
      </c>
      <c r="GAX6">
        <v>-5.28268</v>
      </c>
      <c r="GAY6">
        <v>-5.8843300000000003</v>
      </c>
      <c r="GAZ6">
        <v>-4.9128400000000001</v>
      </c>
      <c r="GBA6">
        <v>-5.6047099999999999</v>
      </c>
      <c r="GBB6">
        <v>-5.1656599999999999</v>
      </c>
      <c r="GBC6">
        <v>-5.0048199999999996</v>
      </c>
      <c r="GBD6">
        <v>-7.6750400000000001</v>
      </c>
      <c r="GBE6">
        <v>-5.3673000000000002</v>
      </c>
      <c r="GBF6">
        <v>-5.8002700000000003</v>
      </c>
      <c r="GBG6">
        <v>-5.7626299999999997</v>
      </c>
      <c r="GBH6">
        <v>-5.6656300000000002</v>
      </c>
      <c r="GBI6">
        <v>-5.5103400000000002</v>
      </c>
      <c r="GBJ6">
        <v>-6.4108099999999997</v>
      </c>
      <c r="GBK6">
        <v>-5.1850500000000004</v>
      </c>
      <c r="GBL6">
        <v>-5.3258299999999998</v>
      </c>
      <c r="GBM6">
        <v>-6.12216</v>
      </c>
      <c r="GBN6">
        <v>-7.1355300000000002</v>
      </c>
      <c r="GBO6">
        <v>-7.4849199999999998</v>
      </c>
      <c r="GBP6">
        <v>-5.5307000000000004</v>
      </c>
      <c r="GBQ6">
        <v>-6.2934900000000003</v>
      </c>
      <c r="GBR6">
        <v>-5.8574299999999999</v>
      </c>
      <c r="GBS6">
        <v>-6.8178200000000002</v>
      </c>
      <c r="GBT6">
        <v>-6.7217000000000002</v>
      </c>
      <c r="GBU6">
        <v>-6.3579600000000003</v>
      </c>
      <c r="GBV6">
        <v>-5.6003600000000002</v>
      </c>
      <c r="GBW6">
        <v>-5.20486</v>
      </c>
      <c r="GBX6">
        <v>-5.1828900000000004</v>
      </c>
      <c r="GBY6">
        <v>-5.6939299999999999</v>
      </c>
      <c r="GBZ6">
        <v>-4.77278</v>
      </c>
      <c r="GCA6">
        <v>-5.94489</v>
      </c>
      <c r="GCB6">
        <v>-6.3840700000000004</v>
      </c>
      <c r="GCC6">
        <v>-6.8074300000000001</v>
      </c>
      <c r="GCD6">
        <v>-6.1490299999999998</v>
      </c>
      <c r="GCE6">
        <v>-6.6279000000000003</v>
      </c>
      <c r="GCF6">
        <v>-6.9329900000000002</v>
      </c>
      <c r="GCG6">
        <v>-6.2005100000000004</v>
      </c>
      <c r="GCH6">
        <v>-6.6342400000000001</v>
      </c>
      <c r="GCI6">
        <v>-6.7751900000000003</v>
      </c>
      <c r="GCJ6">
        <v>-4.6652699999999996</v>
      </c>
      <c r="GCK6">
        <v>-6.09999</v>
      </c>
      <c r="GCL6">
        <v>-5.4403199999999998</v>
      </c>
      <c r="GCM6">
        <v>-6.1162799999999997</v>
      </c>
      <c r="GCN6">
        <v>-6.06968</v>
      </c>
      <c r="GCO6">
        <v>-5.6190300000000004</v>
      </c>
      <c r="GCP6">
        <v>-4.9269100000000003</v>
      </c>
      <c r="GCQ6">
        <v>-5.7202900000000003</v>
      </c>
      <c r="GCR6">
        <v>-5.9864300000000004</v>
      </c>
      <c r="GCS6">
        <v>-5.7101300000000004</v>
      </c>
      <c r="GCT6">
        <v>-5.55436</v>
      </c>
      <c r="GCU6">
        <v>-5.6918600000000001</v>
      </c>
      <c r="GCV6">
        <v>-6.5499900000000002</v>
      </c>
      <c r="GCW6">
        <v>-5.0030999999999999</v>
      </c>
      <c r="GCX6">
        <v>-4.7830000000000004</v>
      </c>
      <c r="GCY6">
        <v>-6.4733499999999999</v>
      </c>
      <c r="GCZ6">
        <v>-6.80023</v>
      </c>
      <c r="GDA6">
        <v>-5.78409</v>
      </c>
      <c r="GDB6">
        <v>-4.9672599999999996</v>
      </c>
      <c r="GDC6">
        <v>-6.09504</v>
      </c>
      <c r="GDD6">
        <v>-4.4717799999999999</v>
      </c>
      <c r="GDE6">
        <v>-7.5976800000000004</v>
      </c>
      <c r="GDF6">
        <v>-6.4786200000000003</v>
      </c>
      <c r="GDG6">
        <v>-6.6702500000000002</v>
      </c>
      <c r="GDH6">
        <v>-4.6271800000000001</v>
      </c>
      <c r="GDI6">
        <v>-5.65299</v>
      </c>
      <c r="GDJ6">
        <v>-5.3263299999999996</v>
      </c>
      <c r="GDK6">
        <v>-4.5775100000000002</v>
      </c>
      <c r="GDL6">
        <v>-5.5202400000000003</v>
      </c>
      <c r="GDM6">
        <v>-6.3194299999999997</v>
      </c>
      <c r="GDN6">
        <v>-5.7593300000000003</v>
      </c>
      <c r="GDO6">
        <v>-6.2966899999999999</v>
      </c>
      <c r="GDP6">
        <v>-6.0827600000000004</v>
      </c>
      <c r="GDQ6">
        <v>-5.9643699999999997</v>
      </c>
      <c r="GDR6">
        <v>-6.9544699999999997</v>
      </c>
      <c r="GDS6">
        <v>-6.3215899999999996</v>
      </c>
      <c r="GDT6">
        <v>-5.2540199999999997</v>
      </c>
      <c r="GDU6">
        <v>-5.3936700000000002</v>
      </c>
      <c r="GDV6">
        <v>-6.1059099999999997</v>
      </c>
      <c r="GDW6">
        <v>-5.3385400000000001</v>
      </c>
      <c r="GDX6">
        <v>-5.5173100000000002</v>
      </c>
      <c r="GDY6">
        <v>-4.8764599999999998</v>
      </c>
      <c r="GDZ6">
        <v>-6.0621299999999998</v>
      </c>
      <c r="GEA6">
        <v>-5.7028699999999999</v>
      </c>
      <c r="GEB6">
        <v>-5.7973999999999997</v>
      </c>
      <c r="GEC6">
        <v>-5.2606299999999999</v>
      </c>
      <c r="GED6">
        <v>-5.2709700000000002</v>
      </c>
      <c r="GEE6">
        <v>-4.81928</v>
      </c>
      <c r="GEF6">
        <v>-5.3827999999999996</v>
      </c>
      <c r="GEG6">
        <v>-7.5097100000000001</v>
      </c>
      <c r="GEH6">
        <v>-6.0983499999999999</v>
      </c>
      <c r="GEI6">
        <v>-6.3954899999999997</v>
      </c>
      <c r="GEJ6">
        <v>-5.61416</v>
      </c>
      <c r="GEK6">
        <v>-6.8295899999999996</v>
      </c>
      <c r="GEL6">
        <v>-6.0379500000000004</v>
      </c>
      <c r="GEM6">
        <v>-5.6037800000000004</v>
      </c>
      <c r="GEN6">
        <v>-5.5848100000000001</v>
      </c>
      <c r="GEO6">
        <v>-6.3289799999999996</v>
      </c>
      <c r="GEP6">
        <v>-5.3996000000000004</v>
      </c>
      <c r="GEQ6">
        <v>-6.8517000000000001</v>
      </c>
      <c r="GER6">
        <v>-5.7316399999999996</v>
      </c>
      <c r="GES6">
        <v>-6.2117100000000001</v>
      </c>
      <c r="GET6">
        <v>-5.9896000000000003</v>
      </c>
      <c r="GEU6">
        <v>-7.99078</v>
      </c>
      <c r="GEV6">
        <v>-6.6075400000000002</v>
      </c>
      <c r="GEW6">
        <v>-5.97546</v>
      </c>
      <c r="GEX6">
        <v>-5.8744500000000004</v>
      </c>
      <c r="GEY6">
        <v>-5.7525399999999998</v>
      </c>
      <c r="GEZ6">
        <v>-6.407</v>
      </c>
      <c r="GFA6">
        <v>-5.65463</v>
      </c>
      <c r="GFB6">
        <v>-5.62812</v>
      </c>
      <c r="GFC6">
        <v>-5.4583199999999996</v>
      </c>
      <c r="GFD6">
        <v>-6.60114</v>
      </c>
      <c r="GFE6">
        <v>-5.9073399999999996</v>
      </c>
      <c r="GFF6">
        <v>-6.5891099999999998</v>
      </c>
      <c r="GFG6">
        <v>-5.7258599999999999</v>
      </c>
      <c r="GFH6">
        <v>-5.3967799999999997</v>
      </c>
      <c r="GFI6">
        <v>-5.0641400000000001</v>
      </c>
      <c r="GFJ6">
        <v>-6.6260899999999996</v>
      </c>
      <c r="GFK6">
        <v>-5.7626900000000001</v>
      </c>
      <c r="GFL6">
        <v>-5.6605299999999996</v>
      </c>
      <c r="GFM6">
        <v>-7.5832800000000002</v>
      </c>
      <c r="GFN6">
        <v>-7.5994799999999998</v>
      </c>
      <c r="GFO6">
        <v>-5.4671099999999999</v>
      </c>
      <c r="GFP6">
        <v>-6.0975200000000003</v>
      </c>
      <c r="GFQ6">
        <v>-6.0485899999999999</v>
      </c>
      <c r="GFR6">
        <v>-7.2336499999999999</v>
      </c>
      <c r="GFS6">
        <v>-5.0188499999999996</v>
      </c>
      <c r="GFT6">
        <v>-7.34877</v>
      </c>
      <c r="GFU6">
        <v>-6.90259</v>
      </c>
      <c r="GFV6">
        <v>-5.9512700000000001</v>
      </c>
      <c r="GFW6">
        <v>-5.2691800000000004</v>
      </c>
      <c r="GFX6">
        <v>-5.3636100000000004</v>
      </c>
      <c r="GFY6">
        <v>-6.0621</v>
      </c>
      <c r="GFZ6">
        <v>-7.3068</v>
      </c>
      <c r="GGA6">
        <v>-5.5392599999999996</v>
      </c>
      <c r="GGB6">
        <v>-5.35236</v>
      </c>
      <c r="GGC6">
        <v>-5.0567399999999996</v>
      </c>
      <c r="GGD6">
        <v>-6.3754</v>
      </c>
      <c r="GGE6">
        <v>-5.8927800000000001</v>
      </c>
      <c r="GGF6">
        <v>-6.3957499999999996</v>
      </c>
      <c r="GGG6">
        <v>-6.3407799999999996</v>
      </c>
      <c r="GGH6">
        <v>-5.3796400000000002</v>
      </c>
      <c r="GGI6">
        <v>-5.1294000000000004</v>
      </c>
      <c r="GGJ6">
        <v>-5.7119</v>
      </c>
      <c r="GGK6">
        <v>-4.4640899999999997</v>
      </c>
      <c r="GGL6">
        <v>-5.7346599999999999</v>
      </c>
      <c r="GGM6">
        <v>-5.9810499999999998</v>
      </c>
      <c r="GGN6">
        <v>-4.7508800000000004</v>
      </c>
      <c r="GGO6">
        <v>-5.49925</v>
      </c>
      <c r="GGP6">
        <v>-6.8341000000000003</v>
      </c>
      <c r="GGQ6">
        <v>-6.2869099999999998</v>
      </c>
      <c r="GGR6">
        <v>-5.37554</v>
      </c>
      <c r="GGS6">
        <v>-7.4263700000000004</v>
      </c>
      <c r="GGT6">
        <v>-5.8949499999999997</v>
      </c>
      <c r="GGU6">
        <v>-6.0065099999999996</v>
      </c>
      <c r="GGV6">
        <v>-6.9906899999999998</v>
      </c>
      <c r="GGW6">
        <v>-6.7520300000000004</v>
      </c>
      <c r="GGX6">
        <v>-5.31541</v>
      </c>
      <c r="GGY6">
        <v>-7.2307499999999996</v>
      </c>
      <c r="GGZ6">
        <v>-5.9850500000000002</v>
      </c>
      <c r="GHA6">
        <v>-5.9482499999999998</v>
      </c>
      <c r="GHB6">
        <v>-5.5069900000000001</v>
      </c>
      <c r="GHC6">
        <v>-6.2513500000000004</v>
      </c>
      <c r="GHD6">
        <v>-7.5343099999999996</v>
      </c>
      <c r="GHE6">
        <v>-7.1327299999999996</v>
      </c>
      <c r="GHF6">
        <v>-5.85283</v>
      </c>
      <c r="GHG6">
        <v>-5.56264</v>
      </c>
      <c r="GHH6">
        <v>-8.2199799999999996</v>
      </c>
      <c r="GHI6">
        <v>-6.7974100000000002</v>
      </c>
      <c r="GHJ6">
        <v>-7.1284999999999998</v>
      </c>
      <c r="GHK6">
        <v>-6.00014</v>
      </c>
      <c r="GHL6">
        <v>-5.5518200000000002</v>
      </c>
      <c r="GHM6">
        <v>-6.8234599999999999</v>
      </c>
      <c r="GHN6">
        <v>-6.5958699999999997</v>
      </c>
      <c r="GHO6">
        <v>-5.6672099999999999</v>
      </c>
      <c r="GHP6">
        <v>-7.0868200000000003</v>
      </c>
      <c r="GHQ6">
        <v>-5.3145199999999999</v>
      </c>
      <c r="GHR6">
        <v>-5.6162900000000002</v>
      </c>
      <c r="GHS6">
        <v>-6.0183499999999999</v>
      </c>
      <c r="GHT6">
        <v>-6.5100699999999998</v>
      </c>
      <c r="GHU6">
        <v>-6.73027</v>
      </c>
      <c r="GHV6">
        <v>-7.1762800000000002</v>
      </c>
      <c r="GHW6">
        <v>-5.74451</v>
      </c>
      <c r="GHX6">
        <v>-6.7121899999999997</v>
      </c>
      <c r="GHY6">
        <v>-6.3226500000000003</v>
      </c>
      <c r="GHZ6">
        <v>-6.2136500000000003</v>
      </c>
      <c r="GIA6">
        <v>-8.4759600000000006</v>
      </c>
      <c r="GIB6">
        <v>-5.6888800000000002</v>
      </c>
      <c r="GIC6">
        <v>-6.5720299999999998</v>
      </c>
      <c r="GID6">
        <v>-6.2904600000000004</v>
      </c>
      <c r="GIE6">
        <v>-5.5024300000000004</v>
      </c>
      <c r="GIF6">
        <v>-6.4228699999999996</v>
      </c>
      <c r="GIG6">
        <v>-6.3083799999999997</v>
      </c>
      <c r="GIH6">
        <v>-6.3434200000000001</v>
      </c>
      <c r="GII6">
        <v>-5.37561</v>
      </c>
      <c r="GIJ6">
        <v>-5.8601599999999996</v>
      </c>
      <c r="GIK6">
        <v>-6.1663600000000001</v>
      </c>
      <c r="GIL6">
        <v>-6.5875399999999997</v>
      </c>
      <c r="GIM6">
        <v>-5.7246899999999998</v>
      </c>
      <c r="GIN6">
        <v>-5.4736700000000003</v>
      </c>
      <c r="GIO6">
        <v>-5.9076599999999999</v>
      </c>
      <c r="GIP6">
        <v>-6.6962999999999999</v>
      </c>
      <c r="GIQ6">
        <v>-5.4607900000000003</v>
      </c>
      <c r="GIR6">
        <v>-5.3860200000000003</v>
      </c>
      <c r="GIS6">
        <v>-7.0052099999999999</v>
      </c>
      <c r="GIT6">
        <v>-6.0295399999999999</v>
      </c>
      <c r="GIU6">
        <v>-5.53064</v>
      </c>
      <c r="GIV6">
        <v>-5.19245</v>
      </c>
      <c r="GIW6">
        <v>-6.5744100000000003</v>
      </c>
      <c r="GIX6">
        <v>-6.7541000000000002</v>
      </c>
      <c r="GIY6">
        <v>-6.3241399999999999</v>
      </c>
      <c r="GIZ6">
        <v>-6.5286499999999998</v>
      </c>
      <c r="GJA6">
        <v>-6.9100999999999999</v>
      </c>
      <c r="GJB6">
        <v>-5.1070399999999996</v>
      </c>
      <c r="GJC6">
        <v>-6.7375600000000002</v>
      </c>
      <c r="GJD6">
        <v>-7.0019299999999998</v>
      </c>
      <c r="GJE6">
        <v>-7.4148500000000004</v>
      </c>
      <c r="GJF6">
        <v>-5.6496599999999999</v>
      </c>
      <c r="GJG6">
        <v>-5.8460299999999998</v>
      </c>
      <c r="GJH6">
        <v>-5.3565100000000001</v>
      </c>
      <c r="GJI6">
        <v>-7.3982000000000001</v>
      </c>
      <c r="GJJ6">
        <v>-5.6285400000000001</v>
      </c>
      <c r="GJK6">
        <v>-7.2903000000000002</v>
      </c>
      <c r="GJL6">
        <v>-6.1598100000000002</v>
      </c>
      <c r="GJM6">
        <v>-7.5379899999999997</v>
      </c>
      <c r="GJN6">
        <v>-6.5082899999999997</v>
      </c>
      <c r="GJO6">
        <v>-7.6408399999999999</v>
      </c>
      <c r="GJP6">
        <v>-7.5137299999999998</v>
      </c>
      <c r="GJQ6">
        <v>-5.9791600000000003</v>
      </c>
      <c r="GJR6">
        <v>-6.4066000000000001</v>
      </c>
      <c r="GJS6">
        <v>-5.7983000000000002</v>
      </c>
      <c r="GJT6">
        <v>-6.04739</v>
      </c>
      <c r="GJU6">
        <v>-6.31236</v>
      </c>
      <c r="GJV6">
        <v>-5.5715300000000001</v>
      </c>
      <c r="GJW6">
        <v>-4.9922300000000002</v>
      </c>
      <c r="GJX6">
        <v>-6.93215</v>
      </c>
      <c r="GJY6">
        <v>-7.6395200000000001</v>
      </c>
      <c r="GJZ6">
        <v>-5.6050700000000004</v>
      </c>
      <c r="GKA6">
        <v>-6.9947499999999998</v>
      </c>
      <c r="GKB6">
        <v>-7.7558299999999996</v>
      </c>
      <c r="GKC6">
        <v>-6.7686200000000003</v>
      </c>
      <c r="GKD6">
        <v>-5.4824799999999998</v>
      </c>
      <c r="GKE6">
        <v>-6.3188599999999999</v>
      </c>
      <c r="GKF6">
        <v>-7.76004</v>
      </c>
      <c r="GKG6">
        <v>-7.1144299999999996</v>
      </c>
      <c r="GKH6">
        <v>-5.6151999999999997</v>
      </c>
      <c r="GKI6">
        <v>-6.4236300000000002</v>
      </c>
      <c r="GKJ6">
        <v>-7.3002799999999999</v>
      </c>
      <c r="GKK6">
        <v>-7.9329099999999997</v>
      </c>
      <c r="GKL6">
        <v>-6.5310699999999997</v>
      </c>
      <c r="GKM6">
        <v>-6.3071099999999998</v>
      </c>
      <c r="GKN6">
        <v>-5.9286000000000003</v>
      </c>
      <c r="GKO6">
        <v>-6.0198900000000002</v>
      </c>
      <c r="GKP6">
        <v>-6.5498700000000003</v>
      </c>
      <c r="GKQ6">
        <v>-5.8606400000000001</v>
      </c>
      <c r="GKR6">
        <v>-5.86076</v>
      </c>
      <c r="GKS6">
        <v>-7.3837799999999998</v>
      </c>
      <c r="GKT6">
        <v>-6.0857299999999999</v>
      </c>
      <c r="GKU6">
        <v>-4.8719299999999999</v>
      </c>
      <c r="GKV6">
        <v>-7.3697299999999997</v>
      </c>
      <c r="GKW6">
        <v>-7.9559499999999996</v>
      </c>
      <c r="GKX6">
        <v>-6.80288</v>
      </c>
      <c r="GKY6">
        <v>-6.4749800000000004</v>
      </c>
      <c r="GKZ6">
        <v>-6.2887500000000003</v>
      </c>
      <c r="GLA6">
        <v>-5.88985</v>
      </c>
      <c r="GLB6">
        <v>-7.0864099999999999</v>
      </c>
      <c r="GLC6">
        <v>-6.4718799999999996</v>
      </c>
      <c r="GLD6">
        <v>-8.9701000000000004</v>
      </c>
      <c r="GLE6">
        <v>-6.2162899999999999</v>
      </c>
      <c r="GLF6">
        <v>-6.67265</v>
      </c>
      <c r="GLG6">
        <v>-5.9702200000000003</v>
      </c>
      <c r="GLH6">
        <v>-6.9941300000000002</v>
      </c>
      <c r="GLI6">
        <v>-6.3907600000000002</v>
      </c>
      <c r="GLJ6">
        <v>-6.6798299999999999</v>
      </c>
      <c r="GLK6">
        <v>-5.7459300000000004</v>
      </c>
      <c r="GLL6">
        <v>-7.2466200000000001</v>
      </c>
      <c r="GLM6">
        <v>-7.1138300000000001</v>
      </c>
      <c r="GLN6">
        <v>-6.6862599999999999</v>
      </c>
      <c r="GLO6">
        <v>-6.6284900000000002</v>
      </c>
      <c r="GLP6">
        <v>-6.3450199999999999</v>
      </c>
      <c r="GLQ6">
        <v>-7.6404199999999998</v>
      </c>
      <c r="GLR6">
        <v>-6.2161299999999997</v>
      </c>
      <c r="GLS6">
        <v>-6.6294899999999997</v>
      </c>
      <c r="GLT6">
        <v>-7.5323700000000002</v>
      </c>
      <c r="GLU6">
        <v>-6.5539199999999997</v>
      </c>
      <c r="GLV6">
        <v>-6.2898899999999998</v>
      </c>
      <c r="GLW6">
        <v>-6.6180500000000002</v>
      </c>
      <c r="GLX6">
        <v>-7.2304500000000003</v>
      </c>
      <c r="GLY6">
        <v>-7.97424</v>
      </c>
      <c r="GLZ6">
        <v>-7.06189</v>
      </c>
      <c r="GMA6">
        <v>-7.0018599999999998</v>
      </c>
      <c r="GMB6">
        <v>-6.4758100000000001</v>
      </c>
      <c r="GMC6">
        <v>-6.5691300000000004</v>
      </c>
      <c r="GMD6">
        <v>-7.3136299999999999</v>
      </c>
      <c r="GME6">
        <v>-8.0684799999999992</v>
      </c>
      <c r="GMF6">
        <v>-5.3580399999999999</v>
      </c>
      <c r="GMG6">
        <v>-5.9556199999999997</v>
      </c>
      <c r="GMH6">
        <v>-6.8933</v>
      </c>
      <c r="GMI6">
        <v>-6.9262600000000001</v>
      </c>
      <c r="GMJ6">
        <v>-7.0278200000000002</v>
      </c>
      <c r="GMK6">
        <v>-6.8014799999999997</v>
      </c>
      <c r="GML6">
        <v>-6.9259000000000004</v>
      </c>
      <c r="GMM6">
        <v>-5.7853300000000001</v>
      </c>
      <c r="GMN6">
        <v>-7.7235199999999997</v>
      </c>
      <c r="GMO6">
        <v>-6.9006299999999996</v>
      </c>
      <c r="GMP6">
        <v>-7.2576799999999997</v>
      </c>
      <c r="GMQ6">
        <v>-6.8703900000000004</v>
      </c>
      <c r="GMR6">
        <v>-5.8330399999999996</v>
      </c>
      <c r="GMS6">
        <v>-6.0593399999999997</v>
      </c>
      <c r="GMT6">
        <v>-7.69679</v>
      </c>
      <c r="GMU6">
        <v>-6.5131899999999998</v>
      </c>
      <c r="GMV6">
        <v>-5.3722300000000001</v>
      </c>
      <c r="GMW6">
        <v>-7.4829699999999999</v>
      </c>
      <c r="GMX6">
        <v>-6.0316599999999996</v>
      </c>
      <c r="GMY6">
        <v>-6.4342300000000003</v>
      </c>
      <c r="GMZ6">
        <v>-6.7148500000000002</v>
      </c>
      <c r="GNA6">
        <v>-6.6333799999999998</v>
      </c>
      <c r="GNB6">
        <v>-6.1361999999999997</v>
      </c>
      <c r="GNC6">
        <v>-7.0861599999999996</v>
      </c>
      <c r="GND6">
        <v>-6.0720200000000002</v>
      </c>
      <c r="GNE6">
        <v>-6.8291300000000001</v>
      </c>
      <c r="GNF6">
        <v>-8.1111199999999997</v>
      </c>
      <c r="GNG6">
        <v>-7.6699900000000003</v>
      </c>
      <c r="GNH6">
        <v>-6.6388699999999998</v>
      </c>
      <c r="GNI6">
        <v>-6.3933</v>
      </c>
      <c r="GNJ6">
        <v>-6.5875399999999997</v>
      </c>
      <c r="GNK6">
        <v>-5.1306900000000004</v>
      </c>
      <c r="GNL6">
        <v>-6.0376500000000002</v>
      </c>
      <c r="GNM6">
        <v>-6.6817000000000002</v>
      </c>
      <c r="GNN6">
        <v>-6.4764699999999999</v>
      </c>
      <c r="GNO6">
        <v>-7.9696699999999998</v>
      </c>
      <c r="GNP6">
        <v>-6.8414599999999997</v>
      </c>
      <c r="GNQ6">
        <v>-7.28965</v>
      </c>
      <c r="GNR6">
        <v>-8.7890099999999993</v>
      </c>
      <c r="GNS6">
        <v>-5.6173900000000003</v>
      </c>
      <c r="GNT6">
        <v>-7.3338099999999997</v>
      </c>
      <c r="GNU6">
        <v>-5.4735300000000002</v>
      </c>
      <c r="GNV6">
        <v>-6.5707599999999999</v>
      </c>
      <c r="GNW6">
        <v>-6.2018399999999998</v>
      </c>
      <c r="GNX6">
        <v>-6.4008599999999998</v>
      </c>
      <c r="GNY6">
        <v>-7.1252700000000004</v>
      </c>
      <c r="GNZ6">
        <v>-7.2130799999999997</v>
      </c>
      <c r="GOA6">
        <v>-6.1335199999999999</v>
      </c>
      <c r="GOB6">
        <v>-6.5683199999999999</v>
      </c>
      <c r="GOC6">
        <v>-6.9859200000000001</v>
      </c>
      <c r="GOD6">
        <v>-7.38849</v>
      </c>
      <c r="GOE6">
        <v>-7.2709700000000002</v>
      </c>
      <c r="GOF6">
        <v>-7.9416799999999999</v>
      </c>
      <c r="GOG6">
        <v>-8.1621799999999993</v>
      </c>
      <c r="GOH6">
        <v>-6.4308500000000004</v>
      </c>
      <c r="GOI6">
        <v>-6.8517200000000003</v>
      </c>
      <c r="GOJ6">
        <v>-7.9827199999999996</v>
      </c>
      <c r="GOK6">
        <v>-6.7423700000000002</v>
      </c>
      <c r="GOL6">
        <v>-8.4954900000000002</v>
      </c>
      <c r="GOM6">
        <v>-5.54</v>
      </c>
      <c r="GON6">
        <v>-7.2858700000000001</v>
      </c>
      <c r="GOO6">
        <v>-6.4023199999999996</v>
      </c>
      <c r="GOP6">
        <v>-6.6190100000000003</v>
      </c>
      <c r="GOQ6">
        <v>-6.24322</v>
      </c>
      <c r="GOR6">
        <v>-8.5546399999999991</v>
      </c>
      <c r="GOS6">
        <v>-6.6177299999999999</v>
      </c>
      <c r="GOT6">
        <v>-5.9482999999999997</v>
      </c>
      <c r="GOU6">
        <v>-7.0941900000000002</v>
      </c>
      <c r="GOV6">
        <v>-7.2809699999999999</v>
      </c>
      <c r="GOW6">
        <v>-6.5234300000000003</v>
      </c>
      <c r="GOX6">
        <v>-8.0052400000000006</v>
      </c>
      <c r="GOY6">
        <v>-7.1926500000000004</v>
      </c>
      <c r="GOZ6">
        <v>-7.5653699999999997</v>
      </c>
      <c r="GPA6">
        <v>-6.0655400000000004</v>
      </c>
      <c r="GPB6">
        <v>-6.3076800000000004</v>
      </c>
      <c r="GPC6">
        <v>-6.3849799999999997</v>
      </c>
      <c r="GPD6">
        <v>-6.7568400000000004</v>
      </c>
      <c r="GPE6">
        <v>-6.2897699999999999</v>
      </c>
      <c r="GPF6">
        <v>-7.9460100000000002</v>
      </c>
      <c r="GPG6">
        <v>-7.2214700000000001</v>
      </c>
      <c r="GPH6">
        <v>-6.6533899999999999</v>
      </c>
      <c r="GPI6">
        <v>-6.9087500000000004</v>
      </c>
      <c r="GPJ6">
        <v>-5.9820399999999996</v>
      </c>
      <c r="GPK6">
        <v>-7.3814200000000003</v>
      </c>
      <c r="GPL6">
        <v>-6.1615500000000001</v>
      </c>
      <c r="GPM6">
        <v>-6.6599300000000001</v>
      </c>
      <c r="GPN6">
        <v>-6.6121600000000003</v>
      </c>
      <c r="GPO6">
        <v>-6.68323</v>
      </c>
      <c r="GPP6">
        <v>-8.1296199999999992</v>
      </c>
      <c r="GPQ6">
        <v>-6.5966199999999997</v>
      </c>
      <c r="GPR6">
        <v>-7.72722</v>
      </c>
      <c r="GPS6">
        <v>-7.1489200000000004</v>
      </c>
      <c r="GPT6">
        <v>-5.6475900000000001</v>
      </c>
      <c r="GPU6">
        <v>-5.99254</v>
      </c>
      <c r="GPV6">
        <v>-9.0051199999999998</v>
      </c>
      <c r="GPW6">
        <v>-6.3747100000000003</v>
      </c>
      <c r="GPX6">
        <v>-7.9870900000000002</v>
      </c>
      <c r="GPY6">
        <v>-6.7297599999999997</v>
      </c>
      <c r="GPZ6">
        <v>-7.6446500000000004</v>
      </c>
      <c r="GQA6">
        <v>-7.5751499999999998</v>
      </c>
      <c r="GQB6">
        <v>-6.6865500000000004</v>
      </c>
      <c r="GQC6">
        <v>-7.7572400000000004</v>
      </c>
      <c r="GQD6">
        <v>-7.2963800000000001</v>
      </c>
      <c r="GQE6">
        <v>-6.7316500000000001</v>
      </c>
      <c r="GQF6">
        <v>-7.76335</v>
      </c>
      <c r="GQG6">
        <v>-6.5598799999999997</v>
      </c>
      <c r="GQH6">
        <v>-6.1447200000000004</v>
      </c>
      <c r="GQI6">
        <v>-7.9635699999999998</v>
      </c>
      <c r="GQJ6">
        <v>-7.6503100000000002</v>
      </c>
      <c r="GQK6">
        <v>-6.7926599999999997</v>
      </c>
      <c r="GQL6">
        <v>-8.6255299999999995</v>
      </c>
      <c r="GQM6">
        <v>-6.6840299999999999</v>
      </c>
      <c r="GQN6">
        <v>-6.9551100000000003</v>
      </c>
      <c r="GQO6">
        <v>-5.7924800000000003</v>
      </c>
      <c r="GQP6">
        <v>-5.8206600000000002</v>
      </c>
      <c r="GQQ6">
        <v>-6.8912899999999997</v>
      </c>
      <c r="GQR6">
        <v>-7.5685000000000002</v>
      </c>
      <c r="GQS6">
        <v>-8.8141800000000003</v>
      </c>
      <c r="GQT6">
        <v>-6.8398500000000002</v>
      </c>
      <c r="GQU6">
        <v>-5.2985800000000003</v>
      </c>
      <c r="GQV6">
        <v>-6.9198199999999996</v>
      </c>
      <c r="GQW6">
        <v>-7.7162499999999996</v>
      </c>
      <c r="GQX6">
        <v>-7.2831599999999996</v>
      </c>
      <c r="GQY6">
        <v>-8.2930200000000003</v>
      </c>
      <c r="GQZ6">
        <v>-6.8645100000000001</v>
      </c>
      <c r="GRA6">
        <v>-6.8107699999999998</v>
      </c>
      <c r="GRB6">
        <v>-8.0329899999999999</v>
      </c>
      <c r="GRC6">
        <v>-8.4059500000000007</v>
      </c>
      <c r="GRD6">
        <v>-9.0480999999999998</v>
      </c>
      <c r="GRE6">
        <v>-6.9191399999999996</v>
      </c>
      <c r="GRF6">
        <v>-6.8749200000000004</v>
      </c>
      <c r="GRG6">
        <v>-7.6941300000000004</v>
      </c>
      <c r="GRH6">
        <v>-7.1644199999999998</v>
      </c>
      <c r="GRI6">
        <v>-6.7557400000000003</v>
      </c>
      <c r="GRJ6">
        <v>-7.2715300000000003</v>
      </c>
      <c r="GRK6">
        <v>-7.4300899999999999</v>
      </c>
      <c r="GRL6">
        <v>-8.8552400000000002</v>
      </c>
      <c r="GRM6">
        <v>-7.3958300000000001</v>
      </c>
      <c r="GRN6">
        <v>-7.9069099999999999</v>
      </c>
      <c r="GRO6">
        <v>-6.2575700000000003</v>
      </c>
      <c r="GRP6">
        <v>-6.4164700000000003</v>
      </c>
      <c r="GRQ6">
        <v>-6.7560500000000001</v>
      </c>
      <c r="GRR6">
        <v>-6.4142700000000001</v>
      </c>
      <c r="GRS6">
        <v>-7.8943899999999996</v>
      </c>
      <c r="GRT6">
        <v>-7.0527499999999996</v>
      </c>
      <c r="GRU6">
        <v>-8.0292700000000004</v>
      </c>
      <c r="GRV6">
        <v>-8.5972799999999996</v>
      </c>
      <c r="GRW6">
        <v>-8.2797599999999996</v>
      </c>
      <c r="GRX6">
        <v>-6.7032999999999996</v>
      </c>
      <c r="GRY6">
        <v>-7.4833499999999997</v>
      </c>
      <c r="GRZ6">
        <v>-7.5867300000000002</v>
      </c>
      <c r="GSA6">
        <v>-6.93588</v>
      </c>
      <c r="GSB6">
        <v>-6.2473400000000003</v>
      </c>
      <c r="GSC6">
        <v>-6.5823900000000002</v>
      </c>
      <c r="GSD6">
        <v>-8.9644499999999994</v>
      </c>
      <c r="GSE6">
        <v>-7.3067900000000003</v>
      </c>
      <c r="GSF6">
        <v>-6.2979900000000004</v>
      </c>
      <c r="GSG6">
        <v>-6.0426599999999997</v>
      </c>
      <c r="GSH6">
        <v>-6.4425600000000003</v>
      </c>
      <c r="GSI6">
        <v>-6.10053</v>
      </c>
      <c r="GSJ6">
        <v>-7.1772299999999998</v>
      </c>
      <c r="GSK6">
        <v>-6.7702200000000001</v>
      </c>
      <c r="GSL6">
        <v>-7.0791199999999996</v>
      </c>
      <c r="GSM6">
        <v>-6.8313899999999999</v>
      </c>
      <c r="GSN6">
        <v>-6.8080299999999996</v>
      </c>
      <c r="GSO6">
        <v>-7.8846999999999996</v>
      </c>
      <c r="GSP6">
        <v>-7.1359500000000002</v>
      </c>
      <c r="GSQ6">
        <v>-6.2427400000000004</v>
      </c>
      <c r="GSR6">
        <v>-6.9644899999999996</v>
      </c>
      <c r="GSS6">
        <v>-8.4969699999999992</v>
      </c>
      <c r="GST6">
        <v>-8.4573699999999992</v>
      </c>
      <c r="GSU6">
        <v>-7.1540800000000004</v>
      </c>
      <c r="GSV6">
        <v>-6.3313199999999998</v>
      </c>
      <c r="GSW6">
        <v>-5.8715900000000003</v>
      </c>
      <c r="GSX6">
        <v>-7.7001999999999997</v>
      </c>
      <c r="GSY6">
        <v>-6.2192299999999996</v>
      </c>
      <c r="GSZ6">
        <v>-6.0862299999999996</v>
      </c>
      <c r="GTA6">
        <v>-6.8882599999999998</v>
      </c>
      <c r="GTB6">
        <v>-6.2494399999999999</v>
      </c>
      <c r="GTC6">
        <v>-6.6182699999999999</v>
      </c>
      <c r="GTD6">
        <v>-6.1145300000000002</v>
      </c>
      <c r="GTE6">
        <v>-7.26607</v>
      </c>
      <c r="GTF6">
        <v>-8.8750900000000001</v>
      </c>
      <c r="GTG6">
        <v>-7.9859999999999998</v>
      </c>
      <c r="GTH6">
        <v>-7.7495099999999999</v>
      </c>
      <c r="GTI6">
        <v>-6.9195900000000004</v>
      </c>
      <c r="GTJ6">
        <v>-7.4614399999999996</v>
      </c>
      <c r="GTK6">
        <v>-8.1415400000000009</v>
      </c>
      <c r="GTL6">
        <v>-6.05687</v>
      </c>
      <c r="GTM6">
        <v>-7.7608600000000001</v>
      </c>
      <c r="GTN6">
        <v>-9.0779899999999998</v>
      </c>
      <c r="GTO6">
        <v>-7.6665799999999997</v>
      </c>
      <c r="GTP6">
        <v>-7.32416</v>
      </c>
      <c r="GTQ6">
        <v>-8.0150100000000002</v>
      </c>
      <c r="GTR6">
        <v>-8.6038899999999998</v>
      </c>
      <c r="GTS6">
        <v>-7.6427500000000004</v>
      </c>
      <c r="GTT6">
        <v>-7.5634300000000003</v>
      </c>
      <c r="GTU6">
        <v>-7.4738300000000004</v>
      </c>
      <c r="GTV6">
        <v>-7.6788999999999996</v>
      </c>
      <c r="GTW6">
        <v>-8.0804200000000002</v>
      </c>
      <c r="GTX6">
        <v>-8.4599700000000002</v>
      </c>
      <c r="GTY6">
        <v>-8.0099599999999995</v>
      </c>
      <c r="GTZ6">
        <v>-9.0413300000000003</v>
      </c>
      <c r="GUA6">
        <v>-7.9733099999999997</v>
      </c>
      <c r="GUB6">
        <v>-5.9887800000000002</v>
      </c>
      <c r="GUC6">
        <v>-7.0098900000000004</v>
      </c>
      <c r="GUD6">
        <v>-6.7536899999999997</v>
      </c>
      <c r="GUE6">
        <v>-7.2869799999999998</v>
      </c>
      <c r="GUF6">
        <v>-7.6990800000000004</v>
      </c>
      <c r="GUG6">
        <v>-6.8989700000000003</v>
      </c>
      <c r="GUH6">
        <v>-9.6371699999999993</v>
      </c>
      <c r="GUI6">
        <v>-7.65219</v>
      </c>
      <c r="GUJ6">
        <v>-7.8387700000000002</v>
      </c>
      <c r="GUK6">
        <v>-7.4702599999999997</v>
      </c>
      <c r="GUL6">
        <v>-6.2377500000000001</v>
      </c>
      <c r="GUM6">
        <v>-7.8174299999999999</v>
      </c>
      <c r="GUN6">
        <v>-6.7639500000000004</v>
      </c>
      <c r="GUO6">
        <v>-7.1451399999999996</v>
      </c>
      <c r="GUP6">
        <v>-7.3049299999999997</v>
      </c>
      <c r="GUQ6">
        <v>-8.7098700000000004</v>
      </c>
      <c r="GUR6">
        <v>-7.8852599999999997</v>
      </c>
      <c r="GUS6">
        <v>-6.9727499999999996</v>
      </c>
      <c r="GUT6">
        <v>-7.2021600000000001</v>
      </c>
      <c r="GUU6">
        <v>-8.8078199999999995</v>
      </c>
      <c r="GUV6">
        <v>-6.3935300000000002</v>
      </c>
      <c r="GUW6">
        <v>-7.2944899999999997</v>
      </c>
      <c r="GUX6">
        <v>-6.5901699999999996</v>
      </c>
      <c r="GUY6">
        <v>-8.4069800000000008</v>
      </c>
      <c r="GUZ6">
        <v>-6.8909399999999996</v>
      </c>
      <c r="GVA6">
        <v>-7.3593099999999998</v>
      </c>
      <c r="GVB6">
        <v>-6.7672800000000004</v>
      </c>
      <c r="GVC6">
        <v>-7.8527300000000002</v>
      </c>
      <c r="GVD6">
        <v>-7.82395</v>
      </c>
      <c r="GVE6">
        <v>-49.889699999999998</v>
      </c>
      <c r="GVF6">
        <v>-5.8572899999999999</v>
      </c>
      <c r="GVG6">
        <v>-6.1961000000000004</v>
      </c>
      <c r="GVH6">
        <v>-7.4818699999999998</v>
      </c>
      <c r="GVI6">
        <v>-8.0071700000000003</v>
      </c>
      <c r="GVJ6">
        <v>-6.9431099999999999</v>
      </c>
      <c r="GVK6">
        <v>-8.0402699999999996</v>
      </c>
      <c r="GVL6">
        <v>-6.6733900000000004</v>
      </c>
      <c r="GVM6">
        <v>-7.9384899999999998</v>
      </c>
      <c r="GVN6">
        <v>-7.4445899999999998</v>
      </c>
      <c r="GVO6">
        <v>-7.19991</v>
      </c>
      <c r="GVP6">
        <v>-6.8858199999999998</v>
      </c>
      <c r="GVQ6">
        <v>-6.1715099999999996</v>
      </c>
      <c r="GVR6">
        <v>-8.2840699999999998</v>
      </c>
      <c r="GVS6">
        <v>-7.6079800000000004</v>
      </c>
      <c r="GVT6">
        <v>-7.8329500000000003</v>
      </c>
      <c r="GVU6">
        <v>-6.7001099999999996</v>
      </c>
      <c r="GVV6">
        <v>-7.0251299999999999</v>
      </c>
      <c r="GVW6">
        <v>-7.9649799999999997</v>
      </c>
      <c r="GVX6">
        <v>-7.62399</v>
      </c>
      <c r="GVY6">
        <v>-6.9391100000000003</v>
      </c>
      <c r="GVZ6">
        <v>-7.1764900000000003</v>
      </c>
      <c r="GWA6">
        <v>-7.0393800000000004</v>
      </c>
      <c r="GWB6">
        <v>-7.1381300000000003</v>
      </c>
      <c r="GWC6">
        <v>-9.0173900000000007</v>
      </c>
      <c r="GWD6">
        <v>-7.2021800000000002</v>
      </c>
      <c r="GWE6">
        <v>-7.4415399999999998</v>
      </c>
      <c r="GWF6">
        <v>-7.4383699999999999</v>
      </c>
      <c r="GWG6">
        <v>-6.1988099999999999</v>
      </c>
      <c r="GWH6">
        <v>-7.51227</v>
      </c>
      <c r="GWI6">
        <v>-8.6871899999999993</v>
      </c>
      <c r="GWJ6">
        <v>-7.42049</v>
      </c>
      <c r="GWK6">
        <v>-7.7430199999999996</v>
      </c>
      <c r="GWL6">
        <v>-6.1032999999999999</v>
      </c>
      <c r="GWM6">
        <v>-6.7744900000000001</v>
      </c>
      <c r="GWN6">
        <v>-8.1099499999999995</v>
      </c>
      <c r="GWO6">
        <v>-8.0382999999999996</v>
      </c>
      <c r="GWP6">
        <v>-6.3698300000000003</v>
      </c>
      <c r="GWQ6">
        <v>-8.9077099999999998</v>
      </c>
      <c r="GWR6">
        <v>-7.0972099999999996</v>
      </c>
      <c r="GWS6">
        <v>-6.8813800000000001</v>
      </c>
      <c r="GWT6">
        <v>-7.0757700000000003</v>
      </c>
      <c r="GWU6">
        <v>-7.2816999999999998</v>
      </c>
      <c r="GWV6">
        <v>-8.2901399999999992</v>
      </c>
      <c r="GWW6">
        <v>-50.368899999999996</v>
      </c>
      <c r="GWX6">
        <v>-5.6841400000000002</v>
      </c>
      <c r="GWY6">
        <v>-7.0348899999999999</v>
      </c>
      <c r="GWZ6">
        <v>-7.9158099999999996</v>
      </c>
      <c r="GXA6">
        <v>-8.4480299999999993</v>
      </c>
      <c r="GXB6">
        <v>-6.62852</v>
      </c>
      <c r="GXC6">
        <v>-8.0511199999999992</v>
      </c>
      <c r="GXD6">
        <v>-7.8133800000000004</v>
      </c>
      <c r="GXE6">
        <v>-7.6498799999999996</v>
      </c>
      <c r="GXF6">
        <v>-6.3052700000000002</v>
      </c>
      <c r="GXG6">
        <v>-7.8793300000000004</v>
      </c>
      <c r="GXH6">
        <v>-7.9420299999999999</v>
      </c>
      <c r="GXI6">
        <v>-8.0709</v>
      </c>
      <c r="GXJ6">
        <v>-7.0901500000000004</v>
      </c>
      <c r="GXK6">
        <v>-5.2169499999999998</v>
      </c>
      <c r="GXL6">
        <v>-8.2793399999999995</v>
      </c>
      <c r="GXM6">
        <v>-11.107799999999999</v>
      </c>
      <c r="GXN6">
        <v>-8.7296800000000001</v>
      </c>
      <c r="GXO6">
        <v>-6.3616599999999996</v>
      </c>
      <c r="GXP6">
        <v>-7.6058300000000001</v>
      </c>
      <c r="GXQ6">
        <v>-6.7785900000000003</v>
      </c>
      <c r="GXR6">
        <v>-6.9479199999999999</v>
      </c>
      <c r="GXS6">
        <v>-9.6686399999999999</v>
      </c>
      <c r="GXT6">
        <v>-6.39764</v>
      </c>
      <c r="GXU6">
        <v>-7.4488799999999999</v>
      </c>
      <c r="GXV6">
        <v>-6.3548299999999998</v>
      </c>
      <c r="GXW6">
        <v>-7.6160600000000001</v>
      </c>
      <c r="GXX6">
        <v>-6.9341100000000004</v>
      </c>
      <c r="GXY6">
        <v>-8.1526800000000001</v>
      </c>
      <c r="GXZ6">
        <v>-7.2579799999999999</v>
      </c>
      <c r="GYA6">
        <v>-8.7967200000000005</v>
      </c>
      <c r="GYB6">
        <v>-8.0421899999999997</v>
      </c>
      <c r="GYC6">
        <v>-7.6295400000000004</v>
      </c>
      <c r="GYD6">
        <v>-7.7852600000000001</v>
      </c>
      <c r="GYE6">
        <v>-6.5613799999999998</v>
      </c>
      <c r="GYF6">
        <v>-7.59056</v>
      </c>
      <c r="GYG6">
        <v>-6.0403000000000002</v>
      </c>
      <c r="GYH6">
        <v>-7.10412</v>
      </c>
      <c r="GYI6">
        <v>-7.5670500000000001</v>
      </c>
      <c r="GYJ6">
        <v>-7.7354200000000004</v>
      </c>
      <c r="GYK6">
        <v>-8.0265699999999995</v>
      </c>
      <c r="GYL6">
        <v>-7.8256800000000002</v>
      </c>
      <c r="GYM6">
        <v>-8.0185399999999998</v>
      </c>
      <c r="GYN6">
        <v>-7.9534200000000004</v>
      </c>
      <c r="GYO6">
        <v>-6.7983500000000001</v>
      </c>
      <c r="GYP6">
        <v>-8.1520899999999994</v>
      </c>
      <c r="GYQ6">
        <v>-7.5008800000000004</v>
      </c>
      <c r="GYR6">
        <v>-8.6613199999999999</v>
      </c>
      <c r="GYS6">
        <v>-8.6842299999999994</v>
      </c>
      <c r="GYT6">
        <v>-7.8297699999999999</v>
      </c>
      <c r="GYU6">
        <v>-8.5625199999999992</v>
      </c>
      <c r="GYV6">
        <v>-8.3103999999999996</v>
      </c>
      <c r="GYW6">
        <v>-7.9584299999999999</v>
      </c>
      <c r="GYX6">
        <v>-7.9374799999999999</v>
      </c>
      <c r="GYY6">
        <v>-8.2137799999999999</v>
      </c>
      <c r="GYZ6">
        <v>-8.9725900000000003</v>
      </c>
      <c r="GZA6">
        <v>-8.19726</v>
      </c>
      <c r="GZB6">
        <v>-7.79969</v>
      </c>
      <c r="GZC6">
        <v>-7.6489399999999996</v>
      </c>
      <c r="GZD6">
        <v>-9.0533300000000008</v>
      </c>
      <c r="GZE6">
        <v>-8.9270200000000006</v>
      </c>
      <c r="GZF6">
        <v>-6.5011700000000001</v>
      </c>
      <c r="GZG6">
        <v>-8.5000599999999995</v>
      </c>
      <c r="GZH6">
        <v>-7.5857200000000002</v>
      </c>
      <c r="GZI6">
        <v>-8.3496799999999993</v>
      </c>
      <c r="GZJ6">
        <v>-8.5289199999999994</v>
      </c>
      <c r="GZK6">
        <v>-6.9177299999999997</v>
      </c>
      <c r="GZL6">
        <v>-7.6108500000000001</v>
      </c>
      <c r="GZM6">
        <v>-10.0372</v>
      </c>
      <c r="GZN6">
        <v>-12.198</v>
      </c>
      <c r="GZO6">
        <v>-9.2826799999999992</v>
      </c>
      <c r="GZP6">
        <v>-7.3526699999999998</v>
      </c>
      <c r="GZQ6">
        <v>-7.4575699999999996</v>
      </c>
      <c r="GZR6">
        <v>-7.0745199999999997</v>
      </c>
      <c r="GZS6">
        <v>-7.19611</v>
      </c>
      <c r="GZT6">
        <v>-7.9249200000000002</v>
      </c>
      <c r="GZU6">
        <v>-6.6384400000000001</v>
      </c>
      <c r="GZV6">
        <v>-8.2063600000000001</v>
      </c>
      <c r="GZW6">
        <v>-7.0731599999999997</v>
      </c>
      <c r="GZX6">
        <v>-7.5176699999999999</v>
      </c>
      <c r="GZY6">
        <v>-7.2623499999999996</v>
      </c>
      <c r="GZZ6">
        <v>-8.0842200000000002</v>
      </c>
      <c r="HAA6">
        <v>-7.3727</v>
      </c>
      <c r="HAB6">
        <v>-6.7430700000000003</v>
      </c>
      <c r="HAC6">
        <v>-6.1525100000000004</v>
      </c>
      <c r="HAD6">
        <v>-6.9706900000000003</v>
      </c>
      <c r="HAE6">
        <v>-7.6489700000000003</v>
      </c>
      <c r="HAF6">
        <v>-8.2072900000000004</v>
      </c>
      <c r="HAG6">
        <v>-7.7380300000000002</v>
      </c>
      <c r="HAH6">
        <v>-9.3009900000000005</v>
      </c>
      <c r="HAI6">
        <v>-6.7962100000000003</v>
      </c>
      <c r="HAJ6">
        <v>-6.7667200000000003</v>
      </c>
      <c r="HAK6">
        <v>-8.1380099999999995</v>
      </c>
      <c r="HAL6">
        <v>-7.7035999999999998</v>
      </c>
      <c r="HAM6">
        <v>-6.4285300000000003</v>
      </c>
      <c r="HAN6">
        <v>-8.1094399999999993</v>
      </c>
      <c r="HAO6">
        <v>-9.2552699999999994</v>
      </c>
      <c r="HAP6">
        <v>-8.7552299999999992</v>
      </c>
      <c r="HAQ6">
        <v>-5.80091</v>
      </c>
      <c r="HAR6">
        <v>-7.48095</v>
      </c>
      <c r="HAS6">
        <v>-6.1458399999999997</v>
      </c>
      <c r="HAT6">
        <v>-8.5617999999999999</v>
      </c>
      <c r="HAU6">
        <v>-9.1210599999999999</v>
      </c>
      <c r="HAV6">
        <v>-7.9930000000000003</v>
      </c>
      <c r="HAW6">
        <v>-9.1886500000000009</v>
      </c>
      <c r="HAX6">
        <v>-7.4512799999999997</v>
      </c>
      <c r="HAY6">
        <v>-7.6889799999999999</v>
      </c>
      <c r="HAZ6">
        <v>-6.9496099999999998</v>
      </c>
      <c r="HBA6">
        <v>-8.1836699999999993</v>
      </c>
      <c r="HBB6">
        <v>-7.6841699999999999</v>
      </c>
      <c r="HBC6">
        <v>-6.9020700000000001</v>
      </c>
      <c r="HBD6">
        <v>-8.26661</v>
      </c>
      <c r="HBE6">
        <v>-8.7018599999999999</v>
      </c>
      <c r="HBF6">
        <v>-7.8847500000000004</v>
      </c>
      <c r="HBG6">
        <v>-7.8351499999999996</v>
      </c>
      <c r="HBH6">
        <v>-8.2311800000000002</v>
      </c>
      <c r="HBI6">
        <v>-6.7314600000000002</v>
      </c>
      <c r="HBJ6">
        <v>-7.2028499999999998</v>
      </c>
      <c r="HBK6">
        <v>-7.8494000000000002</v>
      </c>
      <c r="HBL6">
        <v>-7.2793400000000004</v>
      </c>
      <c r="HBM6">
        <v>-7.7731399999999997</v>
      </c>
      <c r="HBN6">
        <v>-7.3728100000000003</v>
      </c>
      <c r="HBO6">
        <v>-8.3428100000000001</v>
      </c>
      <c r="HBP6">
        <v>-8.7507800000000007</v>
      </c>
      <c r="HBQ6">
        <v>-10.892899999999999</v>
      </c>
      <c r="HBR6">
        <v>-8.7916699999999999</v>
      </c>
      <c r="HBS6">
        <v>-7.3991499999999997</v>
      </c>
      <c r="HBT6">
        <v>-6.4588999999999999</v>
      </c>
      <c r="HBU6">
        <v>-8.7022099999999991</v>
      </c>
      <c r="HBV6">
        <v>-8.3226300000000002</v>
      </c>
      <c r="HBW6">
        <v>-8.3727499999999999</v>
      </c>
      <c r="HBX6">
        <v>-7.3529</v>
      </c>
      <c r="HBY6">
        <v>-6.8625299999999996</v>
      </c>
      <c r="HBZ6">
        <v>-7.3882500000000002</v>
      </c>
      <c r="HCA6">
        <v>-5.3991899999999999</v>
      </c>
      <c r="HCB6">
        <v>-7.8479099999999997</v>
      </c>
      <c r="HCC6">
        <v>-7.28383</v>
      </c>
      <c r="HCD6">
        <v>-7.5473400000000002</v>
      </c>
      <c r="HCE6">
        <v>-8.09971</v>
      </c>
      <c r="HCF6">
        <v>-9.5729100000000003</v>
      </c>
      <c r="HCG6">
        <v>-9.1032299999999999</v>
      </c>
      <c r="HCH6">
        <v>-7.42889</v>
      </c>
      <c r="HCI6">
        <v>-10.3421</v>
      </c>
      <c r="HCJ6">
        <v>-7.7742399999999998</v>
      </c>
      <c r="HCK6">
        <v>-7.9205699999999997</v>
      </c>
      <c r="HCL6">
        <v>-9.5653299999999994</v>
      </c>
      <c r="HCM6">
        <v>-8.5986600000000006</v>
      </c>
      <c r="HCN6">
        <v>-7.8698100000000002</v>
      </c>
      <c r="HCO6">
        <v>-6.0383500000000003</v>
      </c>
      <c r="HCP6">
        <v>-8.8792899999999992</v>
      </c>
      <c r="HCQ6">
        <v>-7.3715000000000002</v>
      </c>
      <c r="HCR6">
        <v>-7.6345999999999998</v>
      </c>
      <c r="HCS6">
        <v>-8.1799800000000005</v>
      </c>
      <c r="HCT6">
        <v>-6.4003300000000003</v>
      </c>
      <c r="HCU6">
        <v>-8.0845300000000009</v>
      </c>
      <c r="HCV6">
        <v>-9.1763499999999993</v>
      </c>
      <c r="HCW6">
        <v>-7.5455199999999998</v>
      </c>
      <c r="HCX6">
        <v>-9.0431799999999996</v>
      </c>
      <c r="HCY6">
        <v>-6.8371000000000004</v>
      </c>
      <c r="HCZ6">
        <v>-7.68248</v>
      </c>
      <c r="HDA6">
        <v>-7.0346399999999996</v>
      </c>
      <c r="HDB6">
        <v>-8.2067499999999995</v>
      </c>
      <c r="HDC6">
        <v>-7.5333399999999999</v>
      </c>
      <c r="HDD6">
        <v>-7.0064500000000001</v>
      </c>
      <c r="HDE6">
        <v>-8.6928300000000007</v>
      </c>
      <c r="HDF6">
        <v>-7.7262300000000002</v>
      </c>
      <c r="HDG6">
        <v>-7.3609799999999996</v>
      </c>
      <c r="HDH6">
        <v>-8.9263700000000004</v>
      </c>
      <c r="HDI6">
        <v>-6.9311499999999997</v>
      </c>
      <c r="HDJ6">
        <v>-8.1750799999999995</v>
      </c>
      <c r="HDK6">
        <v>-8.7008100000000006</v>
      </c>
      <c r="HDL6">
        <v>-8.0438100000000006</v>
      </c>
      <c r="HDM6">
        <v>-7.2672299999999996</v>
      </c>
      <c r="HDN6">
        <v>-9.4620999999999995</v>
      </c>
      <c r="HDO6">
        <v>-7.2496200000000002</v>
      </c>
      <c r="HDP6">
        <v>-8.6455599999999997</v>
      </c>
      <c r="HDQ6">
        <v>-9.4432100000000005</v>
      </c>
      <c r="HDR6">
        <v>-8.6902100000000004</v>
      </c>
      <c r="HDS6">
        <v>-8.0395299999999992</v>
      </c>
      <c r="HDT6">
        <v>-7.0820800000000004</v>
      </c>
      <c r="HDU6">
        <v>-9.3313600000000001</v>
      </c>
      <c r="HDV6">
        <v>-6.6658799999999996</v>
      </c>
      <c r="HDW6">
        <v>-8.4241299999999999</v>
      </c>
      <c r="HDX6">
        <v>-8.0350400000000004</v>
      </c>
      <c r="HDY6">
        <v>-8.7698699999999992</v>
      </c>
      <c r="HDZ6">
        <v>-7.3024899999999997</v>
      </c>
      <c r="HEA6">
        <v>-8.1427999999999994</v>
      </c>
      <c r="HEB6">
        <v>-8.2992699999999999</v>
      </c>
      <c r="HEC6">
        <v>-10.185700000000001</v>
      </c>
      <c r="HED6">
        <v>-8.5183300000000006</v>
      </c>
      <c r="HEE6">
        <v>-52.709299999999999</v>
      </c>
      <c r="HEF6">
        <v>-8.3265399999999996</v>
      </c>
      <c r="HEG6">
        <v>-7.3840700000000004</v>
      </c>
      <c r="HEH6">
        <v>-8.2754899999999996</v>
      </c>
      <c r="HEI6">
        <v>-8.5339799999999997</v>
      </c>
      <c r="HEJ6">
        <v>-6.4172200000000004</v>
      </c>
      <c r="HEK6">
        <v>-6.9234400000000003</v>
      </c>
      <c r="HEL6">
        <v>-8.4635099999999994</v>
      </c>
      <c r="HEM6">
        <v>-7.5291300000000003</v>
      </c>
      <c r="HEN6">
        <v>-9.5165400000000009</v>
      </c>
      <c r="HEO6">
        <v>-7.6016700000000004</v>
      </c>
      <c r="HEP6">
        <v>-7.3823100000000004</v>
      </c>
      <c r="HEQ6">
        <v>-7.8526699999999998</v>
      </c>
      <c r="HER6">
        <v>-7.1301300000000003</v>
      </c>
      <c r="HES6">
        <v>-7.9401900000000003</v>
      </c>
      <c r="HET6">
        <v>-6.0773200000000003</v>
      </c>
      <c r="HEU6">
        <v>-7.8612799999999998</v>
      </c>
      <c r="HEV6">
        <v>-8.2465600000000006</v>
      </c>
      <c r="HEW6">
        <v>-8.7025400000000008</v>
      </c>
      <c r="HEX6">
        <v>-9.0557599999999994</v>
      </c>
      <c r="HEY6">
        <v>-9.7518799999999999</v>
      </c>
      <c r="HEZ6">
        <v>-8.0197299999999991</v>
      </c>
      <c r="HFA6">
        <v>-8.1535700000000002</v>
      </c>
      <c r="HFB6">
        <v>-9.36585</v>
      </c>
      <c r="HFC6">
        <v>-8.41174</v>
      </c>
      <c r="HFD6">
        <v>-8.73874</v>
      </c>
      <c r="HFE6">
        <v>-8.2488600000000005</v>
      </c>
      <c r="HFF6">
        <v>-8.79068</v>
      </c>
      <c r="HFG6">
        <v>-9.2328200000000002</v>
      </c>
      <c r="HFH6">
        <v>-8.3730499999999992</v>
      </c>
      <c r="HFI6">
        <v>-8.8475999999999999</v>
      </c>
      <c r="HFJ6">
        <v>-9.2824500000000008</v>
      </c>
      <c r="HFK6">
        <v>-8.6740300000000001</v>
      </c>
      <c r="HFL6">
        <v>-7.5557400000000001</v>
      </c>
      <c r="HFM6">
        <v>-9.1165900000000004</v>
      </c>
      <c r="HFN6">
        <v>-8.5390300000000003</v>
      </c>
      <c r="HFO6">
        <v>-7.8010099999999998</v>
      </c>
      <c r="HFP6">
        <v>-9.6131499999999992</v>
      </c>
      <c r="HFQ6">
        <v>-7.49648</v>
      </c>
      <c r="HFR6">
        <v>-9.4684899999999992</v>
      </c>
      <c r="HFS6">
        <v>-7.1242400000000004</v>
      </c>
      <c r="HFT6">
        <v>-5.9910699999999997</v>
      </c>
      <c r="HFU6">
        <v>-9.7270299999999992</v>
      </c>
      <c r="HFV6">
        <v>-8.5474800000000002</v>
      </c>
      <c r="HFW6">
        <v>-6.4150499999999999</v>
      </c>
      <c r="HFX6">
        <v>-7.3339800000000004</v>
      </c>
      <c r="HFY6">
        <v>-8.8548500000000008</v>
      </c>
      <c r="HFZ6">
        <v>-7.5852300000000001</v>
      </c>
      <c r="HGA6">
        <v>-7.2956599999999998</v>
      </c>
      <c r="HGB6">
        <v>-7.9601499999999996</v>
      </c>
      <c r="HGC6">
        <v>-8.1401800000000009</v>
      </c>
      <c r="HGD6">
        <v>-6.96265</v>
      </c>
      <c r="HGE6">
        <v>-6.1911800000000001</v>
      </c>
      <c r="HGF6">
        <v>-8.2302300000000006</v>
      </c>
      <c r="HGG6">
        <v>-8.0720299999999998</v>
      </c>
      <c r="HGH6">
        <v>-7.1918899999999999</v>
      </c>
      <c r="HGI6">
        <v>-8.8133999999999997</v>
      </c>
      <c r="HGJ6">
        <v>-8.4003099999999993</v>
      </c>
      <c r="HGK6">
        <v>-9.0342400000000005</v>
      </c>
      <c r="HGL6">
        <v>-7.07341</v>
      </c>
      <c r="HGM6">
        <v>-8.9705300000000001</v>
      </c>
      <c r="HGN6">
        <v>-7.3319200000000002</v>
      </c>
      <c r="HGO6">
        <v>-8.1218400000000006</v>
      </c>
      <c r="HGP6">
        <v>-8.6516099999999998</v>
      </c>
      <c r="HGQ6">
        <v>-7.0541499999999999</v>
      </c>
      <c r="HGR6">
        <v>-8.30443</v>
      </c>
      <c r="HGS6">
        <v>-7.1315900000000001</v>
      </c>
      <c r="HGT6">
        <v>-9.3963099999999997</v>
      </c>
      <c r="HGU6">
        <v>-7.7991900000000003</v>
      </c>
      <c r="HGV6">
        <v>-6.9650299999999996</v>
      </c>
      <c r="HGW6">
        <v>-7.4111000000000002</v>
      </c>
      <c r="HGX6">
        <v>-8.5176999999999996</v>
      </c>
      <c r="HGY6">
        <v>-8.9046099999999999</v>
      </c>
      <c r="HGZ6">
        <v>-8.5156100000000006</v>
      </c>
      <c r="HHA6">
        <v>-6.3296000000000001</v>
      </c>
      <c r="HHB6">
        <v>-6.7301900000000003</v>
      </c>
      <c r="HHC6">
        <v>-7.9297700000000004</v>
      </c>
      <c r="HHD6">
        <v>-7.66601</v>
      </c>
      <c r="HHE6">
        <v>-10.462999999999999</v>
      </c>
      <c r="HHF6">
        <v>-9.7197399999999998</v>
      </c>
      <c r="HHG6">
        <v>-8.9196100000000005</v>
      </c>
      <c r="HHH6">
        <v>-7.8123399999999998</v>
      </c>
      <c r="HHI6">
        <v>-7.5451800000000002</v>
      </c>
      <c r="HHJ6">
        <v>-7.2268699999999999</v>
      </c>
      <c r="HHK6">
        <v>-9.9601400000000009</v>
      </c>
      <c r="HHL6">
        <v>-10.223000000000001</v>
      </c>
      <c r="HHM6">
        <v>-8.6272400000000005</v>
      </c>
      <c r="HHN6">
        <v>-7.2061500000000001</v>
      </c>
      <c r="HHO6">
        <v>-7.0462800000000003</v>
      </c>
      <c r="HHP6">
        <v>-8.7423500000000001</v>
      </c>
      <c r="HHQ6">
        <v>-9.55349</v>
      </c>
      <c r="HHR6">
        <v>-9.5546900000000008</v>
      </c>
      <c r="HHS6">
        <v>-8.2789699999999993</v>
      </c>
      <c r="HHT6">
        <v>-7.8526699999999998</v>
      </c>
      <c r="HHU6">
        <v>-7.31989</v>
      </c>
      <c r="HHV6">
        <v>-8.2183600000000006</v>
      </c>
      <c r="HHW6">
        <v>-9.1899200000000008</v>
      </c>
      <c r="HHX6">
        <v>-8.2494300000000003</v>
      </c>
      <c r="HHY6">
        <v>-8.2686200000000003</v>
      </c>
      <c r="HHZ6">
        <v>-9.0826200000000004</v>
      </c>
      <c r="HIA6">
        <v>-9.5027699999999999</v>
      </c>
      <c r="HIB6">
        <v>-8.3561300000000003</v>
      </c>
      <c r="HIC6">
        <v>-9.4301700000000004</v>
      </c>
      <c r="HID6">
        <v>-8.8049400000000002</v>
      </c>
      <c r="HIE6">
        <v>-8.4510699999999996</v>
      </c>
      <c r="HIF6">
        <v>-8.4420500000000001</v>
      </c>
      <c r="HIG6">
        <v>-8.0152099999999997</v>
      </c>
      <c r="HIH6">
        <v>-7.6684000000000001</v>
      </c>
      <c r="HII6">
        <v>-8.5403000000000002</v>
      </c>
      <c r="HIJ6">
        <v>-6.9469900000000004</v>
      </c>
      <c r="HIK6">
        <v>-8.48123</v>
      </c>
      <c r="HIL6">
        <v>-9.4190699999999996</v>
      </c>
      <c r="HIM6">
        <v>-9.8009900000000005</v>
      </c>
      <c r="HIN6">
        <v>-7.8892300000000004</v>
      </c>
      <c r="HIO6">
        <v>-6.8524200000000004</v>
      </c>
      <c r="HIP6">
        <v>-8.1801999999999992</v>
      </c>
      <c r="HIQ6">
        <v>-8.9392300000000002</v>
      </c>
      <c r="HIR6">
        <v>-9.2027099999999997</v>
      </c>
      <c r="HIS6">
        <v>-7.8498299999999999</v>
      </c>
      <c r="HIT6">
        <v>-7.7662399999999998</v>
      </c>
      <c r="HIU6">
        <v>-9.5711899999999996</v>
      </c>
      <c r="HIV6">
        <v>-7.6998499999999996</v>
      </c>
      <c r="HIW6">
        <v>-10.098599999999999</v>
      </c>
      <c r="HIX6">
        <v>-6.4704899999999999</v>
      </c>
      <c r="HIY6">
        <v>-8.7894699999999997</v>
      </c>
      <c r="HIZ6">
        <v>-7.8704000000000001</v>
      </c>
      <c r="HJA6">
        <v>-7.5409800000000002</v>
      </c>
      <c r="HJB6">
        <v>-10.082599999999999</v>
      </c>
      <c r="HJC6">
        <v>-9.5537399999999995</v>
      </c>
      <c r="HJD6">
        <v>-8.2713300000000007</v>
      </c>
      <c r="HJE6">
        <v>-6.7908900000000001</v>
      </c>
      <c r="HJF6">
        <v>-9.7759900000000002</v>
      </c>
      <c r="HJG6">
        <v>-8.5172600000000003</v>
      </c>
      <c r="HJH6">
        <v>-8.0773600000000005</v>
      </c>
      <c r="HJI6">
        <v>-10.636799999999999</v>
      </c>
      <c r="HJJ6">
        <v>-8.0224399999999996</v>
      </c>
      <c r="HJK6">
        <v>-7.9476800000000001</v>
      </c>
      <c r="HJL6">
        <v>-7.77494</v>
      </c>
      <c r="HJM6">
        <v>-9.5479699999999994</v>
      </c>
      <c r="HJN6">
        <v>-7.4004000000000003</v>
      </c>
      <c r="HJO6">
        <v>-8.11294</v>
      </c>
      <c r="HJP6">
        <v>-7.3196599999999998</v>
      </c>
      <c r="HJQ6">
        <v>-9.5181400000000007</v>
      </c>
      <c r="HJR6">
        <v>-8.1912599999999998</v>
      </c>
      <c r="HJS6">
        <v>-10.078200000000001</v>
      </c>
      <c r="HJT6">
        <v>-10.1241</v>
      </c>
      <c r="HJU6">
        <v>-8.7050599999999996</v>
      </c>
      <c r="HJV6">
        <v>-9.6872900000000008</v>
      </c>
      <c r="HJW6">
        <v>-7.79399</v>
      </c>
      <c r="HJX6">
        <v>-9.7914100000000008</v>
      </c>
      <c r="HJY6">
        <v>-8.2293199999999995</v>
      </c>
      <c r="HJZ6">
        <v>-10.6989</v>
      </c>
      <c r="HKA6">
        <v>-9.5915300000000006</v>
      </c>
      <c r="HKB6">
        <v>-8.5057600000000004</v>
      </c>
      <c r="HKC6">
        <v>-8.5784699999999994</v>
      </c>
      <c r="HKD6">
        <v>-9.36449</v>
      </c>
      <c r="HKE6">
        <v>-9.3526399999999992</v>
      </c>
      <c r="HKF6">
        <v>-10.0366</v>
      </c>
      <c r="HKG6">
        <v>-8.4391200000000008</v>
      </c>
      <c r="HKH6">
        <v>-8.2398600000000002</v>
      </c>
      <c r="HKI6">
        <v>-8.1225199999999997</v>
      </c>
      <c r="HKJ6">
        <v>-9.9762000000000004</v>
      </c>
      <c r="HKK6">
        <v>-9.0156899999999993</v>
      </c>
      <c r="HKL6">
        <v>-9.9618000000000002</v>
      </c>
      <c r="HKM6">
        <v>-7.5769299999999999</v>
      </c>
      <c r="HKN6">
        <v>-8.4217700000000004</v>
      </c>
      <c r="HKO6">
        <v>-9.8945000000000007</v>
      </c>
      <c r="HKP6">
        <v>-10.4847</v>
      </c>
      <c r="HKQ6">
        <v>-10.004799999999999</v>
      </c>
      <c r="HKR6">
        <v>-9.4403299999999994</v>
      </c>
      <c r="HKS6">
        <v>-8.8492899999999999</v>
      </c>
      <c r="HKT6">
        <v>-9.6852499999999999</v>
      </c>
      <c r="HKU6">
        <v>-11.315200000000001</v>
      </c>
      <c r="HKV6">
        <v>-8.8272600000000008</v>
      </c>
      <c r="HKW6">
        <v>-8.1426400000000001</v>
      </c>
      <c r="HKX6">
        <v>-7.8711099999999998</v>
      </c>
      <c r="HKY6">
        <v>-9.6379599999999996</v>
      </c>
      <c r="HKZ6">
        <v>-8.2514800000000008</v>
      </c>
      <c r="HLA6">
        <v>-8.7374200000000002</v>
      </c>
      <c r="HLB6">
        <v>-10.6502</v>
      </c>
      <c r="HLC6">
        <v>-9.2971199999999996</v>
      </c>
      <c r="HLD6">
        <v>-7.9212100000000003</v>
      </c>
      <c r="HLE6">
        <v>-10.6637</v>
      </c>
      <c r="HLF6">
        <v>-11.215999999999999</v>
      </c>
      <c r="HLG6">
        <v>-11.5664</v>
      </c>
      <c r="HLH6">
        <v>-8.8960299999999997</v>
      </c>
      <c r="HLI6">
        <v>-9.8065300000000004</v>
      </c>
      <c r="HLJ6">
        <v>-9.4422700000000006</v>
      </c>
      <c r="HLK6">
        <v>-10.424200000000001</v>
      </c>
      <c r="HLL6">
        <v>-9.9395199999999999</v>
      </c>
      <c r="HLM6">
        <v>-9.4556699999999996</v>
      </c>
      <c r="HLN6">
        <v>-11.302099999999999</v>
      </c>
      <c r="HLO6">
        <v>-9.5448900000000005</v>
      </c>
      <c r="HLP6">
        <v>-40.123899999999999</v>
      </c>
      <c r="HLQ6">
        <v>-9.2525499999999994</v>
      </c>
      <c r="HLR6">
        <v>-10.042899999999999</v>
      </c>
      <c r="HLS6">
        <v>-11.1532</v>
      </c>
      <c r="HLT6">
        <v>-9.0335300000000007</v>
      </c>
      <c r="HLU6">
        <v>-9.0207800000000002</v>
      </c>
      <c r="HLV6">
        <v>-9.5740700000000007</v>
      </c>
      <c r="HLW6">
        <v>-9.6950500000000002</v>
      </c>
      <c r="HLX6">
        <v>-9.6797599999999999</v>
      </c>
      <c r="HLY6">
        <v>-10.414400000000001</v>
      </c>
      <c r="HLZ6">
        <v>-8.2068899999999996</v>
      </c>
      <c r="HMA6">
        <v>-8.3242999999999991</v>
      </c>
      <c r="HMB6">
        <v>-9.3001699999999996</v>
      </c>
      <c r="HMC6">
        <v>-8.3565000000000005</v>
      </c>
      <c r="HMD6">
        <v>-9.9125399999999999</v>
      </c>
      <c r="HME6">
        <v>-8.8131900000000005</v>
      </c>
      <c r="HMF6">
        <v>-9.0858799999999995</v>
      </c>
      <c r="HMG6">
        <v>-9.9156499999999994</v>
      </c>
      <c r="HMH6">
        <v>-9.9388100000000001</v>
      </c>
      <c r="HMI6">
        <v>-10.1272</v>
      </c>
      <c r="HMJ6">
        <v>-8.7920099999999994</v>
      </c>
      <c r="HMK6">
        <v>-9.5263799999999996</v>
      </c>
      <c r="HML6">
        <v>-8.9517100000000003</v>
      </c>
      <c r="HMM6">
        <v>-8.8610299999999995</v>
      </c>
      <c r="HMN6">
        <v>-11.5754</v>
      </c>
      <c r="HMO6">
        <v>-9.5703600000000009</v>
      </c>
      <c r="HMP6">
        <v>-8.41</v>
      </c>
      <c r="HMQ6">
        <v>-9.1372199999999992</v>
      </c>
      <c r="HMR6">
        <v>-8.1425300000000007</v>
      </c>
      <c r="HMS6">
        <v>-8.7526700000000002</v>
      </c>
      <c r="HMT6">
        <v>-10.9953</v>
      </c>
      <c r="HMU6">
        <v>-9.2149199999999993</v>
      </c>
      <c r="HMV6">
        <v>-7.6483699999999999</v>
      </c>
      <c r="HMW6">
        <v>-30.360900000000001</v>
      </c>
      <c r="HMX6">
        <v>-8.6173999999999999</v>
      </c>
      <c r="HMY6">
        <v>-7.2735399999999997</v>
      </c>
      <c r="HMZ6">
        <v>-11.082700000000001</v>
      </c>
      <c r="HNA6">
        <v>-8.5592299999999994</v>
      </c>
      <c r="HNB6">
        <v>-11.101800000000001</v>
      </c>
      <c r="HNC6">
        <v>-9.1432500000000001</v>
      </c>
      <c r="HND6">
        <v>-9.3323599999999995</v>
      </c>
      <c r="HNE6">
        <v>-9.5320900000000002</v>
      </c>
      <c r="HNF6">
        <v>-8.72119</v>
      </c>
      <c r="HNG6">
        <v>-10.150600000000001</v>
      </c>
      <c r="HNH6">
        <v>-9.1818399999999993</v>
      </c>
      <c r="HNI6">
        <v>-10.702500000000001</v>
      </c>
      <c r="HNJ6">
        <v>-10.1296</v>
      </c>
      <c r="HNK6">
        <v>-8.5479400000000005</v>
      </c>
      <c r="HNL6">
        <v>-9.3529400000000003</v>
      </c>
      <c r="HNM6">
        <v>-8.61965</v>
      </c>
      <c r="HNN6">
        <v>-10.3028</v>
      </c>
      <c r="HNO6">
        <v>-10.2141</v>
      </c>
      <c r="HNP6">
        <v>-8.1643100000000004</v>
      </c>
      <c r="HNQ6">
        <v>-9.0761599999999998</v>
      </c>
      <c r="HNR6">
        <v>-10.7759</v>
      </c>
      <c r="HNS6">
        <v>-9.3610000000000007</v>
      </c>
      <c r="HNT6">
        <v>-9.3966899999999995</v>
      </c>
      <c r="HNU6">
        <v>-9.6379400000000004</v>
      </c>
      <c r="HNV6">
        <v>-10.1669</v>
      </c>
      <c r="HNW6">
        <v>-8.6495300000000004</v>
      </c>
      <c r="HNX6">
        <v>-8.6370299999999993</v>
      </c>
      <c r="HNY6">
        <v>-9.04115</v>
      </c>
      <c r="HNZ6">
        <v>-10.0855</v>
      </c>
      <c r="HOA6">
        <v>-11.267099999999999</v>
      </c>
      <c r="HOB6">
        <v>-9.8812800000000003</v>
      </c>
      <c r="HOC6">
        <v>-9.0098500000000001</v>
      </c>
      <c r="HOD6">
        <v>-10.2889</v>
      </c>
      <c r="HOE6">
        <v>-10.141400000000001</v>
      </c>
      <c r="HOF6">
        <v>-10.2935</v>
      </c>
      <c r="HOG6">
        <v>-9.1984200000000005</v>
      </c>
      <c r="HOH6">
        <v>-10.9589</v>
      </c>
      <c r="HOI6">
        <v>-9.8610299999999995</v>
      </c>
      <c r="HOJ6">
        <v>-10.5025</v>
      </c>
      <c r="HOK6">
        <v>-9.4383999999999997</v>
      </c>
      <c r="HOL6">
        <v>-10.943300000000001</v>
      </c>
      <c r="HOM6">
        <v>-9.1347699999999996</v>
      </c>
      <c r="HON6">
        <v>-8.9489000000000001</v>
      </c>
      <c r="HOO6">
        <v>-9.2014200000000006</v>
      </c>
      <c r="HOP6">
        <v>-9.4603599999999997</v>
      </c>
      <c r="HOQ6">
        <v>-10.517799999999999</v>
      </c>
      <c r="HOR6">
        <v>-9.1164699999999996</v>
      </c>
      <c r="HOS6">
        <v>-9.97377</v>
      </c>
      <c r="HOT6">
        <v>-8.58352</v>
      </c>
      <c r="HOU6">
        <v>-9.6570400000000003</v>
      </c>
      <c r="HOV6">
        <v>-9.4638000000000009</v>
      </c>
      <c r="HOW6">
        <v>-9.6592099999999999</v>
      </c>
      <c r="HOX6">
        <v>-9.5514299999999999</v>
      </c>
      <c r="HOY6">
        <v>-8.1327499999999997</v>
      </c>
      <c r="HOZ6">
        <v>-10.342499999999999</v>
      </c>
      <c r="HPA6">
        <v>-8.3673900000000003</v>
      </c>
      <c r="HPB6">
        <v>-9.8140800000000006</v>
      </c>
      <c r="HPC6">
        <v>-12.3589</v>
      </c>
      <c r="HPD6">
        <v>-11.0799</v>
      </c>
      <c r="HPE6">
        <v>-10.059900000000001</v>
      </c>
      <c r="HPF6">
        <v>-9.8985699999999994</v>
      </c>
      <c r="HPG6">
        <v>-10.736000000000001</v>
      </c>
      <c r="HPH6">
        <v>-9.3492599999999992</v>
      </c>
      <c r="HPI6">
        <v>-7.1082999999999998</v>
      </c>
      <c r="HPJ6">
        <v>-9.8874700000000004</v>
      </c>
      <c r="HPK6">
        <v>-10.885199999999999</v>
      </c>
      <c r="HPL6">
        <v>-10.2157</v>
      </c>
      <c r="HPM6">
        <v>-8.7164800000000007</v>
      </c>
      <c r="HPN6">
        <v>-11.0273</v>
      </c>
      <c r="HPO6">
        <v>-9.8353800000000007</v>
      </c>
      <c r="HPP6">
        <v>-9.6965599999999998</v>
      </c>
      <c r="HPQ6">
        <v>-10.3802</v>
      </c>
      <c r="HPR6">
        <v>-9.9205100000000002</v>
      </c>
      <c r="HPS6">
        <v>-9.9625400000000006</v>
      </c>
      <c r="HPT6">
        <v>-10.380800000000001</v>
      </c>
      <c r="HPU6">
        <v>-11.8643</v>
      </c>
      <c r="HPV6">
        <v>-12.2247</v>
      </c>
      <c r="HPW6">
        <v>-9.9264100000000006</v>
      </c>
      <c r="HPX6">
        <v>-10.5482</v>
      </c>
      <c r="HPY6">
        <v>-10.199999999999999</v>
      </c>
      <c r="HPZ6">
        <v>-11.081</v>
      </c>
      <c r="HQA6">
        <v>-10.9184</v>
      </c>
      <c r="HQB6">
        <v>-10.112500000000001</v>
      </c>
      <c r="HQC6">
        <v>-10.512</v>
      </c>
      <c r="HQD6">
        <v>-10.423</v>
      </c>
      <c r="HQE6">
        <v>-12.130699999999999</v>
      </c>
      <c r="HQF6">
        <v>-9.8463100000000008</v>
      </c>
      <c r="HQG6">
        <v>-9.2626600000000003</v>
      </c>
      <c r="HQH6">
        <v>-8.7625299999999999</v>
      </c>
      <c r="HQI6">
        <v>-9.8161900000000006</v>
      </c>
      <c r="HQJ6">
        <v>-9.9834700000000005</v>
      </c>
      <c r="HQK6">
        <v>-10.81</v>
      </c>
      <c r="HQL6">
        <v>-9.5148200000000003</v>
      </c>
      <c r="HQM6">
        <v>-11.281700000000001</v>
      </c>
      <c r="HQN6">
        <v>-10.100300000000001</v>
      </c>
      <c r="HQO6">
        <v>-11.569000000000001</v>
      </c>
      <c r="HQP6">
        <v>-10.4894</v>
      </c>
      <c r="HQQ6">
        <v>-10.528</v>
      </c>
      <c r="HQR6">
        <v>-8.2308599999999998</v>
      </c>
      <c r="HQS6">
        <v>-9.7734100000000002</v>
      </c>
      <c r="HQT6">
        <v>-9.5154499999999995</v>
      </c>
      <c r="HQU6">
        <v>-10.3925</v>
      </c>
      <c r="HQV6">
        <v>-11.711399999999999</v>
      </c>
      <c r="HQW6">
        <v>-10.9651</v>
      </c>
      <c r="HQX6">
        <v>-10.7493</v>
      </c>
      <c r="HQY6">
        <v>-9.83399</v>
      </c>
      <c r="HQZ6">
        <v>-8.2993000000000006</v>
      </c>
      <c r="HRA6">
        <v>-11.791600000000001</v>
      </c>
      <c r="HRB6">
        <v>-12.005800000000001</v>
      </c>
      <c r="HRC6">
        <v>-10.394299999999999</v>
      </c>
      <c r="HRD6">
        <v>-10.2879</v>
      </c>
      <c r="HRE6">
        <v>-10.6412</v>
      </c>
      <c r="HRF6">
        <v>-11.6996</v>
      </c>
      <c r="HRG6">
        <v>-10.009399999999999</v>
      </c>
      <c r="HRH6">
        <v>-11.3209</v>
      </c>
      <c r="HRI6">
        <v>-10.3238</v>
      </c>
      <c r="HRJ6">
        <v>-10.706099999999999</v>
      </c>
      <c r="HRK6">
        <v>-11.212899999999999</v>
      </c>
      <c r="HRL6">
        <v>-10.077199999999999</v>
      </c>
      <c r="HRM6">
        <v>-10.4427</v>
      </c>
      <c r="HRN6">
        <v>-10.780799999999999</v>
      </c>
      <c r="HRO6">
        <v>-10.891299999999999</v>
      </c>
      <c r="HRP6">
        <v>-9.7738600000000009</v>
      </c>
      <c r="HRQ6">
        <v>-10.3184</v>
      </c>
      <c r="HRR6">
        <v>-11.121</v>
      </c>
      <c r="HRS6">
        <v>-11.196199999999999</v>
      </c>
      <c r="HRT6">
        <v>-10.0314</v>
      </c>
      <c r="HRU6">
        <v>-10.3598</v>
      </c>
      <c r="HRV6">
        <v>-10.9679</v>
      </c>
      <c r="HRW6">
        <v>-9.5380699999999994</v>
      </c>
      <c r="HRX6">
        <v>-9.2590800000000009</v>
      </c>
      <c r="HRY6">
        <v>-8.7291299999999996</v>
      </c>
      <c r="HRZ6">
        <v>-11.663600000000001</v>
      </c>
      <c r="HSA6">
        <v>-13.2113</v>
      </c>
      <c r="HSB6">
        <v>-11.6975</v>
      </c>
      <c r="HSC6">
        <v>-9.5916499999999996</v>
      </c>
      <c r="HSD6">
        <v>-11.899800000000001</v>
      </c>
      <c r="HSE6">
        <v>-10.8949</v>
      </c>
      <c r="HSF6">
        <v>-10.0824</v>
      </c>
      <c r="HSG6">
        <v>-10.4307</v>
      </c>
      <c r="HSH6">
        <v>-10.3567</v>
      </c>
      <c r="HSI6">
        <v>-9.3827700000000007</v>
      </c>
      <c r="HSJ6">
        <v>-9.8594299999999997</v>
      </c>
      <c r="HSK6">
        <v>-12.322900000000001</v>
      </c>
      <c r="HSL6">
        <v>-10.8431</v>
      </c>
      <c r="HSM6">
        <v>-12.4778</v>
      </c>
      <c r="HSN6">
        <v>-12.547700000000001</v>
      </c>
      <c r="HSO6">
        <v>-9.7467400000000008</v>
      </c>
      <c r="HSP6">
        <v>-10.8681</v>
      </c>
      <c r="HSQ6">
        <v>-10.3522</v>
      </c>
      <c r="HSR6">
        <v>-12.2677</v>
      </c>
      <c r="HSS6">
        <v>-10.452400000000001</v>
      </c>
      <c r="HST6">
        <v>-13.0444</v>
      </c>
      <c r="HSU6">
        <v>-10.9267</v>
      </c>
      <c r="HSV6">
        <v>-11.429</v>
      </c>
      <c r="HSW6">
        <v>-10.7087</v>
      </c>
      <c r="HSX6">
        <v>-11.1568</v>
      </c>
      <c r="HSY6">
        <v>-11.778</v>
      </c>
      <c r="HSZ6">
        <v>-13.494199999999999</v>
      </c>
      <c r="HTA6">
        <v>-11.292</v>
      </c>
      <c r="HTB6">
        <v>-12.367100000000001</v>
      </c>
      <c r="HTC6">
        <v>-10.5786</v>
      </c>
      <c r="HTD6">
        <v>-11.921799999999999</v>
      </c>
      <c r="HTE6">
        <v>-11.444699999999999</v>
      </c>
      <c r="HTF6">
        <v>-10.186199999999999</v>
      </c>
      <c r="HTG6">
        <v>-12.104100000000001</v>
      </c>
      <c r="HTH6">
        <v>-12.1988</v>
      </c>
      <c r="HTI6">
        <v>-10.7911</v>
      </c>
      <c r="HTJ6">
        <v>-11.3645</v>
      </c>
      <c r="HTK6">
        <v>-11.532500000000001</v>
      </c>
      <c r="HTL6">
        <v>-11.750999999999999</v>
      </c>
      <c r="HTM6">
        <v>-12.799899999999999</v>
      </c>
      <c r="HTN6">
        <v>-11.0436</v>
      </c>
      <c r="HTO6">
        <v>-12.389900000000001</v>
      </c>
      <c r="HTP6">
        <v>-11.989599999999999</v>
      </c>
      <c r="HTQ6">
        <v>-11.2601</v>
      </c>
      <c r="HTR6">
        <v>-11.5639</v>
      </c>
      <c r="HTS6">
        <v>-11.2676</v>
      </c>
      <c r="HTT6">
        <v>-10.9353</v>
      </c>
      <c r="HTU6">
        <v>-12.5419</v>
      </c>
      <c r="HTV6">
        <v>-11.7676</v>
      </c>
      <c r="HTW6">
        <v>-10.6431</v>
      </c>
      <c r="HTX6">
        <v>-11.4397</v>
      </c>
      <c r="HTY6">
        <v>-12.2079</v>
      </c>
      <c r="HTZ6">
        <v>-10.6462</v>
      </c>
      <c r="HUA6">
        <v>-11.687900000000001</v>
      </c>
      <c r="HUB6">
        <v>-12.2399</v>
      </c>
      <c r="HUC6">
        <v>-13.283899999999999</v>
      </c>
      <c r="HUD6">
        <v>-11.9674</v>
      </c>
      <c r="HUE6">
        <v>-12.9161</v>
      </c>
      <c r="HUF6">
        <v>-10.941000000000001</v>
      </c>
      <c r="HUG6">
        <v>-12.073600000000001</v>
      </c>
      <c r="HUH6">
        <v>-12.251200000000001</v>
      </c>
      <c r="HUI6">
        <v>-12.7255</v>
      </c>
      <c r="HUJ6">
        <v>-13.1515</v>
      </c>
      <c r="HUK6">
        <v>-14.071999999999999</v>
      </c>
      <c r="HUL6">
        <v>-11.1783</v>
      </c>
      <c r="HUM6">
        <v>-12.174200000000001</v>
      </c>
      <c r="HUN6">
        <v>-10.8965</v>
      </c>
      <c r="HUO6">
        <v>-11.771000000000001</v>
      </c>
      <c r="HUP6">
        <v>-11.2133</v>
      </c>
      <c r="HUQ6">
        <v>-12.0679</v>
      </c>
      <c r="HUR6">
        <v>-12.0741</v>
      </c>
      <c r="HUS6">
        <v>-11.0898</v>
      </c>
      <c r="HUT6">
        <v>-12.2155</v>
      </c>
      <c r="HUU6">
        <v>-10.764799999999999</v>
      </c>
      <c r="HUV6">
        <v>-11.996600000000001</v>
      </c>
      <c r="HUW6">
        <v>-13.3531</v>
      </c>
      <c r="HUX6">
        <v>-12.559699999999999</v>
      </c>
      <c r="HUY6">
        <v>-12.695399999999999</v>
      </c>
      <c r="HUZ6">
        <v>-12.886699999999999</v>
      </c>
      <c r="HVA6">
        <v>-12.5054</v>
      </c>
      <c r="HVB6">
        <v>-13.894600000000001</v>
      </c>
      <c r="HVC6">
        <v>-12.304600000000001</v>
      </c>
      <c r="HVD6">
        <v>-12.495799999999999</v>
      </c>
      <c r="HVE6">
        <v>-11.693199999999999</v>
      </c>
      <c r="HVF6">
        <v>-12.954000000000001</v>
      </c>
      <c r="HVG6">
        <v>-13.1609</v>
      </c>
      <c r="HVH6">
        <v>-11.192399999999999</v>
      </c>
      <c r="HVI6">
        <v>-12.455</v>
      </c>
      <c r="HVJ6">
        <v>-11.7302</v>
      </c>
      <c r="HVK6">
        <v>-14.1515</v>
      </c>
      <c r="HVL6">
        <v>-14.533300000000001</v>
      </c>
      <c r="HVM6">
        <v>-13.575799999999999</v>
      </c>
      <c r="HVN6">
        <v>-12.891299999999999</v>
      </c>
      <c r="HVO6">
        <v>-13.078200000000001</v>
      </c>
      <c r="HVP6">
        <v>-12.474</v>
      </c>
      <c r="HVQ6">
        <v>-13.212999999999999</v>
      </c>
      <c r="HVR6">
        <v>-12.712</v>
      </c>
      <c r="HVS6">
        <v>-14.5314</v>
      </c>
      <c r="HVT6">
        <v>-13.2331</v>
      </c>
      <c r="HVU6">
        <v>-12.153600000000001</v>
      </c>
      <c r="HVV6">
        <v>-14.730399999999999</v>
      </c>
      <c r="HVW6">
        <v>-14.196899999999999</v>
      </c>
      <c r="HVX6">
        <v>-12.307600000000001</v>
      </c>
      <c r="HVY6">
        <v>-12.7014</v>
      </c>
      <c r="HVZ6">
        <v>-13.2326</v>
      </c>
      <c r="HWA6">
        <v>-12.333399999999999</v>
      </c>
      <c r="HWB6">
        <v>-13.4458</v>
      </c>
      <c r="HWC6">
        <v>-13.350899999999999</v>
      </c>
      <c r="HWD6">
        <v>-12.2094</v>
      </c>
      <c r="HWE6">
        <v>-13.1275</v>
      </c>
      <c r="HWF6">
        <v>-11.8179</v>
      </c>
      <c r="HWG6">
        <v>-14.4937</v>
      </c>
      <c r="HWH6">
        <v>-13.285500000000001</v>
      </c>
      <c r="HWI6">
        <v>-12.378500000000001</v>
      </c>
      <c r="HWJ6">
        <v>-12.0169</v>
      </c>
      <c r="HWK6">
        <v>-13.4353</v>
      </c>
      <c r="HWL6">
        <v>-13.181100000000001</v>
      </c>
      <c r="HWM6">
        <v>-13.8256</v>
      </c>
      <c r="HWN6">
        <v>-12.631600000000001</v>
      </c>
      <c r="HWO6">
        <v>-12.2971</v>
      </c>
      <c r="HWP6">
        <v>-13.854900000000001</v>
      </c>
      <c r="HWQ6">
        <v>-13.8766</v>
      </c>
      <c r="HWR6">
        <v>-13.6092</v>
      </c>
      <c r="HWS6">
        <v>-14.3292</v>
      </c>
      <c r="HWT6">
        <v>-14.102499999999999</v>
      </c>
      <c r="HWU6">
        <v>-12.2591</v>
      </c>
      <c r="HWV6">
        <v>-14.4598</v>
      </c>
      <c r="HWW6">
        <v>-14.856299999999999</v>
      </c>
      <c r="HWX6">
        <v>-14.5932</v>
      </c>
      <c r="HWY6">
        <v>-14.966699999999999</v>
      </c>
      <c r="HWZ6">
        <v>-16.3489</v>
      </c>
      <c r="HXA6">
        <v>-14.209099999999999</v>
      </c>
      <c r="HXB6">
        <v>-14.2897</v>
      </c>
      <c r="HXC6">
        <v>-15.106</v>
      </c>
      <c r="HXD6">
        <v>-14.404199999999999</v>
      </c>
      <c r="HXE6">
        <v>-13.8233</v>
      </c>
      <c r="HXF6">
        <v>-14.6663</v>
      </c>
      <c r="HXG6">
        <v>-15.5946</v>
      </c>
      <c r="HXH6">
        <v>-15.5099</v>
      </c>
      <c r="HXI6">
        <v>-13.234299999999999</v>
      </c>
      <c r="HXJ6">
        <v>-15.8583</v>
      </c>
      <c r="HXK6">
        <v>-16.4693</v>
      </c>
      <c r="HXL6">
        <v>-14.8614</v>
      </c>
      <c r="HXM6">
        <v>-13.6432</v>
      </c>
      <c r="HXN6">
        <v>-14.930300000000001</v>
      </c>
      <c r="HXO6">
        <v>-15.072699999999999</v>
      </c>
      <c r="HXP6">
        <v>-14.866199999999999</v>
      </c>
      <c r="HXQ6">
        <v>-14.001099999999999</v>
      </c>
      <c r="HXR6">
        <v>-15.5791</v>
      </c>
      <c r="HXS6">
        <v>-14.052199999999999</v>
      </c>
      <c r="HXT6">
        <v>-15.7903</v>
      </c>
      <c r="HXU6">
        <v>-15.2796</v>
      </c>
      <c r="HXV6">
        <v>-13.7271</v>
      </c>
      <c r="HXW6">
        <v>-15.114800000000001</v>
      </c>
      <c r="HXX6">
        <v>-14.1319</v>
      </c>
      <c r="HXY6">
        <v>-13.870200000000001</v>
      </c>
      <c r="HXZ6">
        <v>-15.161300000000001</v>
      </c>
      <c r="HYA6">
        <v>-14.0176</v>
      </c>
      <c r="HYB6">
        <v>-16.026399999999999</v>
      </c>
      <c r="HYC6">
        <v>-14.8218</v>
      </c>
      <c r="HYD6">
        <v>-16.073499999999999</v>
      </c>
      <c r="HYE6">
        <v>-15.0169</v>
      </c>
      <c r="HYF6">
        <v>-14.528</v>
      </c>
      <c r="HYG6">
        <v>-15.2256</v>
      </c>
      <c r="HYH6">
        <v>-14.464399999999999</v>
      </c>
      <c r="HYI6">
        <v>-15.4282</v>
      </c>
      <c r="HYJ6">
        <v>-15.552899999999999</v>
      </c>
      <c r="HYK6">
        <v>-15.43</v>
      </c>
      <c r="HYL6">
        <v>-16.155899999999999</v>
      </c>
      <c r="HYM6">
        <v>-16.0703</v>
      </c>
      <c r="HYN6">
        <v>-15.8233</v>
      </c>
      <c r="HYO6">
        <v>-14.6477</v>
      </c>
      <c r="HYP6">
        <v>-14.8851</v>
      </c>
      <c r="HYQ6">
        <v>-14.4466</v>
      </c>
      <c r="HYR6">
        <v>-14.021100000000001</v>
      </c>
      <c r="HYS6">
        <v>-17.211500000000001</v>
      </c>
      <c r="HYT6">
        <v>-16.007300000000001</v>
      </c>
      <c r="HYU6">
        <v>-14.262</v>
      </c>
      <c r="HYV6">
        <v>-17.978899999999999</v>
      </c>
      <c r="HYW6">
        <v>-16.947399999999998</v>
      </c>
      <c r="HYX6">
        <v>-16.293900000000001</v>
      </c>
      <c r="HYY6">
        <v>-16.3218</v>
      </c>
      <c r="HYZ6">
        <v>-15.8902</v>
      </c>
      <c r="HZA6">
        <v>-16.544799999999999</v>
      </c>
      <c r="HZB6">
        <v>-16.868400000000001</v>
      </c>
      <c r="HZC6">
        <v>-16.0732</v>
      </c>
      <c r="HZD6">
        <v>-17.826499999999999</v>
      </c>
      <c r="HZE6">
        <v>-16.551400000000001</v>
      </c>
      <c r="HZF6">
        <v>-16.327999999999999</v>
      </c>
      <c r="HZG6">
        <v>-16.892800000000001</v>
      </c>
      <c r="HZH6">
        <v>-16.5947</v>
      </c>
      <c r="HZI6">
        <v>-15.851800000000001</v>
      </c>
      <c r="HZJ6">
        <v>-16.6252</v>
      </c>
      <c r="HZK6">
        <v>-17.2288</v>
      </c>
      <c r="HZL6">
        <v>-15.999599999999999</v>
      </c>
      <c r="HZM6">
        <v>-17.222000000000001</v>
      </c>
      <c r="HZN6">
        <v>-16.535900000000002</v>
      </c>
      <c r="HZO6">
        <v>-17.073399999999999</v>
      </c>
      <c r="HZP6">
        <v>-17.3977</v>
      </c>
      <c r="HZQ6">
        <v>-17.075800000000001</v>
      </c>
      <c r="HZR6">
        <v>-16.816600000000001</v>
      </c>
      <c r="HZS6">
        <v>-17.060199999999998</v>
      </c>
      <c r="HZT6">
        <v>-17.010999999999999</v>
      </c>
      <c r="HZU6">
        <v>-16.655999999999999</v>
      </c>
      <c r="HZV6">
        <v>-18.813800000000001</v>
      </c>
      <c r="HZW6">
        <v>-17.4038</v>
      </c>
      <c r="HZX6">
        <v>-17.591100000000001</v>
      </c>
      <c r="HZY6">
        <v>-17.914200000000001</v>
      </c>
      <c r="HZZ6">
        <v>-17.898800000000001</v>
      </c>
      <c r="IAA6">
        <v>-18.122499999999999</v>
      </c>
      <c r="IAB6">
        <v>-18.013200000000001</v>
      </c>
      <c r="IAC6">
        <v>-17.088799999999999</v>
      </c>
      <c r="IAD6">
        <v>-17.0061</v>
      </c>
      <c r="IAE6">
        <v>-17.354600000000001</v>
      </c>
      <c r="IAF6">
        <v>-17.611899999999999</v>
      </c>
      <c r="IAG6">
        <v>-16.452200000000001</v>
      </c>
      <c r="IAH6">
        <v>-17.880500000000001</v>
      </c>
      <c r="IAI6">
        <v>-16.8155</v>
      </c>
      <c r="IAJ6">
        <v>-17.383800000000001</v>
      </c>
      <c r="IAK6">
        <v>-17.4848</v>
      </c>
      <c r="IAL6">
        <v>-17.501799999999999</v>
      </c>
      <c r="IAM6">
        <v>-17.8142</v>
      </c>
      <c r="IAN6">
        <v>-17.1144</v>
      </c>
      <c r="IAO6">
        <v>-17.1584</v>
      </c>
      <c r="IAP6">
        <v>-17.551600000000001</v>
      </c>
      <c r="IAQ6">
        <v>-16.5076</v>
      </c>
      <c r="IAR6">
        <v>-19.990300000000001</v>
      </c>
      <c r="IAS6">
        <v>-20.175899999999999</v>
      </c>
      <c r="IAT6">
        <v>-20.744199999999999</v>
      </c>
      <c r="IAU6">
        <v>-20.269200000000001</v>
      </c>
      <c r="IAV6">
        <v>-19.7073</v>
      </c>
      <c r="IAW6">
        <v>-19.974699999999999</v>
      </c>
      <c r="IAX6">
        <v>-19.568200000000001</v>
      </c>
      <c r="IAY6">
        <v>-19.063300000000002</v>
      </c>
      <c r="IAZ6">
        <v>-19.601900000000001</v>
      </c>
      <c r="IBA6">
        <v>-20.3142</v>
      </c>
      <c r="IBB6">
        <v>-19.8842</v>
      </c>
      <c r="IBC6">
        <v>-19.834900000000001</v>
      </c>
      <c r="IBD6">
        <v>-20.48</v>
      </c>
      <c r="IBE6">
        <v>-20.555700000000002</v>
      </c>
      <c r="IBF6">
        <v>-20.713000000000001</v>
      </c>
      <c r="IBG6">
        <v>-20.727799999999998</v>
      </c>
      <c r="IBH6">
        <v>-20.552499999999998</v>
      </c>
      <c r="IBI6">
        <v>-20.3139</v>
      </c>
      <c r="IBJ6">
        <v>-20.314599999999999</v>
      </c>
      <c r="IBK6">
        <v>-21.354800000000001</v>
      </c>
      <c r="IBL6">
        <v>-19.9831</v>
      </c>
      <c r="IBM6">
        <v>-19.540700000000001</v>
      </c>
      <c r="IBN6">
        <v>-19.578299999999999</v>
      </c>
      <c r="IBO6">
        <v>-20.1965</v>
      </c>
      <c r="IBP6">
        <v>-20.401</v>
      </c>
      <c r="IBQ6">
        <v>-20.603000000000002</v>
      </c>
      <c r="IBR6">
        <v>-21.488199999999999</v>
      </c>
      <c r="IBS6">
        <v>-21.195699999999999</v>
      </c>
      <c r="IBT6">
        <v>-20.6267</v>
      </c>
      <c r="IBU6">
        <v>-20.086500000000001</v>
      </c>
      <c r="IBV6">
        <v>-20.189599999999999</v>
      </c>
      <c r="IBW6">
        <v>-21.1447</v>
      </c>
      <c r="IBX6">
        <v>-20.587499999999999</v>
      </c>
      <c r="IBY6">
        <v>-21.1142</v>
      </c>
      <c r="IBZ6">
        <v>-19.840399999999999</v>
      </c>
      <c r="ICA6">
        <v>-21.303999999999998</v>
      </c>
      <c r="ICB6">
        <v>-20.863600000000002</v>
      </c>
      <c r="ICC6">
        <v>-20.681100000000001</v>
      </c>
      <c r="ICD6">
        <v>-19.880199999999999</v>
      </c>
      <c r="ICE6">
        <v>-22.204799999999999</v>
      </c>
      <c r="ICF6">
        <v>-20.4313</v>
      </c>
      <c r="ICG6">
        <v>-20.667899999999999</v>
      </c>
      <c r="ICH6">
        <v>-20.124500000000001</v>
      </c>
      <c r="ICI6">
        <v>-20.631799999999998</v>
      </c>
      <c r="ICJ6">
        <v>-20.656099999999999</v>
      </c>
      <c r="ICK6">
        <v>-20.396999999999998</v>
      </c>
      <c r="ICL6">
        <v>-20.728200000000001</v>
      </c>
      <c r="ICM6">
        <v>-20.242599999999999</v>
      </c>
      <c r="ICN6">
        <v>-21.212800000000001</v>
      </c>
      <c r="ICO6">
        <v>-24.308800000000002</v>
      </c>
      <c r="ICP6">
        <v>-24.172799999999999</v>
      </c>
      <c r="ICQ6">
        <v>-23.4466</v>
      </c>
      <c r="ICR6">
        <v>-25.428000000000001</v>
      </c>
      <c r="ICS6">
        <v>-23.277899999999999</v>
      </c>
      <c r="ICT6">
        <v>-23.476500000000001</v>
      </c>
      <c r="ICU6">
        <v>-24.2319</v>
      </c>
      <c r="ICV6">
        <v>-24.514199999999999</v>
      </c>
      <c r="ICW6">
        <v>-25.119599999999998</v>
      </c>
      <c r="ICX6">
        <v>-23.778099999999998</v>
      </c>
      <c r="ICY6">
        <v>-23.698599999999999</v>
      </c>
      <c r="ICZ6">
        <v>-24.9467</v>
      </c>
      <c r="IDA6">
        <v>-23.861000000000001</v>
      </c>
      <c r="IDB6">
        <v>-24.6084</v>
      </c>
      <c r="IDC6">
        <v>-25.055099999999999</v>
      </c>
      <c r="IDD6">
        <v>-24.284199999999998</v>
      </c>
      <c r="IDE6">
        <v>-24.876000000000001</v>
      </c>
      <c r="IDF6">
        <v>-24.987300000000001</v>
      </c>
      <c r="IDG6">
        <v>-24.931000000000001</v>
      </c>
      <c r="IDH6">
        <v>-23.8293</v>
      </c>
      <c r="IDI6">
        <v>-24.906199999999998</v>
      </c>
      <c r="IDJ6">
        <v>-25.2546</v>
      </c>
      <c r="IDK6">
        <v>-24.6007</v>
      </c>
      <c r="IDL6">
        <v>-24.347899999999999</v>
      </c>
      <c r="IDM6">
        <v>-24.767099999999999</v>
      </c>
      <c r="IDN6">
        <v>-24.665400000000002</v>
      </c>
      <c r="IDO6">
        <v>-25.929300000000001</v>
      </c>
      <c r="IDP6">
        <v>-25.803100000000001</v>
      </c>
      <c r="IDQ6">
        <v>-25.325800000000001</v>
      </c>
      <c r="IDR6">
        <v>-24.665600000000001</v>
      </c>
      <c r="IDS6">
        <v>-25.6751</v>
      </c>
      <c r="IDT6">
        <v>-24.8461</v>
      </c>
      <c r="IDU6">
        <v>-25.329599999999999</v>
      </c>
      <c r="IDV6">
        <v>-25.287400000000002</v>
      </c>
      <c r="IDW6">
        <v>-24.9011</v>
      </c>
      <c r="IDX6">
        <v>-26.458500000000001</v>
      </c>
      <c r="IDY6">
        <v>-25.784300000000002</v>
      </c>
      <c r="IDZ6">
        <v>-25.175000000000001</v>
      </c>
      <c r="IEA6">
        <v>-24.684899999999999</v>
      </c>
      <c r="IEB6">
        <v>-25.620699999999999</v>
      </c>
      <c r="IEC6">
        <v>-24.755700000000001</v>
      </c>
      <c r="IED6">
        <v>-25.444299999999998</v>
      </c>
      <c r="IEE6">
        <v>-25.809699999999999</v>
      </c>
      <c r="IEF6">
        <v>-25.517299999999999</v>
      </c>
      <c r="IEG6">
        <v>-25.838899999999999</v>
      </c>
      <c r="IEH6">
        <v>-27.016999999999999</v>
      </c>
      <c r="IEI6">
        <v>-25.959099999999999</v>
      </c>
      <c r="IEJ6">
        <v>-25.647099999999998</v>
      </c>
      <c r="IEK6">
        <v>-25.5944</v>
      </c>
      <c r="IEL6">
        <v>-24.703199999999999</v>
      </c>
      <c r="IEM6">
        <v>-24.063700000000001</v>
      </c>
      <c r="IEN6">
        <v>-32.928899999999999</v>
      </c>
      <c r="IEO6">
        <v>-29.787500000000001</v>
      </c>
      <c r="IEP6">
        <v>-29.5593</v>
      </c>
      <c r="IEQ6">
        <v>-30.523599999999998</v>
      </c>
      <c r="IER6">
        <v>-30.410699999999999</v>
      </c>
      <c r="IES6">
        <v>-30.079899999999999</v>
      </c>
      <c r="IET6">
        <v>-31.6632</v>
      </c>
      <c r="IEU6">
        <v>-30.386399999999998</v>
      </c>
      <c r="IEV6">
        <v>-31.030100000000001</v>
      </c>
      <c r="IEW6">
        <v>-31.5761</v>
      </c>
      <c r="IEX6">
        <v>-30.125800000000002</v>
      </c>
      <c r="IEY6">
        <v>-30.8123</v>
      </c>
      <c r="IEZ6">
        <v>-32.525300000000001</v>
      </c>
      <c r="IFA6">
        <v>-30.537299999999998</v>
      </c>
      <c r="IFB6">
        <v>-30.711600000000001</v>
      </c>
      <c r="IFC6">
        <v>-30.228200000000001</v>
      </c>
      <c r="IFD6">
        <v>-32.0563</v>
      </c>
      <c r="IFE6">
        <v>-30.786799999999999</v>
      </c>
      <c r="IFF6">
        <v>-31.286100000000001</v>
      </c>
      <c r="IFG6">
        <v>-31.6845</v>
      </c>
      <c r="IFH6">
        <v>-30.1934</v>
      </c>
      <c r="IFI6">
        <v>-31.6325</v>
      </c>
      <c r="IFJ6">
        <v>-31.444800000000001</v>
      </c>
      <c r="IFK6">
        <v>-31.882100000000001</v>
      </c>
      <c r="IFL6">
        <v>-31.2684</v>
      </c>
      <c r="IFM6">
        <v>-31.3247</v>
      </c>
      <c r="IFN6">
        <v>-31.6203</v>
      </c>
      <c r="IFO6">
        <v>-31.316199999999998</v>
      </c>
      <c r="IFP6">
        <v>-31.6511</v>
      </c>
      <c r="IFQ6">
        <v>-31.306999999999999</v>
      </c>
      <c r="IFR6">
        <v>-32.332999999999998</v>
      </c>
      <c r="IFS6">
        <v>-30.464600000000001</v>
      </c>
      <c r="IFT6">
        <v>-32.4621</v>
      </c>
      <c r="IFU6">
        <v>-31.3537</v>
      </c>
      <c r="IFV6">
        <v>-32.063800000000001</v>
      </c>
      <c r="IFW6">
        <v>-31.306899999999999</v>
      </c>
      <c r="IFX6">
        <v>-32.304499999999997</v>
      </c>
      <c r="IFY6">
        <v>-31.3215</v>
      </c>
      <c r="IFZ6">
        <v>-32.783900000000003</v>
      </c>
      <c r="IGA6">
        <v>-31.226199999999999</v>
      </c>
      <c r="IGB6">
        <v>-32.310400000000001</v>
      </c>
      <c r="IGC6">
        <v>-33.117699999999999</v>
      </c>
      <c r="IGD6">
        <v>-31.652699999999999</v>
      </c>
      <c r="IGE6">
        <v>-33.046100000000003</v>
      </c>
      <c r="IGF6">
        <v>-32.220999999999997</v>
      </c>
      <c r="IGG6">
        <v>-33.256599999999999</v>
      </c>
      <c r="IGH6">
        <v>-31.756399999999999</v>
      </c>
      <c r="IGI6">
        <v>-33.180300000000003</v>
      </c>
      <c r="IGJ6">
        <v>-32.946100000000001</v>
      </c>
      <c r="IGK6">
        <v>-41.21</v>
      </c>
      <c r="IGL6">
        <v>-38.126899999999999</v>
      </c>
      <c r="IGM6">
        <v>-38.685699999999997</v>
      </c>
      <c r="IGN6">
        <v>-40.286299999999997</v>
      </c>
      <c r="IGO6">
        <v>-37.68</v>
      </c>
      <c r="IGP6">
        <v>-39.081600000000002</v>
      </c>
      <c r="IGQ6">
        <v>-40.2438</v>
      </c>
      <c r="IGR6">
        <v>-38.6494</v>
      </c>
      <c r="IGS6">
        <v>-39.681600000000003</v>
      </c>
      <c r="IGT6">
        <v>-39.362400000000001</v>
      </c>
      <c r="IGU6">
        <v>-38.696800000000003</v>
      </c>
      <c r="IGV6">
        <v>-40.3095</v>
      </c>
      <c r="IGW6">
        <v>-39.545699999999997</v>
      </c>
      <c r="IGX6">
        <v>-39.191200000000002</v>
      </c>
      <c r="IGY6">
        <v>-39.998600000000003</v>
      </c>
      <c r="IGZ6">
        <v>-43.3872</v>
      </c>
      <c r="IHA6">
        <v>-39.171700000000001</v>
      </c>
      <c r="IHB6">
        <v>-42.339399999999998</v>
      </c>
      <c r="IHC6">
        <v>-40.631999999999998</v>
      </c>
      <c r="IHD6">
        <v>-41.350200000000001</v>
      </c>
      <c r="IHE6">
        <v>-40.630600000000001</v>
      </c>
      <c r="IHF6">
        <v>-41.190300000000001</v>
      </c>
      <c r="IHG6">
        <v>-40.637</v>
      </c>
      <c r="IHH6">
        <v>-39.119199999999999</v>
      </c>
      <c r="IHI6">
        <v>-41.865699999999997</v>
      </c>
      <c r="IHJ6">
        <v>-40.4315</v>
      </c>
      <c r="IHK6">
        <v>-39.986899999999999</v>
      </c>
      <c r="IHL6">
        <v>-40.905000000000001</v>
      </c>
      <c r="IHM6">
        <v>-39.197600000000001</v>
      </c>
      <c r="IHN6">
        <v>-40.7727</v>
      </c>
      <c r="IHO6">
        <v>-41.488799999999998</v>
      </c>
      <c r="IHP6">
        <v>-40.038600000000002</v>
      </c>
      <c r="IHQ6">
        <v>-41.378100000000003</v>
      </c>
      <c r="IHR6">
        <v>-42.574800000000003</v>
      </c>
      <c r="IHS6">
        <v>-40.772799999999997</v>
      </c>
      <c r="IHT6">
        <v>-42.0336</v>
      </c>
      <c r="IHU6">
        <v>-40.937199999999997</v>
      </c>
      <c r="IHV6">
        <v>-41.900100000000002</v>
      </c>
      <c r="IHW6">
        <v>-41.832599999999999</v>
      </c>
      <c r="IHX6">
        <v>-41.8568</v>
      </c>
      <c r="IHY6">
        <v>-40.501300000000001</v>
      </c>
      <c r="IHZ6">
        <v>-42.240900000000003</v>
      </c>
      <c r="IIA6">
        <v>-39.361699999999999</v>
      </c>
      <c r="IIB6">
        <v>-42.297499999999999</v>
      </c>
      <c r="IIC6">
        <v>-41.261400000000002</v>
      </c>
      <c r="IID6">
        <v>-43.181699999999999</v>
      </c>
      <c r="IIE6">
        <v>-40.746000000000002</v>
      </c>
      <c r="IIF6">
        <v>-42.2271</v>
      </c>
      <c r="IIG6">
        <v>-41.138500000000001</v>
      </c>
      <c r="IIH6">
        <v>-40.895000000000003</v>
      </c>
      <c r="III6">
        <v>-41.655500000000004</v>
      </c>
      <c r="IIJ6">
        <v>-52.864600000000003</v>
      </c>
      <c r="IIK6">
        <v>-47.309800000000003</v>
      </c>
      <c r="IIL6">
        <v>-46.385800000000003</v>
      </c>
      <c r="IIM6">
        <v>-51.011899999999997</v>
      </c>
      <c r="IIN6">
        <v>-48.276499999999999</v>
      </c>
      <c r="IIO6">
        <v>-51.299300000000002</v>
      </c>
      <c r="IIP6">
        <v>-49.485399999999998</v>
      </c>
      <c r="IIQ6">
        <v>-47.877200000000002</v>
      </c>
      <c r="IIR6">
        <v>-52.344200000000001</v>
      </c>
      <c r="IIS6">
        <v>-49.8264</v>
      </c>
      <c r="IIT6">
        <v>-50.435600000000001</v>
      </c>
      <c r="IIU6">
        <v>-51.696800000000003</v>
      </c>
      <c r="IIV6">
        <v>-51.5319</v>
      </c>
      <c r="IIW6">
        <v>-52.3371</v>
      </c>
      <c r="IIX6">
        <v>-51.679200000000002</v>
      </c>
      <c r="IIY6">
        <v>-51.258099999999999</v>
      </c>
      <c r="IIZ6">
        <v>-54.304299999999998</v>
      </c>
      <c r="IJA6">
        <v>-50.8782</v>
      </c>
      <c r="IJB6">
        <v>-50.582700000000003</v>
      </c>
      <c r="IJC6">
        <v>-51.752400000000002</v>
      </c>
      <c r="IJD6">
        <v>-51.761099999999999</v>
      </c>
      <c r="IJE6">
        <v>-53.949800000000003</v>
      </c>
      <c r="IJF6">
        <v>-52.485999999999997</v>
      </c>
      <c r="IJG6">
        <v>-51.084499999999998</v>
      </c>
      <c r="IJH6">
        <v>-51.314799999999998</v>
      </c>
      <c r="IJI6">
        <v>-54.327399999999997</v>
      </c>
      <c r="IJJ6">
        <v>-50.646700000000003</v>
      </c>
      <c r="IJK6">
        <v>-55.6494</v>
      </c>
      <c r="IJL6">
        <v>-51.728299999999997</v>
      </c>
      <c r="IJM6">
        <v>-51.967399999999998</v>
      </c>
      <c r="IJN6">
        <v>-50.763800000000003</v>
      </c>
      <c r="IJO6">
        <v>-50.1524</v>
      </c>
      <c r="IJP6">
        <v>-50.751399999999997</v>
      </c>
      <c r="IJQ6">
        <v>-51.391300000000001</v>
      </c>
      <c r="IJR6">
        <v>-52.744199999999999</v>
      </c>
      <c r="IJS6">
        <v>-52.2072</v>
      </c>
      <c r="IJT6">
        <v>-52.7517</v>
      </c>
      <c r="IJU6">
        <v>-51.682099999999998</v>
      </c>
      <c r="IJV6">
        <v>-52.073599999999999</v>
      </c>
      <c r="IJW6">
        <v>-50.807600000000001</v>
      </c>
      <c r="IJX6">
        <v>-52.008899999999997</v>
      </c>
      <c r="IJY6">
        <v>-54.586300000000001</v>
      </c>
      <c r="IJZ6">
        <v>-55.024700000000003</v>
      </c>
      <c r="IKA6">
        <v>-51.632899999999999</v>
      </c>
      <c r="IKB6">
        <v>-51.148600000000002</v>
      </c>
      <c r="IKC6">
        <v>-53.663400000000003</v>
      </c>
      <c r="IKD6">
        <v>-53.280200000000001</v>
      </c>
      <c r="IKE6">
        <v>-53.153799999999997</v>
      </c>
      <c r="IKF6">
        <v>-56.316000000000003</v>
      </c>
      <c r="IKG6">
        <v>-65.858599999999996</v>
      </c>
      <c r="IKH6">
        <v>-61.582000000000001</v>
      </c>
      <c r="IKI6">
        <v>-63.9846</v>
      </c>
      <c r="IKJ6">
        <v>-64.908299999999997</v>
      </c>
      <c r="IKK6">
        <v>-60.896599999999999</v>
      </c>
      <c r="IKL6">
        <v>-63.855600000000003</v>
      </c>
      <c r="IKM6">
        <v>-64.924099999999996</v>
      </c>
      <c r="IKN6">
        <v>-65.187399999999997</v>
      </c>
      <c r="IKO6">
        <v>-66.953100000000006</v>
      </c>
      <c r="IKP6">
        <v>-64.236599999999996</v>
      </c>
      <c r="IKQ6">
        <v>-64.860200000000006</v>
      </c>
      <c r="IKR6">
        <v>-70.2316</v>
      </c>
      <c r="IKS6">
        <v>-63.390999999999998</v>
      </c>
      <c r="IKT6">
        <v>-63.718600000000002</v>
      </c>
      <c r="IKU6">
        <v>-69.072599999999994</v>
      </c>
      <c r="IKV6">
        <v>-66.707099999999997</v>
      </c>
      <c r="IKW6">
        <v>-66.597800000000007</v>
      </c>
      <c r="IKX6">
        <v>-65.718699999999998</v>
      </c>
      <c r="IKY6">
        <v>-69.134799999999998</v>
      </c>
      <c r="IKZ6">
        <v>-67.240899999999996</v>
      </c>
      <c r="ILA6">
        <v>-70.036900000000003</v>
      </c>
      <c r="ILB6">
        <v>-61.1496</v>
      </c>
      <c r="ILC6">
        <v>-62.558</v>
      </c>
      <c r="ILD6">
        <v>-71.942899999999995</v>
      </c>
      <c r="ILE6">
        <v>-62.622700000000002</v>
      </c>
      <c r="ILF6">
        <v>-65.053399999999996</v>
      </c>
      <c r="ILG6">
        <v>-64.511799999999994</v>
      </c>
      <c r="ILH6">
        <v>-63.610100000000003</v>
      </c>
      <c r="ILI6">
        <v>-63.985500000000002</v>
      </c>
      <c r="ILJ6">
        <v>-65.5578</v>
      </c>
      <c r="ILK6">
        <v>-62.667499999999997</v>
      </c>
      <c r="ILL6">
        <v>-65.420500000000004</v>
      </c>
      <c r="ILM6">
        <v>-63.144500000000001</v>
      </c>
      <c r="ILN6">
        <v>-64.922200000000004</v>
      </c>
      <c r="ILO6">
        <v>-60.721699999999998</v>
      </c>
      <c r="ILP6">
        <v>-64.790899999999993</v>
      </c>
      <c r="ILQ6">
        <v>-64.139499999999998</v>
      </c>
      <c r="ILR6">
        <v>-64.455299999999994</v>
      </c>
      <c r="ILS6">
        <v>-62.752000000000002</v>
      </c>
      <c r="ILT6">
        <v>-63.542999999999999</v>
      </c>
      <c r="ILU6">
        <v>-63.599200000000003</v>
      </c>
      <c r="ILV6">
        <v>-64.206999999999994</v>
      </c>
      <c r="ILW6">
        <v>-65.411600000000007</v>
      </c>
      <c r="ILX6">
        <v>-63.324300000000001</v>
      </c>
      <c r="ILY6">
        <v>-66.504300000000001</v>
      </c>
      <c r="ILZ6">
        <v>-66.053899999999999</v>
      </c>
      <c r="IMA6">
        <v>-63.608699999999999</v>
      </c>
      <c r="IMB6">
        <v>-66.530100000000004</v>
      </c>
      <c r="IMC6">
        <v>-64.848299999999995</v>
      </c>
      <c r="IMD6">
        <v>-65.102599999999995</v>
      </c>
      <c r="IME6">
        <v>-60.018599999999999</v>
      </c>
      <c r="IMF6">
        <v>-42.305300000000003</v>
      </c>
      <c r="IMG6">
        <v>-45.4129</v>
      </c>
      <c r="IMH6">
        <v>-44.1004</v>
      </c>
      <c r="IMI6">
        <v>-38.797199999999997</v>
      </c>
      <c r="IMJ6">
        <v>-53.028300000000002</v>
      </c>
      <c r="IMK6">
        <v>-39.491</v>
      </c>
      <c r="IML6">
        <v>-36.9114</v>
      </c>
      <c r="IMM6">
        <v>-47.885399999999997</v>
      </c>
      <c r="IMN6">
        <v>-38.962200000000003</v>
      </c>
      <c r="IMO6">
        <v>-38.293900000000001</v>
      </c>
      <c r="IMP6">
        <v>-38.527500000000003</v>
      </c>
      <c r="IMQ6">
        <v>-40.342599999999997</v>
      </c>
      <c r="IMR6">
        <v>-38.622199999999999</v>
      </c>
      <c r="IMS6">
        <v>-40.119100000000003</v>
      </c>
      <c r="IMT6">
        <v>-38.956200000000003</v>
      </c>
      <c r="IMU6">
        <v>-38.120199999999997</v>
      </c>
      <c r="IMV6">
        <v>-38.9664</v>
      </c>
      <c r="IMW6">
        <v>-39.299999999999997</v>
      </c>
      <c r="IMX6">
        <v>-38.9086</v>
      </c>
      <c r="IMY6">
        <v>-39.036999999999999</v>
      </c>
      <c r="IMZ6">
        <v>-40.934100000000001</v>
      </c>
      <c r="INA6">
        <v>-40.914099999999998</v>
      </c>
      <c r="INB6">
        <v>-38.381100000000004</v>
      </c>
      <c r="INC6">
        <v>-32.952500000000001</v>
      </c>
      <c r="IND6">
        <v>-39.428699999999999</v>
      </c>
      <c r="INE6">
        <v>-34.484999999999999</v>
      </c>
      <c r="INF6">
        <v>-40.390999999999998</v>
      </c>
      <c r="ING6">
        <v>-39.820999999999998</v>
      </c>
      <c r="INH6">
        <v>-33.588500000000003</v>
      </c>
      <c r="INI6">
        <v>-38.1935</v>
      </c>
      <c r="INJ6">
        <v>-36.1999</v>
      </c>
      <c r="INK6">
        <v>-33.530799999999999</v>
      </c>
      <c r="INL6">
        <v>-36.183799999999998</v>
      </c>
      <c r="INM6">
        <v>-34.905999999999999</v>
      </c>
      <c r="INN6">
        <v>-34.595300000000002</v>
      </c>
      <c r="INO6">
        <v>-40.42</v>
      </c>
      <c r="INP6">
        <v>-33.424199999999999</v>
      </c>
      <c r="INQ6">
        <v>-36.554400000000001</v>
      </c>
      <c r="INR6">
        <v>-35.054499999999997</v>
      </c>
      <c r="INS6">
        <v>-36.581000000000003</v>
      </c>
      <c r="INT6">
        <v>-35.4846</v>
      </c>
      <c r="INU6">
        <v>-34.527000000000001</v>
      </c>
      <c r="INV6">
        <v>-33.700099999999999</v>
      </c>
      <c r="INW6">
        <v>-36.747100000000003</v>
      </c>
      <c r="INX6">
        <v>-36.242699999999999</v>
      </c>
      <c r="INY6">
        <v>-35.257399999999997</v>
      </c>
      <c r="INZ6">
        <v>-34.295299999999997</v>
      </c>
      <c r="IOA6">
        <v>-33.996400000000001</v>
      </c>
      <c r="IOB6">
        <v>-35.9</v>
      </c>
      <c r="IOC6">
        <v>-41.098199999999999</v>
      </c>
      <c r="IOD6">
        <v>-36.7742</v>
      </c>
      <c r="IOE6">
        <v>-36.758600000000001</v>
      </c>
      <c r="IOF6">
        <v>-40.518900000000002</v>
      </c>
      <c r="IOG6">
        <v>-35.634599999999999</v>
      </c>
      <c r="IOH6">
        <v>-38.655299999999997</v>
      </c>
      <c r="IOI6">
        <v>-36.653500000000001</v>
      </c>
      <c r="IOJ6">
        <v>-38.897399999999998</v>
      </c>
      <c r="IOK6">
        <v>-39.600099999999998</v>
      </c>
      <c r="IOL6">
        <v>-37.060600000000001</v>
      </c>
      <c r="IOM6">
        <v>-39.573</v>
      </c>
      <c r="ION6">
        <v>-37.996200000000002</v>
      </c>
      <c r="IOO6">
        <v>-41.478299999999997</v>
      </c>
      <c r="IOP6">
        <v>-38.217300000000002</v>
      </c>
      <c r="IOQ6">
        <v>-42.141399999999997</v>
      </c>
      <c r="IOR6">
        <v>-40.0518</v>
      </c>
      <c r="IOS6">
        <v>-39.909399999999998</v>
      </c>
      <c r="IOT6">
        <v>-39.652000000000001</v>
      </c>
      <c r="IOU6">
        <v>-39.161799999999999</v>
      </c>
      <c r="IOV6">
        <v>-39.347000000000001</v>
      </c>
      <c r="IOW6">
        <v>-39.182699999999997</v>
      </c>
      <c r="IOX6">
        <v>-43.2301</v>
      </c>
      <c r="IOY6">
        <v>-38.663600000000002</v>
      </c>
      <c r="IOZ6">
        <v>-37.132800000000003</v>
      </c>
      <c r="IPA6">
        <v>-40.716799999999999</v>
      </c>
      <c r="IPB6">
        <v>-42.1128</v>
      </c>
      <c r="IPC6">
        <v>-38.181899999999999</v>
      </c>
      <c r="IPD6">
        <v>-38.262</v>
      </c>
      <c r="IPE6">
        <v>-38.139800000000001</v>
      </c>
      <c r="IPF6">
        <v>-38.518300000000004</v>
      </c>
      <c r="IPG6">
        <v>-39.604900000000001</v>
      </c>
      <c r="IPH6">
        <v>-40.9617</v>
      </c>
      <c r="IPI6">
        <v>-39.886000000000003</v>
      </c>
      <c r="IPJ6">
        <v>-39.940899999999999</v>
      </c>
      <c r="IPK6">
        <v>-40.739199999999997</v>
      </c>
      <c r="IPL6">
        <v>-37.831099999999999</v>
      </c>
      <c r="IPM6">
        <v>-40.482199999999999</v>
      </c>
      <c r="IPN6">
        <v>-43.350700000000003</v>
      </c>
      <c r="IPO6">
        <v>-39.414299999999997</v>
      </c>
      <c r="IPP6">
        <v>-38.440300000000001</v>
      </c>
      <c r="IPQ6">
        <v>-38.280999999999999</v>
      </c>
      <c r="IPR6">
        <v>-40.348700000000001</v>
      </c>
      <c r="IPS6">
        <v>-36.693199999999997</v>
      </c>
      <c r="IPT6">
        <v>-43.373100000000001</v>
      </c>
      <c r="IPU6">
        <v>-40.297899999999998</v>
      </c>
      <c r="IPV6">
        <v>-39.218299999999999</v>
      </c>
      <c r="IPW6">
        <v>-42.301200000000001</v>
      </c>
      <c r="IPX6">
        <v>-40.699399999999997</v>
      </c>
      <c r="IPY6">
        <v>-40.747399999999999</v>
      </c>
      <c r="IPZ6">
        <v>-39.063299999999998</v>
      </c>
      <c r="IQA6">
        <v>-40.354700000000001</v>
      </c>
      <c r="IQB6">
        <v>-17.399100000000001</v>
      </c>
      <c r="IQC6">
        <v>-34.288699999999999</v>
      </c>
      <c r="IQD6">
        <v>-23.561299999999999</v>
      </c>
      <c r="IQE6">
        <v>-23.6814</v>
      </c>
      <c r="IQF6">
        <v>-28.063199999999998</v>
      </c>
      <c r="IQG6">
        <v>-17.081299999999999</v>
      </c>
      <c r="IQH6">
        <v>-30.3964</v>
      </c>
      <c r="IQI6">
        <v>-24.634599999999999</v>
      </c>
      <c r="IQJ6">
        <v>-15.878299999999999</v>
      </c>
      <c r="IQK6">
        <v>-21.4331</v>
      </c>
      <c r="IQL6">
        <v>-23.498999999999999</v>
      </c>
      <c r="IQM6">
        <v>-24.101099999999999</v>
      </c>
      <c r="IQN6">
        <v>-24.973400000000002</v>
      </c>
      <c r="IQO6">
        <v>-23.7029</v>
      </c>
      <c r="IQP6">
        <v>-18.330400000000001</v>
      </c>
      <c r="IQQ6">
        <v>-15.302099999999999</v>
      </c>
      <c r="IQR6">
        <v>-18.002300000000002</v>
      </c>
      <c r="IQS6">
        <v>-16.878900000000002</v>
      </c>
      <c r="IQT6">
        <v>-19.386700000000001</v>
      </c>
      <c r="IQU6">
        <v>-17.505600000000001</v>
      </c>
      <c r="IQV6">
        <v>-15.5373</v>
      </c>
      <c r="IQW6">
        <v>-16.644100000000002</v>
      </c>
      <c r="IQX6">
        <v>-13.6014</v>
      </c>
      <c r="IQY6">
        <v>-15.4427</v>
      </c>
      <c r="IQZ6">
        <v>-16.951499999999999</v>
      </c>
      <c r="IRA6">
        <v>-15.7729</v>
      </c>
      <c r="IRB6">
        <v>-17.495200000000001</v>
      </c>
      <c r="IRC6">
        <v>-13.712199999999999</v>
      </c>
      <c r="IRD6">
        <v>-15.132899999999999</v>
      </c>
      <c r="IRE6">
        <v>-16.444900000000001</v>
      </c>
      <c r="IRF6">
        <v>-17.956399999999999</v>
      </c>
      <c r="IRG6">
        <v>-16.5122</v>
      </c>
      <c r="IRH6">
        <v>-15.6637</v>
      </c>
      <c r="IRI6">
        <v>-17.4879</v>
      </c>
      <c r="IRJ6">
        <v>-14.4815</v>
      </c>
      <c r="IRK6">
        <v>-17.119499999999999</v>
      </c>
      <c r="IRL6">
        <v>-15.3949</v>
      </c>
      <c r="IRM6">
        <v>-16.916499999999999</v>
      </c>
      <c r="IRN6">
        <v>-15.3307</v>
      </c>
      <c r="IRO6">
        <v>-17.806799999999999</v>
      </c>
      <c r="IRP6">
        <v>-17.440300000000001</v>
      </c>
      <c r="IRQ6">
        <v>-12.324400000000001</v>
      </c>
      <c r="IRR6">
        <v>-16.664400000000001</v>
      </c>
      <c r="IRS6">
        <v>-18.0871</v>
      </c>
      <c r="IRT6">
        <v>-11.3171</v>
      </c>
      <c r="IRU6">
        <v>-11.2242</v>
      </c>
      <c r="IRV6">
        <v>-16.468800000000002</v>
      </c>
      <c r="IRW6">
        <v>-10.56</v>
      </c>
      <c r="IRX6">
        <v>-10.920500000000001</v>
      </c>
      <c r="IRY6">
        <v>-0.34962300000000002</v>
      </c>
      <c r="IRZ6">
        <v>-3.4296899999999999</v>
      </c>
      <c r="ISA6">
        <v>-0.112799</v>
      </c>
      <c r="ISB6">
        <v>-2.28104</v>
      </c>
      <c r="ISC6">
        <v>-0.49926999999999999</v>
      </c>
      <c r="ISD6">
        <v>-1.0583199999999999</v>
      </c>
      <c r="ISE6">
        <v>-0.54996100000000003</v>
      </c>
      <c r="ISF6">
        <v>-0.85931400000000002</v>
      </c>
      <c r="ISG6">
        <v>-1.78508</v>
      </c>
      <c r="ISH6">
        <v>-8.7717900000000001E-2</v>
      </c>
      <c r="ISI6">
        <v>-0.95885900000000002</v>
      </c>
      <c r="ISJ6">
        <v>-0.38915100000000002</v>
      </c>
      <c r="ISK6">
        <v>6.4182299999999998E-2</v>
      </c>
      <c r="ISL6">
        <v>-0.17979400000000001</v>
      </c>
      <c r="ISM6">
        <v>4.4374200000000003E-2</v>
      </c>
      <c r="ISN6">
        <v>-1.3266800000000001</v>
      </c>
      <c r="ISO6">
        <v>-0.18273200000000001</v>
      </c>
      <c r="ISP6">
        <v>0.37347000000000002</v>
      </c>
      <c r="ISQ6">
        <v>-0.54869299999999999</v>
      </c>
      <c r="ISR6">
        <v>0.30703900000000001</v>
      </c>
      <c r="ISS6">
        <v>8.4110799999999999E-2</v>
      </c>
      <c r="IST6">
        <v>0.62614499999999995</v>
      </c>
      <c r="ISU6">
        <v>-0.30102800000000002</v>
      </c>
      <c r="ISV6">
        <v>0.66483899999999996</v>
      </c>
      <c r="ISW6">
        <v>0.29719200000000001</v>
      </c>
      <c r="ISX6">
        <v>0.51469299999999996</v>
      </c>
      <c r="ISY6">
        <v>-0.62972799999999995</v>
      </c>
      <c r="ISZ6">
        <v>-0.374996</v>
      </c>
      <c r="ITA6">
        <v>-0.18029800000000001</v>
      </c>
      <c r="ITB6">
        <v>0.39115800000000001</v>
      </c>
      <c r="ITC6">
        <v>0.35810599999999998</v>
      </c>
      <c r="ITD6">
        <v>0.74853599999999998</v>
      </c>
      <c r="ITE6">
        <v>0.35916599999999999</v>
      </c>
      <c r="ITF6">
        <v>0.65259800000000001</v>
      </c>
      <c r="ITG6">
        <v>0.39069100000000001</v>
      </c>
      <c r="ITH6">
        <v>0.67889500000000003</v>
      </c>
      <c r="ITI6">
        <v>0.60895699999999997</v>
      </c>
      <c r="ITJ6">
        <v>0.54776000000000002</v>
      </c>
      <c r="ITK6">
        <v>8.6375599999999997E-2</v>
      </c>
      <c r="ITL6">
        <v>1.1324799999999999</v>
      </c>
      <c r="ITM6">
        <v>1.6091599999999999</v>
      </c>
      <c r="ITN6">
        <v>6.4424200000000001E-2</v>
      </c>
      <c r="ITO6">
        <v>5.20095E-2</v>
      </c>
      <c r="ITP6">
        <v>1.3864799999999999</v>
      </c>
      <c r="ITQ6">
        <v>0.283273</v>
      </c>
      <c r="ITR6">
        <v>1.3765099999999999</v>
      </c>
      <c r="ITS6">
        <v>0.45218700000000001</v>
      </c>
      <c r="ITT6">
        <v>6.0711000000000001E-2</v>
      </c>
      <c r="ITU6">
        <v>1.5978000000000001</v>
      </c>
      <c r="ITV6">
        <v>1.25406</v>
      </c>
      <c r="ITW6">
        <v>0.25266300000000003</v>
      </c>
      <c r="ITX6">
        <v>8.3236100000000004</v>
      </c>
      <c r="ITY6">
        <v>5.3020699999999996</v>
      </c>
      <c r="ITZ6">
        <v>7.13924</v>
      </c>
      <c r="IUA6">
        <v>5.9232899999999997</v>
      </c>
      <c r="IUB6">
        <v>5.7663099999999998</v>
      </c>
      <c r="IUC6">
        <v>6.7771100000000004</v>
      </c>
      <c r="IUD6">
        <v>6.3496300000000003</v>
      </c>
      <c r="IUE6">
        <v>7.06602</v>
      </c>
      <c r="IUF6">
        <v>7.9401999999999999</v>
      </c>
      <c r="IUG6">
        <v>7.1209699999999998</v>
      </c>
      <c r="IUH6">
        <v>7.9188499999999999</v>
      </c>
      <c r="IUI6">
        <v>7.4502899999999999</v>
      </c>
      <c r="IUJ6">
        <v>6.9403600000000001</v>
      </c>
      <c r="IUK6">
        <v>7.7057500000000001</v>
      </c>
      <c r="IUL6">
        <v>7.96211</v>
      </c>
      <c r="IUM6">
        <v>7.1932900000000002</v>
      </c>
      <c r="IUN6">
        <v>7.6555</v>
      </c>
      <c r="IUO6">
        <v>7.6772</v>
      </c>
      <c r="IUP6">
        <v>7.9960100000000001</v>
      </c>
      <c r="IUQ6">
        <v>8.1528399999999994</v>
      </c>
      <c r="IUR6">
        <v>7.93771</v>
      </c>
      <c r="IUS6">
        <v>7.5829599999999999</v>
      </c>
      <c r="IUT6">
        <v>8.6460299999999997</v>
      </c>
      <c r="IUU6">
        <v>7.9450000000000003</v>
      </c>
      <c r="IUV6">
        <v>8.7630999999999997</v>
      </c>
      <c r="IUW6">
        <v>8.4686400000000006</v>
      </c>
      <c r="IUX6">
        <v>7.2807500000000003</v>
      </c>
      <c r="IUY6">
        <v>8.6713199999999997</v>
      </c>
      <c r="IUZ6">
        <v>8.9209399999999999</v>
      </c>
      <c r="IVA6">
        <v>9.3346900000000002</v>
      </c>
      <c r="IVB6">
        <v>8.4323999999999995</v>
      </c>
      <c r="IVC6">
        <v>8.4833599999999993</v>
      </c>
      <c r="IVD6">
        <v>8.9703999999999997</v>
      </c>
      <c r="IVE6">
        <v>8.7822399999999998</v>
      </c>
      <c r="IVF6">
        <v>8.8456299999999999</v>
      </c>
      <c r="IVG6">
        <v>8.4588000000000001</v>
      </c>
      <c r="IVH6">
        <v>9.1701200000000007</v>
      </c>
      <c r="IVI6">
        <v>9.2123699999999999</v>
      </c>
      <c r="IVJ6">
        <v>9.2077100000000005</v>
      </c>
      <c r="IVK6">
        <v>8.9094800000000003</v>
      </c>
      <c r="IVL6">
        <v>8.9360900000000001</v>
      </c>
      <c r="IVM6">
        <v>8.8624899999999993</v>
      </c>
      <c r="IVN6">
        <v>8.7241400000000002</v>
      </c>
      <c r="IVO6">
        <v>9.3333100000000009</v>
      </c>
      <c r="IVP6">
        <v>8.1889900000000004</v>
      </c>
      <c r="IVQ6">
        <v>8.7419399999999996</v>
      </c>
      <c r="IVR6">
        <v>9.1027400000000007</v>
      </c>
      <c r="IVS6">
        <v>9.6318000000000001</v>
      </c>
      <c r="IVT6">
        <v>9.2002199999999998</v>
      </c>
      <c r="IVU6">
        <v>14.5701</v>
      </c>
      <c r="IVV6">
        <v>12.6839</v>
      </c>
      <c r="IVW6">
        <v>14.843500000000001</v>
      </c>
      <c r="IVX6">
        <v>13.773099999999999</v>
      </c>
      <c r="IVY6">
        <v>13.958399999999999</v>
      </c>
      <c r="IVZ6">
        <v>15.340299999999999</v>
      </c>
      <c r="IWA6">
        <v>13.336600000000001</v>
      </c>
      <c r="IWB6">
        <v>15.316599999999999</v>
      </c>
      <c r="IWC6">
        <v>13.587</v>
      </c>
      <c r="IWD6">
        <v>14.4215</v>
      </c>
      <c r="IWE6">
        <v>14.7524</v>
      </c>
      <c r="IWF6">
        <v>15.0731</v>
      </c>
      <c r="IWG6">
        <v>15.1303</v>
      </c>
      <c r="IWH6">
        <v>13.945</v>
      </c>
      <c r="IWI6">
        <v>15.0069</v>
      </c>
      <c r="IWJ6">
        <v>14.690300000000001</v>
      </c>
      <c r="IWK6">
        <v>13.8018</v>
      </c>
      <c r="IWL6">
        <v>14.999499999999999</v>
      </c>
      <c r="IWM6">
        <v>15.2889</v>
      </c>
      <c r="IWN6">
        <v>14.4437</v>
      </c>
      <c r="IWO6">
        <v>14.242100000000001</v>
      </c>
      <c r="IWP6">
        <v>15.7331</v>
      </c>
      <c r="IWQ6">
        <v>15.2841</v>
      </c>
      <c r="IWR6">
        <v>14.3012</v>
      </c>
      <c r="IWS6">
        <v>14.422700000000001</v>
      </c>
      <c r="IWT6">
        <v>15.601100000000001</v>
      </c>
      <c r="IWU6">
        <v>14.776300000000001</v>
      </c>
      <c r="IWV6">
        <v>15.035500000000001</v>
      </c>
      <c r="IWW6">
        <v>15.771699999999999</v>
      </c>
      <c r="IWX6">
        <v>15.811</v>
      </c>
      <c r="IWY6">
        <v>15.690099999999999</v>
      </c>
      <c r="IWZ6">
        <v>15.4733</v>
      </c>
      <c r="IXA6">
        <v>15.5718</v>
      </c>
      <c r="IXB6">
        <v>15.7097</v>
      </c>
      <c r="IXC6">
        <v>15.6408</v>
      </c>
      <c r="IXD6">
        <v>14.5707</v>
      </c>
      <c r="IXE6">
        <v>15.6754</v>
      </c>
      <c r="IXF6">
        <v>15.6904</v>
      </c>
      <c r="IXG6">
        <v>15.609400000000001</v>
      </c>
      <c r="IXH6">
        <v>15.452299999999999</v>
      </c>
      <c r="IXI6">
        <v>15.3164</v>
      </c>
      <c r="IXJ6">
        <v>15.6473</v>
      </c>
      <c r="IXK6">
        <v>16.1633</v>
      </c>
      <c r="IXL6">
        <v>16.123000000000001</v>
      </c>
      <c r="IXM6">
        <v>15.9956</v>
      </c>
      <c r="IXN6">
        <v>15.370200000000001</v>
      </c>
      <c r="IXO6">
        <v>16.087900000000001</v>
      </c>
      <c r="IXP6">
        <v>15.0017</v>
      </c>
      <c r="IXQ6">
        <v>15.889799999999999</v>
      </c>
      <c r="IXR6">
        <v>16.2041</v>
      </c>
      <c r="IXS6">
        <v>15.9991</v>
      </c>
      <c r="IXT6">
        <v>26.183599999999998</v>
      </c>
      <c r="IXU6">
        <v>26.761900000000001</v>
      </c>
      <c r="IXV6">
        <v>24.958500000000001</v>
      </c>
      <c r="IXW6">
        <v>27.111499999999999</v>
      </c>
      <c r="IXX6">
        <v>27.048200000000001</v>
      </c>
      <c r="IXY6">
        <v>26.8262</v>
      </c>
      <c r="IXZ6">
        <v>27.784800000000001</v>
      </c>
      <c r="IYA6">
        <v>26.08</v>
      </c>
      <c r="IYB6">
        <v>25.482199999999999</v>
      </c>
      <c r="IYC6">
        <v>26.735900000000001</v>
      </c>
      <c r="IYD6">
        <v>26.680199999999999</v>
      </c>
      <c r="IYE6">
        <v>27.358899999999998</v>
      </c>
      <c r="IYF6">
        <v>25.643699999999999</v>
      </c>
      <c r="IYG6">
        <v>26.051200000000001</v>
      </c>
      <c r="IYH6">
        <v>26.510100000000001</v>
      </c>
      <c r="IYI6">
        <v>25.919699999999999</v>
      </c>
      <c r="IYJ6">
        <v>26.415299999999998</v>
      </c>
      <c r="IYK6">
        <v>26.397200000000002</v>
      </c>
      <c r="IYL6">
        <v>27.247599999999998</v>
      </c>
      <c r="IYM6">
        <v>27.287700000000001</v>
      </c>
      <c r="IYN6">
        <v>26.504000000000001</v>
      </c>
      <c r="IYO6">
        <v>25.189299999999999</v>
      </c>
      <c r="IYP6">
        <v>26.8597</v>
      </c>
      <c r="IYQ6">
        <v>25.409300000000002</v>
      </c>
      <c r="IYR6">
        <v>25.799900000000001</v>
      </c>
      <c r="IYS6">
        <v>26.095199999999998</v>
      </c>
      <c r="IYT6">
        <v>26.176100000000002</v>
      </c>
      <c r="IYU6">
        <v>25.2865</v>
      </c>
      <c r="IYV6">
        <v>26.855</v>
      </c>
      <c r="IYW6">
        <v>27.877099999999999</v>
      </c>
      <c r="IYX6">
        <v>26.3416</v>
      </c>
      <c r="IYY6">
        <v>26.050899999999999</v>
      </c>
      <c r="IYZ6">
        <v>26.485700000000001</v>
      </c>
      <c r="IZA6">
        <v>25.952500000000001</v>
      </c>
      <c r="IZB6">
        <v>26.547999999999998</v>
      </c>
      <c r="IZC6">
        <v>26.791599999999999</v>
      </c>
      <c r="IZD6">
        <v>26.389399999999998</v>
      </c>
      <c r="IZE6">
        <v>25.529699999999998</v>
      </c>
      <c r="IZF6">
        <v>25.975000000000001</v>
      </c>
      <c r="IZG6">
        <v>26.832899999999999</v>
      </c>
      <c r="IZH6">
        <v>26.264199999999999</v>
      </c>
      <c r="IZI6">
        <v>25.9178</v>
      </c>
      <c r="IZJ6">
        <v>26.238900000000001</v>
      </c>
      <c r="IZK6">
        <v>25.881799999999998</v>
      </c>
      <c r="IZL6">
        <v>26.882899999999999</v>
      </c>
      <c r="IZM6">
        <v>25.654299999999999</v>
      </c>
      <c r="IZN6">
        <v>25.644600000000001</v>
      </c>
      <c r="IZO6">
        <v>26.351299999999998</v>
      </c>
      <c r="IZP6">
        <v>27.178100000000001</v>
      </c>
      <c r="IZQ6">
        <v>18.9497</v>
      </c>
      <c r="IZR6">
        <v>21.1172</v>
      </c>
      <c r="IZS6">
        <v>19.416599999999999</v>
      </c>
      <c r="IZT6">
        <v>19.707100000000001</v>
      </c>
      <c r="IZU6">
        <v>19.861799999999999</v>
      </c>
      <c r="IZV6">
        <v>18.9726</v>
      </c>
      <c r="IZW6">
        <v>19.0764</v>
      </c>
      <c r="IZX6">
        <v>18.9068</v>
      </c>
      <c r="IZY6">
        <v>20.494900000000001</v>
      </c>
      <c r="IZZ6">
        <v>19.519300000000001</v>
      </c>
      <c r="JAA6">
        <v>19.723299999999998</v>
      </c>
      <c r="JAB6">
        <v>19.254100000000001</v>
      </c>
      <c r="JAC6">
        <v>18.837900000000001</v>
      </c>
      <c r="JAD6">
        <v>19.679500000000001</v>
      </c>
      <c r="JAE6">
        <v>18.372</v>
      </c>
      <c r="JAF6">
        <v>18.7027</v>
      </c>
      <c r="JAG6">
        <v>18.831399999999999</v>
      </c>
      <c r="JAH6">
        <v>19.219000000000001</v>
      </c>
      <c r="JAI6">
        <v>18.416599999999999</v>
      </c>
      <c r="JAJ6">
        <v>18.5075</v>
      </c>
      <c r="JAK6">
        <v>18.3902</v>
      </c>
      <c r="JAL6">
        <v>17.004799999999999</v>
      </c>
      <c r="JAM6">
        <v>18.402100000000001</v>
      </c>
      <c r="JAN6">
        <v>18.1524</v>
      </c>
      <c r="JAO6">
        <v>17.569700000000001</v>
      </c>
      <c r="JAP6">
        <v>17.684799999999999</v>
      </c>
      <c r="JAQ6">
        <v>18.129000000000001</v>
      </c>
      <c r="JAR6">
        <v>19.667100000000001</v>
      </c>
      <c r="JAS6">
        <v>17.4192</v>
      </c>
      <c r="JAT6">
        <v>17.063099999999999</v>
      </c>
      <c r="JAU6">
        <v>18.001999999999999</v>
      </c>
      <c r="JAV6">
        <v>17.419699999999999</v>
      </c>
      <c r="JAW6">
        <v>17.719100000000001</v>
      </c>
      <c r="JAX6">
        <v>17.787700000000001</v>
      </c>
      <c r="JAY6">
        <v>16.024699999999999</v>
      </c>
      <c r="JAZ6">
        <v>18.464300000000001</v>
      </c>
      <c r="JBA6">
        <v>16.543299999999999</v>
      </c>
      <c r="JBB6">
        <v>16.065999999999999</v>
      </c>
      <c r="JBC6">
        <v>17.3733</v>
      </c>
      <c r="JBD6">
        <v>16.214400000000001</v>
      </c>
      <c r="JBE6">
        <v>16.645800000000001</v>
      </c>
      <c r="JBF6">
        <v>17.1904</v>
      </c>
      <c r="JBG6">
        <v>16.376000000000001</v>
      </c>
      <c r="JBH6">
        <v>15.6107</v>
      </c>
      <c r="JBI6">
        <v>17.8583</v>
      </c>
      <c r="JBJ6">
        <v>16.640899999999998</v>
      </c>
      <c r="JBK6">
        <v>15.9701</v>
      </c>
      <c r="JBL6">
        <v>16.0303</v>
      </c>
      <c r="JBM6">
        <v>15.9735</v>
      </c>
      <c r="JBN6">
        <v>16.288399999999999</v>
      </c>
      <c r="JBO6">
        <v>15.6585</v>
      </c>
      <c r="JBP6">
        <v>7.9946000000000002</v>
      </c>
      <c r="JBQ6">
        <v>11.578900000000001</v>
      </c>
      <c r="JBR6">
        <v>7.6933299999999996</v>
      </c>
      <c r="JBS6">
        <v>11.4361</v>
      </c>
      <c r="JBT6">
        <v>8.4710999999999999</v>
      </c>
      <c r="JBU6">
        <v>8.2540399999999998</v>
      </c>
      <c r="JBV6">
        <v>7.8380299999999998</v>
      </c>
      <c r="JBW6">
        <v>6.8506499999999999</v>
      </c>
      <c r="JBX6">
        <v>9.0826399999999996</v>
      </c>
      <c r="JBY6">
        <v>7.89595</v>
      </c>
      <c r="JBZ6">
        <v>8.5920400000000008</v>
      </c>
      <c r="JCA6">
        <v>7.6042699999999996</v>
      </c>
      <c r="JCB6">
        <v>6.5690200000000001</v>
      </c>
      <c r="JCC6">
        <v>6.8646099999999999</v>
      </c>
      <c r="JCD6">
        <v>7.61965</v>
      </c>
      <c r="JCE6">
        <v>5.8986900000000002</v>
      </c>
      <c r="JCF6">
        <v>7.4563800000000002</v>
      </c>
      <c r="JCG6">
        <v>7.72593</v>
      </c>
      <c r="JCH6">
        <v>5.9137899999999997</v>
      </c>
      <c r="JCI6">
        <v>7.0868099999999998</v>
      </c>
      <c r="JCJ6">
        <v>7.0523800000000003</v>
      </c>
      <c r="JCK6">
        <v>6.6993099999999997</v>
      </c>
      <c r="JCL6">
        <v>6.0770999999999997</v>
      </c>
      <c r="JCM6">
        <v>6.63544</v>
      </c>
      <c r="JCN6">
        <v>6.4619200000000001</v>
      </c>
      <c r="JCO6">
        <v>4.9364800000000004</v>
      </c>
      <c r="JCP6">
        <v>6.1921099999999996</v>
      </c>
      <c r="JCQ6">
        <v>6.5674599999999996</v>
      </c>
      <c r="JCR6">
        <v>5.9818899999999999</v>
      </c>
      <c r="JCS6">
        <v>6.3828500000000004</v>
      </c>
      <c r="JCT6">
        <v>5.4582699999999997</v>
      </c>
      <c r="JCU6">
        <v>5.1740199999999996</v>
      </c>
      <c r="JCV6">
        <v>5.18628</v>
      </c>
      <c r="JCW6">
        <v>5.87385</v>
      </c>
      <c r="JCX6">
        <v>4.7168700000000001</v>
      </c>
      <c r="JCY6">
        <v>3.5213899999999998</v>
      </c>
      <c r="JCZ6">
        <v>4.8767199999999997</v>
      </c>
      <c r="JDA6">
        <v>4.3778899999999998</v>
      </c>
      <c r="JDB6">
        <v>3.5190100000000002</v>
      </c>
      <c r="JDC6">
        <v>4.7926900000000003</v>
      </c>
      <c r="JDD6">
        <v>3.63944</v>
      </c>
      <c r="JDE6">
        <v>4.6101000000000001</v>
      </c>
      <c r="JDF6">
        <v>3.3901599999999998</v>
      </c>
      <c r="JDG6">
        <v>4.3476400000000002</v>
      </c>
      <c r="JDH6">
        <v>4.9181699999999999</v>
      </c>
      <c r="JDI6">
        <v>5.0807200000000003</v>
      </c>
      <c r="JDJ6">
        <v>3.6420699999999999</v>
      </c>
      <c r="JDK6">
        <v>3.6768399999999999</v>
      </c>
      <c r="JDL6">
        <v>3.2126100000000002</v>
      </c>
      <c r="JDM6">
        <v>-3.4291700000000001</v>
      </c>
      <c r="JDN6">
        <v>0.82035800000000003</v>
      </c>
      <c r="JDO6">
        <v>-2.7358199999999999</v>
      </c>
      <c r="JDP6">
        <v>-1.5192399999999999</v>
      </c>
      <c r="JDQ6">
        <v>-2.1608299999999998</v>
      </c>
      <c r="JDR6">
        <v>-3.5043600000000001</v>
      </c>
      <c r="JDS6">
        <v>-3.6229800000000001</v>
      </c>
      <c r="JDT6">
        <v>-2.7675000000000001</v>
      </c>
      <c r="JDU6">
        <v>-2.6971400000000001</v>
      </c>
      <c r="JDV6">
        <v>-4.8874500000000003</v>
      </c>
      <c r="JDW6">
        <v>-5.01525</v>
      </c>
      <c r="JDX6">
        <v>-2.7603499999999999</v>
      </c>
      <c r="JDY6">
        <v>-3.8182399999999999</v>
      </c>
      <c r="JDZ6">
        <v>-4.0526099999999996</v>
      </c>
      <c r="JEA6">
        <v>-2.5296500000000002</v>
      </c>
      <c r="JEB6">
        <v>-4.6436500000000001</v>
      </c>
      <c r="JEC6">
        <v>-5.0017199999999997</v>
      </c>
      <c r="JED6">
        <v>-4.95519</v>
      </c>
      <c r="JEE6">
        <v>-3.7027899999999998</v>
      </c>
      <c r="JEF6">
        <v>-3.9647999999999999</v>
      </c>
      <c r="JEG6">
        <v>-3.9087299999999998</v>
      </c>
      <c r="JEH6">
        <v>-4.6619299999999999</v>
      </c>
      <c r="JEI6">
        <v>-5.0429500000000003</v>
      </c>
      <c r="JEJ6">
        <v>-4.4455</v>
      </c>
      <c r="JEK6">
        <v>-4.63192</v>
      </c>
      <c r="JEL6">
        <v>-4.0461400000000003</v>
      </c>
      <c r="JEM6">
        <v>-3.81115</v>
      </c>
      <c r="JEN6">
        <v>-5.5671900000000001</v>
      </c>
      <c r="JEO6">
        <v>-5.6070799999999998</v>
      </c>
      <c r="JEP6">
        <v>-4.4150400000000003</v>
      </c>
      <c r="JEQ6">
        <v>-4.4549399999999997</v>
      </c>
      <c r="JER6">
        <v>-5.3772500000000001</v>
      </c>
      <c r="JES6">
        <v>-5.1937899999999999</v>
      </c>
      <c r="JET6">
        <v>-6.2212699999999996</v>
      </c>
      <c r="JEU6">
        <v>-4.3285600000000004</v>
      </c>
      <c r="JEV6">
        <v>-4.8183400000000001</v>
      </c>
      <c r="JEW6">
        <v>-4.9830399999999999</v>
      </c>
      <c r="JEX6">
        <v>-5.6618399999999998</v>
      </c>
      <c r="JEY6">
        <v>-5.8680000000000003</v>
      </c>
      <c r="JEZ6">
        <v>-5.65665</v>
      </c>
      <c r="JFA6">
        <v>-4.8552600000000004</v>
      </c>
      <c r="JFB6">
        <v>-7.2672100000000004</v>
      </c>
      <c r="JFC6">
        <v>-6.6727999999999996</v>
      </c>
      <c r="JFD6">
        <v>-5.3950399999999998</v>
      </c>
      <c r="JFE6">
        <v>-7.5571099999999998</v>
      </c>
      <c r="JFF6">
        <v>-6.4244300000000001</v>
      </c>
      <c r="JFG6">
        <v>-5.9528699999999999</v>
      </c>
      <c r="JFH6">
        <v>-6.55532</v>
      </c>
      <c r="JFI6">
        <v>-5.9425600000000003</v>
      </c>
      <c r="JFJ6">
        <v>-5.4444100000000004</v>
      </c>
      <c r="JFK6">
        <v>-5.6285499999999997</v>
      </c>
      <c r="JFL6">
        <v>-4.4650699999999999</v>
      </c>
      <c r="JFM6">
        <v>-5.6493099999999998</v>
      </c>
      <c r="JFN6">
        <v>-5.0542499999999997</v>
      </c>
      <c r="JFO6">
        <v>-4.2724599999999997</v>
      </c>
      <c r="JFP6">
        <v>-5.3714300000000001</v>
      </c>
      <c r="JFQ6">
        <v>-7.0687100000000003</v>
      </c>
      <c r="JFR6">
        <v>-4.77569</v>
      </c>
      <c r="JFS6">
        <v>-6.5599400000000001</v>
      </c>
      <c r="JFT6">
        <v>-4.3512199999999996</v>
      </c>
      <c r="JFU6">
        <v>-4.8286100000000003</v>
      </c>
      <c r="JFV6">
        <v>-6.4678500000000003</v>
      </c>
      <c r="JFW6">
        <v>-4.7354599999999998</v>
      </c>
      <c r="JFX6">
        <v>-5.0239000000000003</v>
      </c>
      <c r="JFY6">
        <v>-5.3153699999999997</v>
      </c>
      <c r="JFZ6">
        <v>-4.7939699999999998</v>
      </c>
      <c r="JGA6">
        <v>-5.1593600000000004</v>
      </c>
      <c r="JGB6">
        <v>-5.0840100000000001</v>
      </c>
      <c r="JGC6">
        <v>-6.7234499999999997</v>
      </c>
      <c r="JGD6">
        <v>-5.0214600000000003</v>
      </c>
      <c r="JGE6">
        <v>-5.40456</v>
      </c>
      <c r="JGF6">
        <v>-5.5366999999999997</v>
      </c>
      <c r="JGG6">
        <v>-7.0019099999999996</v>
      </c>
      <c r="JGH6">
        <v>-6.1074200000000003</v>
      </c>
      <c r="JGI6">
        <v>-6.14785</v>
      </c>
      <c r="JGJ6">
        <v>-5.33751</v>
      </c>
      <c r="JGK6">
        <v>-6.6613100000000003</v>
      </c>
      <c r="JGL6">
        <v>-5.03146</v>
      </c>
      <c r="JGM6">
        <v>-5.5444899999999997</v>
      </c>
      <c r="JGN6">
        <v>-5.4359400000000004</v>
      </c>
      <c r="JGO6">
        <v>-7.07585</v>
      </c>
      <c r="JGP6">
        <v>-5.09138</v>
      </c>
      <c r="JGQ6">
        <v>-6.60555</v>
      </c>
      <c r="JGR6">
        <v>-6.1479699999999999</v>
      </c>
      <c r="JGS6">
        <v>-5.0335200000000002</v>
      </c>
      <c r="JGT6">
        <v>-5.2899200000000004</v>
      </c>
      <c r="JGU6">
        <v>-5.44353</v>
      </c>
      <c r="JGV6">
        <v>-6.8157300000000003</v>
      </c>
      <c r="JGW6">
        <v>-6.7011799999999999</v>
      </c>
      <c r="JGX6">
        <v>-7.3692700000000002</v>
      </c>
      <c r="JGY6">
        <v>-5.6072800000000003</v>
      </c>
      <c r="JGZ6">
        <v>-5.4724399999999997</v>
      </c>
      <c r="JHA6">
        <v>-5.5614100000000004</v>
      </c>
      <c r="JHB6">
        <v>-5.9974699999999999</v>
      </c>
      <c r="JHC6">
        <v>-7.1727100000000004</v>
      </c>
      <c r="JHD6">
        <v>-5.87479</v>
      </c>
      <c r="JHE6">
        <v>-6.1601400000000002</v>
      </c>
      <c r="JHF6">
        <v>-7.5952000000000002</v>
      </c>
      <c r="JHG6">
        <v>-7.6374500000000003</v>
      </c>
      <c r="JHH6">
        <v>-7.7647199999999996</v>
      </c>
      <c r="JHI6">
        <v>0.53634999999999999</v>
      </c>
      <c r="JHJ6">
        <v>-1.9765900000000001</v>
      </c>
      <c r="JHK6">
        <v>-1.13974</v>
      </c>
      <c r="JHL6">
        <v>-1.7574799999999999</v>
      </c>
      <c r="JHM6">
        <v>-2.3199399999999998E-2</v>
      </c>
      <c r="JHN6">
        <v>-1.55874</v>
      </c>
      <c r="JHO6">
        <v>-1.4413400000000001</v>
      </c>
      <c r="JHP6">
        <v>-1.32785</v>
      </c>
      <c r="JHQ6">
        <v>-0.39330700000000002</v>
      </c>
      <c r="JHR6">
        <v>-0.98991799999999996</v>
      </c>
      <c r="JHS6">
        <v>-0.51135200000000003</v>
      </c>
      <c r="JHT6">
        <v>-1.6818599999999999</v>
      </c>
      <c r="JHU6">
        <v>-0.78867500000000001</v>
      </c>
      <c r="JHV6">
        <v>-0.37153199999999997</v>
      </c>
      <c r="JHW6">
        <v>-1.4842500000000001</v>
      </c>
      <c r="JHX6">
        <v>-0.45318599999999998</v>
      </c>
      <c r="JHY6">
        <v>-1.92435</v>
      </c>
      <c r="JHZ6">
        <v>-1.7027300000000001</v>
      </c>
      <c r="JIA6">
        <v>-0.71624600000000005</v>
      </c>
      <c r="JIB6">
        <v>-0.71492900000000004</v>
      </c>
      <c r="JIC6">
        <v>-0.62042600000000003</v>
      </c>
      <c r="JID6">
        <v>-1.22865</v>
      </c>
      <c r="JIE6">
        <v>-0.63984300000000005</v>
      </c>
      <c r="JIF6">
        <v>-0.17485300000000001</v>
      </c>
      <c r="JIG6">
        <v>-1.1596599999999999</v>
      </c>
      <c r="JIH6">
        <v>7.9413800000000007E-2</v>
      </c>
      <c r="JII6">
        <v>-1.3995</v>
      </c>
      <c r="JIJ6">
        <v>-0.478022</v>
      </c>
      <c r="JIK6">
        <v>-1.96339</v>
      </c>
      <c r="JIL6">
        <v>-0.57243299999999997</v>
      </c>
      <c r="JIM6">
        <v>-0.15212000000000001</v>
      </c>
      <c r="JIN6">
        <v>-0.619838</v>
      </c>
      <c r="JIO6">
        <v>-1.71828</v>
      </c>
      <c r="JIP6">
        <v>-0.127024</v>
      </c>
      <c r="JIQ6">
        <v>-0.37231500000000001</v>
      </c>
      <c r="JIR6">
        <v>-1.50617</v>
      </c>
      <c r="JIS6">
        <v>-1.21506</v>
      </c>
      <c r="JIT6">
        <v>-0.28284500000000001</v>
      </c>
      <c r="JIU6">
        <v>-0.25558199999999998</v>
      </c>
      <c r="JIV6">
        <v>-0.38343899999999997</v>
      </c>
      <c r="JIW6">
        <v>-0.233185</v>
      </c>
      <c r="JIX6">
        <v>-1.8173600000000002E-2</v>
      </c>
      <c r="JIY6">
        <v>4.00796E-2</v>
      </c>
      <c r="JIZ6">
        <v>-0.36962200000000001</v>
      </c>
      <c r="JJA6">
        <v>-1.29986</v>
      </c>
      <c r="JJB6">
        <v>-0.84924900000000003</v>
      </c>
      <c r="JJC6">
        <v>0.68805899999999998</v>
      </c>
      <c r="JJD6">
        <v>0.16766</v>
      </c>
      <c r="JJE6">
        <v>0.61117299999999997</v>
      </c>
      <c r="JJF6">
        <v>-0.31732199999999999</v>
      </c>
      <c r="JJG6">
        <v>0.63373000000000002</v>
      </c>
      <c r="JJH6">
        <v>9.1146799999999999</v>
      </c>
      <c r="JJI6">
        <v>6.2553599999999996</v>
      </c>
      <c r="JJJ6">
        <v>9.3599800000000002</v>
      </c>
      <c r="JJK6">
        <v>8.3193099999999998</v>
      </c>
      <c r="JJL6">
        <v>8.1091800000000003</v>
      </c>
      <c r="JJM6">
        <v>8.7896599999999996</v>
      </c>
      <c r="JJN6">
        <v>9.2525899999999996</v>
      </c>
      <c r="JJO6">
        <v>9.6297999999999995</v>
      </c>
      <c r="JJP6">
        <v>9.2969299999999997</v>
      </c>
      <c r="JJQ6">
        <v>7.7230100000000004</v>
      </c>
      <c r="JJR6">
        <v>8.5771800000000002</v>
      </c>
      <c r="JJS6">
        <v>9.2477999999999998</v>
      </c>
      <c r="JJT6">
        <v>8.5677000000000003</v>
      </c>
      <c r="JJU6">
        <v>8.7079199999999997</v>
      </c>
      <c r="JJV6">
        <v>9.6884099999999993</v>
      </c>
      <c r="JJW6">
        <v>9.2875200000000007</v>
      </c>
      <c r="JJX6">
        <v>10.0288</v>
      </c>
      <c r="JJY6">
        <v>8.2999899999999993</v>
      </c>
      <c r="JJZ6">
        <v>9.9441900000000008</v>
      </c>
      <c r="JKA6">
        <v>8.7358700000000002</v>
      </c>
      <c r="JKB6">
        <v>9.6435700000000004</v>
      </c>
      <c r="JKC6">
        <v>9.7789599999999997</v>
      </c>
      <c r="JKD6">
        <v>9.2838899999999995</v>
      </c>
      <c r="JKE6">
        <v>8.53735</v>
      </c>
      <c r="JKF6">
        <v>8.1841600000000003</v>
      </c>
      <c r="JKG6">
        <v>8.5353600000000007</v>
      </c>
      <c r="JKH6">
        <v>9.1842100000000002</v>
      </c>
      <c r="JKI6">
        <v>8.3972200000000008</v>
      </c>
      <c r="JKJ6">
        <v>8.1371500000000001</v>
      </c>
      <c r="JKK6">
        <v>8.5394100000000002</v>
      </c>
      <c r="JKL6">
        <v>9.7713099999999997</v>
      </c>
      <c r="JKM6">
        <v>8.4401600000000006</v>
      </c>
      <c r="JKN6">
        <v>9.1618899999999996</v>
      </c>
      <c r="JKO6">
        <v>8.0042000000000009</v>
      </c>
      <c r="JKP6">
        <v>9.3283699999999996</v>
      </c>
      <c r="JKQ6">
        <v>9.2480399999999996</v>
      </c>
      <c r="JKR6">
        <v>8.0356699999999996</v>
      </c>
      <c r="JKS6">
        <v>9.3606999999999996</v>
      </c>
      <c r="JKT6">
        <v>9.1990700000000007</v>
      </c>
      <c r="JKU6">
        <v>9.2056000000000004</v>
      </c>
      <c r="JKV6">
        <v>9.5332399999999993</v>
      </c>
      <c r="JKW6">
        <v>8.9817199999999993</v>
      </c>
      <c r="JKX6">
        <v>9.2746499999999994</v>
      </c>
      <c r="JKY6">
        <v>9.1653300000000009</v>
      </c>
      <c r="JKZ6">
        <v>7.8227799999999998</v>
      </c>
      <c r="JLA6">
        <v>7.7713000000000001</v>
      </c>
      <c r="JLB6">
        <v>9.1993100000000005</v>
      </c>
      <c r="JLC6">
        <v>9.2932400000000008</v>
      </c>
      <c r="JLD6">
        <v>7.3846699999999998</v>
      </c>
      <c r="JLE6">
        <v>7.3846699999999998</v>
      </c>
      <c r="JLF6">
        <v>7.3846699999999998</v>
      </c>
      <c r="JLG6">
        <v>14.7506</v>
      </c>
      <c r="JLH6">
        <v>14.7506</v>
      </c>
      <c r="JLI6">
        <v>14.7506</v>
      </c>
      <c r="JLJ6">
        <v>14.7506</v>
      </c>
      <c r="JLK6">
        <v>14.7506</v>
      </c>
      <c r="JLL6">
        <v>14.7506</v>
      </c>
      <c r="JLM6">
        <v>14.7506</v>
      </c>
      <c r="JLN6">
        <v>14.7506</v>
      </c>
      <c r="JLO6">
        <v>14.7506</v>
      </c>
      <c r="JLP6">
        <v>14.7506</v>
      </c>
      <c r="JLQ6">
        <v>14.7506</v>
      </c>
      <c r="JLR6">
        <v>14.7506</v>
      </c>
      <c r="JLS6">
        <v>14.7506</v>
      </c>
      <c r="JLT6">
        <v>14.7506</v>
      </c>
      <c r="JLU6">
        <v>14.7506</v>
      </c>
      <c r="JLV6">
        <v>14.7506</v>
      </c>
      <c r="JLW6">
        <v>14.7506</v>
      </c>
      <c r="JLX6">
        <v>14.7506</v>
      </c>
      <c r="JLY6">
        <v>14.7506</v>
      </c>
      <c r="JLZ6">
        <v>14.7506</v>
      </c>
      <c r="JMA6">
        <v>14.7506</v>
      </c>
      <c r="JMB6">
        <v>14.7506</v>
      </c>
      <c r="JMC6">
        <v>14.7506</v>
      </c>
      <c r="JMD6">
        <v>14.7506</v>
      </c>
      <c r="JME6">
        <v>14.7506</v>
      </c>
      <c r="JMF6">
        <v>14.7506</v>
      </c>
      <c r="JMG6">
        <v>14.7506</v>
      </c>
      <c r="JMH6">
        <v>14.7506</v>
      </c>
      <c r="JMI6">
        <v>14.7506</v>
      </c>
      <c r="JMJ6">
        <v>14.7506</v>
      </c>
      <c r="JMK6">
        <v>14.7506</v>
      </c>
      <c r="JML6">
        <v>14.7506</v>
      </c>
      <c r="JMM6">
        <v>14.7506</v>
      </c>
      <c r="JMN6">
        <v>14.7506</v>
      </c>
      <c r="JMO6">
        <v>14.7506</v>
      </c>
      <c r="JMP6">
        <v>14.7506</v>
      </c>
      <c r="JMQ6">
        <v>14.7506</v>
      </c>
      <c r="JMR6">
        <v>14.7506</v>
      </c>
      <c r="JMS6">
        <v>14.7506</v>
      </c>
      <c r="JMT6">
        <v>14.7506</v>
      </c>
      <c r="JMU6">
        <v>14.7506</v>
      </c>
      <c r="JMV6">
        <v>14.7506</v>
      </c>
      <c r="JMW6">
        <v>14.7506</v>
      </c>
      <c r="JMX6">
        <v>14.7506</v>
      </c>
      <c r="JMY6">
        <v>14.7506</v>
      </c>
      <c r="JMZ6">
        <v>14.7506</v>
      </c>
      <c r="JNA6">
        <v>14.7506</v>
      </c>
      <c r="JNB6">
        <v>14.7506</v>
      </c>
      <c r="JNC6">
        <v>14.7506</v>
      </c>
      <c r="JND6">
        <v>14.7506</v>
      </c>
      <c r="JNE6">
        <v>14.7506</v>
      </c>
      <c r="JNF6">
        <v>14.7506</v>
      </c>
      <c r="JNG6">
        <v>14.7506</v>
      </c>
      <c r="JNH6">
        <v>14.7506</v>
      </c>
      <c r="JNI6">
        <v>14.7506</v>
      </c>
      <c r="JNJ6">
        <v>14.7506</v>
      </c>
      <c r="JNK6">
        <v>14.7506</v>
      </c>
      <c r="JNL6">
        <v>14.7506</v>
      </c>
      <c r="JNM6">
        <v>14.7506</v>
      </c>
      <c r="JNN6">
        <v>14.7506</v>
      </c>
      <c r="JNO6">
        <v>14.7506</v>
      </c>
      <c r="JNP6">
        <v>14.7506</v>
      </c>
      <c r="JNQ6">
        <v>14.7506</v>
      </c>
      <c r="JNR6">
        <v>14.7506</v>
      </c>
      <c r="JNS6">
        <v>14.7506</v>
      </c>
      <c r="JNT6">
        <v>14.7506</v>
      </c>
      <c r="JNU6">
        <v>14.7506</v>
      </c>
      <c r="JNV6">
        <v>14.7506</v>
      </c>
      <c r="JNW6">
        <v>14.7506</v>
      </c>
      <c r="JNX6">
        <v>14.7506</v>
      </c>
      <c r="JNY6">
        <v>14.7506</v>
      </c>
      <c r="JNZ6">
        <v>14.7506</v>
      </c>
      <c r="JOA6">
        <v>14.7506</v>
      </c>
      <c r="JOB6">
        <v>14.7506</v>
      </c>
      <c r="JOC6">
        <v>14.7506</v>
      </c>
      <c r="JOD6">
        <v>14.7506</v>
      </c>
      <c r="JOE6">
        <v>14.7506</v>
      </c>
      <c r="JOF6">
        <v>14.7506</v>
      </c>
      <c r="JOG6">
        <v>14.7506</v>
      </c>
      <c r="JOH6">
        <v>14.7506</v>
      </c>
      <c r="JOI6">
        <v>14.7506</v>
      </c>
      <c r="JOJ6">
        <v>14.7506</v>
      </c>
      <c r="JOK6">
        <v>14.7506</v>
      </c>
      <c r="JOL6">
        <v>14.7506</v>
      </c>
      <c r="JOM6">
        <v>14.7506</v>
      </c>
      <c r="JON6">
        <v>14.7506</v>
      </c>
      <c r="JOO6">
        <v>14.7506</v>
      </c>
      <c r="JOP6">
        <v>14.7506</v>
      </c>
      <c r="JOQ6">
        <v>14.7506</v>
      </c>
      <c r="JOR6">
        <v>14.7506</v>
      </c>
      <c r="JOS6">
        <v>14.7506</v>
      </c>
      <c r="JOT6">
        <v>14.7506</v>
      </c>
      <c r="JOU6">
        <v>14.7506</v>
      </c>
      <c r="JOV6">
        <v>14.7506</v>
      </c>
      <c r="JOW6">
        <v>14.7506</v>
      </c>
      <c r="JOX6">
        <v>14.7506</v>
      </c>
      <c r="JOY6">
        <v>14.7506</v>
      </c>
      <c r="JOZ6">
        <v>14.7506</v>
      </c>
      <c r="JPA6">
        <v>14.7506</v>
      </c>
      <c r="JPB6">
        <v>14.7506</v>
      </c>
      <c r="JPC6">
        <v>14.7506</v>
      </c>
      <c r="JPD6">
        <v>14.7506</v>
      </c>
      <c r="JPE6">
        <v>14.7506</v>
      </c>
      <c r="JPF6">
        <v>14.7506</v>
      </c>
      <c r="JPG6">
        <v>14.7506</v>
      </c>
      <c r="JPH6">
        <v>14.7506</v>
      </c>
      <c r="JPI6">
        <v>14.7506</v>
      </c>
      <c r="JPJ6">
        <v>14.7506</v>
      </c>
      <c r="JPK6">
        <v>14.7506</v>
      </c>
      <c r="JPL6">
        <v>14.7506</v>
      </c>
      <c r="JPM6">
        <v>14.7506</v>
      </c>
      <c r="JPN6">
        <v>14.7506</v>
      </c>
      <c r="JPO6">
        <v>14.7506</v>
      </c>
      <c r="JPP6">
        <v>14.7506</v>
      </c>
      <c r="JPQ6">
        <v>14.7506</v>
      </c>
      <c r="JPR6">
        <v>14.7506</v>
      </c>
      <c r="JPS6">
        <v>14.7506</v>
      </c>
      <c r="JPT6">
        <v>14.7506</v>
      </c>
      <c r="JPU6">
        <v>14.7506</v>
      </c>
      <c r="JPV6">
        <v>14.7506</v>
      </c>
      <c r="JPW6">
        <v>14.7506</v>
      </c>
      <c r="JPX6">
        <v>14.7506</v>
      </c>
      <c r="JPY6">
        <v>14.7506</v>
      </c>
      <c r="JPZ6">
        <v>14.7506</v>
      </c>
      <c r="JQA6">
        <v>14.7506</v>
      </c>
      <c r="JQB6">
        <v>14.7506</v>
      </c>
      <c r="JQC6">
        <v>14.7506</v>
      </c>
      <c r="JQD6">
        <v>14.7506</v>
      </c>
      <c r="JQE6">
        <v>14.7506</v>
      </c>
      <c r="JQF6">
        <v>14.7506</v>
      </c>
      <c r="JQG6">
        <v>14.7506</v>
      </c>
      <c r="JQH6">
        <v>14.7506</v>
      </c>
      <c r="JQI6">
        <v>14.7506</v>
      </c>
      <c r="JQJ6">
        <v>14.7506</v>
      </c>
      <c r="JQK6">
        <v>14.7506</v>
      </c>
      <c r="JQL6">
        <v>14.7506</v>
      </c>
      <c r="JQM6">
        <v>14.7506</v>
      </c>
      <c r="JQN6">
        <v>14.7506</v>
      </c>
      <c r="JQO6">
        <v>14.7506</v>
      </c>
      <c r="JQP6">
        <v>14.7506</v>
      </c>
      <c r="JQQ6">
        <v>14.7506</v>
      </c>
      <c r="JQR6">
        <v>14.7506</v>
      </c>
      <c r="JQS6">
        <v>14.7506</v>
      </c>
      <c r="JQT6">
        <v>14.7506</v>
      </c>
      <c r="JQU6">
        <v>14.7506</v>
      </c>
      <c r="JQV6">
        <v>14.7506</v>
      </c>
      <c r="JQW6">
        <v>14.7506</v>
      </c>
      <c r="JQX6">
        <v>14.7506</v>
      </c>
      <c r="JQY6">
        <v>14.7506</v>
      </c>
      <c r="JQZ6">
        <v>14.7506</v>
      </c>
      <c r="JRA6">
        <v>14.7506</v>
      </c>
      <c r="JRB6">
        <v>14.7506</v>
      </c>
      <c r="JRC6">
        <v>14.7506</v>
      </c>
      <c r="JRD6">
        <v>14.7506</v>
      </c>
      <c r="JRE6">
        <v>14.7506</v>
      </c>
      <c r="JRF6">
        <v>14.7506</v>
      </c>
      <c r="JRG6">
        <v>14.7506</v>
      </c>
      <c r="JRH6">
        <v>14.7506</v>
      </c>
      <c r="JRI6">
        <v>14.7506</v>
      </c>
      <c r="JRJ6">
        <v>14.7506</v>
      </c>
      <c r="JRK6">
        <v>14.7506</v>
      </c>
      <c r="JRL6">
        <v>14.7506</v>
      </c>
      <c r="JRM6">
        <v>14.7506</v>
      </c>
      <c r="JRN6">
        <v>14.7506</v>
      </c>
      <c r="JRO6">
        <v>14.7506</v>
      </c>
      <c r="JRP6">
        <v>14.7506</v>
      </c>
      <c r="JRQ6">
        <v>14.7506</v>
      </c>
      <c r="JRR6">
        <v>14.7506</v>
      </c>
      <c r="JRS6">
        <v>14.7506</v>
      </c>
      <c r="JRT6">
        <v>14.7506</v>
      </c>
      <c r="JRU6">
        <v>14.7506</v>
      </c>
      <c r="JRV6">
        <v>14.7506</v>
      </c>
      <c r="JRW6">
        <v>14.7506</v>
      </c>
      <c r="JRX6">
        <v>14.7506</v>
      </c>
      <c r="JRY6">
        <v>14.7506</v>
      </c>
      <c r="JRZ6">
        <v>14.7506</v>
      </c>
      <c r="JSA6">
        <v>14.7506</v>
      </c>
      <c r="JSB6">
        <v>14.7506</v>
      </c>
      <c r="JSC6">
        <v>14.7506</v>
      </c>
      <c r="JSD6">
        <v>14.7506</v>
      </c>
      <c r="JSE6">
        <v>14.7506</v>
      </c>
      <c r="JSF6">
        <v>14.7506</v>
      </c>
      <c r="JSG6">
        <v>14.7506</v>
      </c>
      <c r="JSH6">
        <v>14.7506</v>
      </c>
      <c r="JSI6">
        <v>14.7506</v>
      </c>
      <c r="JSJ6">
        <v>14.7506</v>
      </c>
      <c r="JSK6">
        <v>14.7506</v>
      </c>
      <c r="JSL6">
        <v>14.7506</v>
      </c>
      <c r="JSM6">
        <v>14.7506</v>
      </c>
      <c r="JSN6">
        <v>14.7506</v>
      </c>
      <c r="JSO6">
        <v>14.7506</v>
      </c>
      <c r="JSP6">
        <v>14.7506</v>
      </c>
      <c r="JSQ6">
        <v>14.7506</v>
      </c>
      <c r="JSR6">
        <v>14.7506</v>
      </c>
      <c r="JSS6">
        <v>14.7506</v>
      </c>
      <c r="JST6">
        <v>14.7506</v>
      </c>
      <c r="JSU6">
        <v>14.7506</v>
      </c>
      <c r="JSV6">
        <v>14.7506</v>
      </c>
      <c r="JSW6">
        <v>14.7506</v>
      </c>
      <c r="JSX6">
        <v>98.915700000000001</v>
      </c>
      <c r="JSY6">
        <v>99.022999999999996</v>
      </c>
      <c r="JSZ6">
        <v>108.506</v>
      </c>
      <c r="JTA6">
        <v>100.211</v>
      </c>
      <c r="JTB6">
        <v>108.819</v>
      </c>
      <c r="JTC6">
        <v>106.47799999999999</v>
      </c>
      <c r="JTD6">
        <v>107.64400000000001</v>
      </c>
      <c r="JTE6">
        <v>111.051</v>
      </c>
      <c r="JTF6">
        <v>108.639</v>
      </c>
      <c r="JTG6">
        <v>111.36799999999999</v>
      </c>
      <c r="JTH6">
        <v>111.13</v>
      </c>
      <c r="JTI6">
        <v>111.328</v>
      </c>
      <c r="JTJ6">
        <v>112.712</v>
      </c>
      <c r="JTK6">
        <v>112.423</v>
      </c>
      <c r="JTL6">
        <v>113.965</v>
      </c>
      <c r="JTM6">
        <v>113.905</v>
      </c>
      <c r="JTN6">
        <v>113.833</v>
      </c>
      <c r="JTO6">
        <v>115.09099999999999</v>
      </c>
      <c r="JTP6">
        <v>114.7</v>
      </c>
      <c r="JTQ6">
        <v>115.104</v>
      </c>
      <c r="JTR6">
        <v>114.684</v>
      </c>
      <c r="JTS6">
        <v>115.84699999999999</v>
      </c>
      <c r="JTT6">
        <v>116.393</v>
      </c>
      <c r="JTU6">
        <v>116.086</v>
      </c>
      <c r="JTV6">
        <v>117.34399999999999</v>
      </c>
      <c r="JTW6">
        <v>117.31</v>
      </c>
      <c r="JTX6">
        <v>117.27</v>
      </c>
      <c r="JTY6">
        <v>116.999</v>
      </c>
      <c r="JTZ6">
        <v>118.09399999999999</v>
      </c>
      <c r="JUA6">
        <v>117.46299999999999</v>
      </c>
      <c r="JUB6">
        <v>118.48</v>
      </c>
      <c r="JUC6">
        <v>118.319</v>
      </c>
      <c r="JUD6">
        <v>118.259</v>
      </c>
      <c r="JUE6">
        <v>119.581</v>
      </c>
      <c r="JUF6">
        <v>118.199</v>
      </c>
      <c r="JUG6">
        <v>119.70699999999999</v>
      </c>
      <c r="JUH6">
        <v>119.837</v>
      </c>
      <c r="JUI6">
        <v>119.634</v>
      </c>
      <c r="JUJ6">
        <v>119.404</v>
      </c>
      <c r="JUK6">
        <v>120.916</v>
      </c>
      <c r="JUL6">
        <v>120.361</v>
      </c>
      <c r="JUM6">
        <v>120.61199999999999</v>
      </c>
      <c r="JUN6">
        <v>121.712</v>
      </c>
      <c r="JUO6">
        <v>121.97</v>
      </c>
      <c r="JUP6">
        <v>121.746</v>
      </c>
      <c r="JUQ6">
        <v>121.613</v>
      </c>
      <c r="JUR6">
        <v>121.724</v>
      </c>
      <c r="JUS6">
        <v>122.715</v>
      </c>
      <c r="JUT6">
        <v>122.568</v>
      </c>
      <c r="JUU6">
        <v>122.745</v>
      </c>
      <c r="JUV6">
        <v>153.905</v>
      </c>
      <c r="JUW6">
        <v>139.589</v>
      </c>
      <c r="JUX6">
        <v>152.79300000000001</v>
      </c>
      <c r="JUY6">
        <v>148.72200000000001</v>
      </c>
      <c r="JUZ6">
        <v>149.422</v>
      </c>
      <c r="JVA6">
        <v>152.797</v>
      </c>
      <c r="JVB6">
        <v>149.14099999999999</v>
      </c>
      <c r="JVC6">
        <v>152.81100000000001</v>
      </c>
      <c r="JVD6">
        <v>152.977</v>
      </c>
      <c r="JVE6">
        <v>153.11000000000001</v>
      </c>
      <c r="JVF6">
        <v>152.87</v>
      </c>
      <c r="JVG6">
        <v>154.05600000000001</v>
      </c>
      <c r="JVH6">
        <v>154.08000000000001</v>
      </c>
      <c r="JVI6">
        <v>154.19200000000001</v>
      </c>
      <c r="JVJ6">
        <v>154.01400000000001</v>
      </c>
      <c r="JVK6">
        <v>154.172</v>
      </c>
      <c r="JVL6">
        <v>153.71899999999999</v>
      </c>
      <c r="JVM6">
        <v>154.142</v>
      </c>
      <c r="JVN6">
        <v>155.23599999999999</v>
      </c>
      <c r="JVO6">
        <v>154.29599999999999</v>
      </c>
      <c r="JVP6">
        <v>155.27099999999999</v>
      </c>
      <c r="JVQ6">
        <v>154.02500000000001</v>
      </c>
      <c r="JVR6">
        <v>155.77000000000001</v>
      </c>
      <c r="JVS6">
        <v>155.16800000000001</v>
      </c>
      <c r="JVT6">
        <v>155.17599999999999</v>
      </c>
      <c r="JVU6">
        <v>155.46600000000001</v>
      </c>
      <c r="JVV6">
        <v>155.07400000000001</v>
      </c>
      <c r="JVW6">
        <v>155.47</v>
      </c>
      <c r="JVX6">
        <v>156.22399999999999</v>
      </c>
      <c r="JVY6">
        <v>156.482</v>
      </c>
      <c r="JVZ6">
        <v>156.73099999999999</v>
      </c>
      <c r="JWA6">
        <v>156.53200000000001</v>
      </c>
      <c r="JWB6">
        <v>157.505</v>
      </c>
      <c r="JWC6">
        <v>157.375</v>
      </c>
      <c r="JWD6">
        <v>157.488</v>
      </c>
      <c r="JWE6">
        <v>157.32300000000001</v>
      </c>
      <c r="JWF6">
        <v>157.24799999999999</v>
      </c>
      <c r="JWG6">
        <v>157.28100000000001</v>
      </c>
      <c r="JWH6">
        <v>157.43600000000001</v>
      </c>
      <c r="JWI6">
        <v>157.709</v>
      </c>
      <c r="JWJ6">
        <v>158.626</v>
      </c>
      <c r="JWK6">
        <v>158.584</v>
      </c>
      <c r="JWL6">
        <v>158.29900000000001</v>
      </c>
      <c r="JWM6">
        <v>159.06700000000001</v>
      </c>
      <c r="JWN6">
        <v>158.35</v>
      </c>
      <c r="JWO6">
        <v>159.126</v>
      </c>
      <c r="JWP6">
        <v>158.72999999999999</v>
      </c>
      <c r="JWQ6">
        <v>159.13900000000001</v>
      </c>
      <c r="JWR6">
        <v>158.91800000000001</v>
      </c>
      <c r="JWS6">
        <v>189.73500000000001</v>
      </c>
      <c r="JWT6">
        <v>175.41200000000001</v>
      </c>
      <c r="JWU6">
        <v>185.59399999999999</v>
      </c>
      <c r="JWV6">
        <v>184.41</v>
      </c>
      <c r="JWW6">
        <v>182.227</v>
      </c>
      <c r="JWX6">
        <v>187.108</v>
      </c>
      <c r="JWY6">
        <v>184.065</v>
      </c>
      <c r="JWZ6">
        <v>186.31399999999999</v>
      </c>
      <c r="JXA6">
        <v>186.511</v>
      </c>
      <c r="JXB6">
        <v>185.47399999999999</v>
      </c>
      <c r="JXC6">
        <v>187.12799999999999</v>
      </c>
      <c r="JXD6">
        <v>186.57300000000001</v>
      </c>
      <c r="JXE6">
        <v>187.60499999999999</v>
      </c>
      <c r="JXF6">
        <v>188.465</v>
      </c>
      <c r="JXG6">
        <v>187.86199999999999</v>
      </c>
      <c r="JXH6">
        <v>188.714</v>
      </c>
      <c r="JXI6">
        <v>188.31299999999999</v>
      </c>
      <c r="JXJ6">
        <v>188.58600000000001</v>
      </c>
      <c r="JXK6">
        <v>188.55199999999999</v>
      </c>
      <c r="JXL6">
        <v>189.36500000000001</v>
      </c>
      <c r="JXM6">
        <v>189.16300000000001</v>
      </c>
      <c r="JXN6">
        <v>190.63499999999999</v>
      </c>
      <c r="JXO6">
        <v>190.84700000000001</v>
      </c>
      <c r="JXP6">
        <v>190.55699999999999</v>
      </c>
      <c r="JXQ6">
        <v>190.94399999999999</v>
      </c>
      <c r="JXR6">
        <v>190.71299999999999</v>
      </c>
      <c r="JXS6">
        <v>190.87700000000001</v>
      </c>
      <c r="JXT6">
        <v>190.81399999999999</v>
      </c>
      <c r="JXU6">
        <v>192.233</v>
      </c>
      <c r="JXV6">
        <v>190.68899999999999</v>
      </c>
      <c r="JXW6">
        <v>191.78800000000001</v>
      </c>
      <c r="JXX6">
        <v>191.786</v>
      </c>
      <c r="JXY6">
        <v>192.42699999999999</v>
      </c>
      <c r="JXZ6">
        <v>191.673</v>
      </c>
      <c r="JYA6">
        <v>192.857</v>
      </c>
      <c r="JYB6">
        <v>193.12700000000001</v>
      </c>
      <c r="JYC6">
        <v>192.84299999999999</v>
      </c>
      <c r="JYD6">
        <v>192.471</v>
      </c>
      <c r="JYE6">
        <v>194.32400000000001</v>
      </c>
      <c r="JYF6">
        <v>193.67099999999999</v>
      </c>
      <c r="JYG6">
        <v>197.68100000000001</v>
      </c>
      <c r="JYH6">
        <v>198.4</v>
      </c>
      <c r="JYI6">
        <v>198.62299999999999</v>
      </c>
      <c r="JYJ6">
        <v>198.88399999999999</v>
      </c>
      <c r="JYK6">
        <v>198.733</v>
      </c>
      <c r="JYL6">
        <v>198.83600000000001</v>
      </c>
      <c r="JYM6">
        <v>198.67500000000001</v>
      </c>
      <c r="JYN6">
        <v>198.28200000000001</v>
      </c>
      <c r="JYO6">
        <v>198.51400000000001</v>
      </c>
      <c r="JYP6">
        <v>198.75899999999999</v>
      </c>
      <c r="JYQ6">
        <v>198.92</v>
      </c>
      <c r="JYR6">
        <v>223.708</v>
      </c>
      <c r="JYS6">
        <v>209.85900000000001</v>
      </c>
      <c r="JYT6">
        <v>218.19800000000001</v>
      </c>
      <c r="JYU6">
        <v>217.71799999999999</v>
      </c>
      <c r="JYV6">
        <v>214.732</v>
      </c>
      <c r="JYW6">
        <v>219.90600000000001</v>
      </c>
      <c r="JYX6">
        <v>217.279</v>
      </c>
      <c r="JYY6">
        <v>219.12200000000001</v>
      </c>
      <c r="JYZ6">
        <v>219.76</v>
      </c>
      <c r="JZA6">
        <v>219.66</v>
      </c>
      <c r="JZB6">
        <v>220.11600000000001</v>
      </c>
      <c r="JZC6">
        <v>220.785</v>
      </c>
      <c r="JZD6">
        <v>220.108</v>
      </c>
      <c r="JZE6">
        <v>220.67400000000001</v>
      </c>
      <c r="JZF6">
        <v>221.13200000000001</v>
      </c>
      <c r="JZG6">
        <v>221.113</v>
      </c>
      <c r="JZH6">
        <v>221.27</v>
      </c>
      <c r="JZI6">
        <v>222.35400000000001</v>
      </c>
      <c r="JZJ6">
        <v>222.75800000000001</v>
      </c>
      <c r="JZK6">
        <v>222.38200000000001</v>
      </c>
      <c r="JZL6">
        <v>221.74199999999999</v>
      </c>
      <c r="JZM6">
        <v>223.125</v>
      </c>
      <c r="JZN6">
        <v>223.19800000000001</v>
      </c>
      <c r="JZO6">
        <v>223.02600000000001</v>
      </c>
      <c r="JZP6">
        <v>223.37200000000001</v>
      </c>
      <c r="JZQ6">
        <v>223.24799999999999</v>
      </c>
      <c r="JZR6">
        <v>224.952</v>
      </c>
      <c r="JZS6">
        <v>223.947</v>
      </c>
      <c r="JZT6">
        <v>224.27</v>
      </c>
      <c r="JZU6">
        <v>224.429</v>
      </c>
      <c r="JZV6">
        <v>224.63399999999999</v>
      </c>
      <c r="JZW6">
        <v>224.62200000000001</v>
      </c>
      <c r="JZX6">
        <v>225.51</v>
      </c>
      <c r="JZY6">
        <v>225.44399999999999</v>
      </c>
      <c r="JZZ6">
        <v>225.29599999999999</v>
      </c>
      <c r="KAA6">
        <v>225.38800000000001</v>
      </c>
      <c r="KAB6">
        <v>225.96199999999999</v>
      </c>
      <c r="KAC6">
        <v>225.465</v>
      </c>
      <c r="KAD6">
        <v>225.44499999999999</v>
      </c>
      <c r="KAE6">
        <v>227.09399999999999</v>
      </c>
      <c r="KAF6">
        <v>225.869</v>
      </c>
      <c r="KAG6">
        <v>226.61199999999999</v>
      </c>
      <c r="KAH6">
        <v>226.916</v>
      </c>
      <c r="KAI6">
        <v>226.23699999999999</v>
      </c>
      <c r="KAJ6">
        <v>226.04599999999999</v>
      </c>
      <c r="KAK6">
        <v>226.51400000000001</v>
      </c>
      <c r="KAL6">
        <v>226.64699999999999</v>
      </c>
      <c r="KAM6">
        <v>227.47300000000001</v>
      </c>
      <c r="KAN6">
        <v>228.04300000000001</v>
      </c>
      <c r="KAO6">
        <v>249.96299999999999</v>
      </c>
      <c r="KAP6">
        <v>242.173</v>
      </c>
      <c r="KAQ6">
        <v>243.232</v>
      </c>
      <c r="KAR6">
        <v>248.38</v>
      </c>
      <c r="KAS6">
        <v>242.83099999999999</v>
      </c>
      <c r="KAT6">
        <v>247.458</v>
      </c>
      <c r="KAU6">
        <v>247.804</v>
      </c>
      <c r="KAV6">
        <v>247.05099999999999</v>
      </c>
      <c r="KAW6">
        <v>248.751</v>
      </c>
      <c r="KAX6">
        <v>247.98599999999999</v>
      </c>
      <c r="KAY6">
        <v>248.20599999999999</v>
      </c>
      <c r="KAZ6">
        <v>247.87100000000001</v>
      </c>
      <c r="KBA6">
        <v>248.53700000000001</v>
      </c>
      <c r="KBB6">
        <v>248.59399999999999</v>
      </c>
      <c r="KBC6">
        <v>249.483</v>
      </c>
      <c r="KBD6">
        <v>249.47800000000001</v>
      </c>
      <c r="KBE6">
        <v>249.441</v>
      </c>
      <c r="KBF6">
        <v>249.80799999999999</v>
      </c>
      <c r="KBG6">
        <v>250.767</v>
      </c>
      <c r="KBH6">
        <v>250.86799999999999</v>
      </c>
      <c r="KBI6">
        <v>251.08699999999999</v>
      </c>
      <c r="KBJ6">
        <v>250.83199999999999</v>
      </c>
      <c r="KBK6">
        <v>250.965</v>
      </c>
      <c r="KBL6">
        <v>251.154</v>
      </c>
      <c r="KBM6">
        <v>252.142</v>
      </c>
      <c r="KBN6">
        <v>252.32900000000001</v>
      </c>
      <c r="KBO6">
        <v>252.102</v>
      </c>
      <c r="KBP6">
        <v>252.10900000000001</v>
      </c>
      <c r="KBQ6">
        <v>252.11199999999999</v>
      </c>
      <c r="KBR6">
        <v>252.08</v>
      </c>
      <c r="KBS6">
        <v>252.113</v>
      </c>
      <c r="KBT6">
        <v>253.49700000000001</v>
      </c>
      <c r="KBU6">
        <v>252.851</v>
      </c>
      <c r="KBV6">
        <v>253.34</v>
      </c>
      <c r="KBW6">
        <v>253.232</v>
      </c>
      <c r="KBX6">
        <v>253.12899999999999</v>
      </c>
      <c r="KBY6">
        <v>253.32599999999999</v>
      </c>
      <c r="KBZ6">
        <v>253.88200000000001</v>
      </c>
      <c r="KCA6">
        <v>253.95400000000001</v>
      </c>
      <c r="KCB6">
        <v>254.35900000000001</v>
      </c>
      <c r="KCC6">
        <v>253.869</v>
      </c>
      <c r="KCD6">
        <v>254.328</v>
      </c>
      <c r="KCE6">
        <v>254.108</v>
      </c>
      <c r="KCF6">
        <v>254.14</v>
      </c>
      <c r="KCG6">
        <v>255.369</v>
      </c>
      <c r="KCH6">
        <v>253.88200000000001</v>
      </c>
      <c r="KCI6">
        <v>254.37100000000001</v>
      </c>
      <c r="KCJ6">
        <v>254.99299999999999</v>
      </c>
      <c r="KCK6">
        <v>255.17400000000001</v>
      </c>
      <c r="KCL6">
        <v>255.24700000000001</v>
      </c>
      <c r="KCM6">
        <v>254.916</v>
      </c>
      <c r="KCN6">
        <v>278.02</v>
      </c>
      <c r="KCO6">
        <v>265.91800000000001</v>
      </c>
      <c r="KCP6">
        <v>272.94</v>
      </c>
      <c r="KCQ6">
        <v>274.16000000000003</v>
      </c>
      <c r="KCR6">
        <v>270.64999999999998</v>
      </c>
      <c r="KCS6">
        <v>275.05799999999999</v>
      </c>
      <c r="KCT6">
        <v>274.024</v>
      </c>
      <c r="KCU6">
        <v>273.49099999999999</v>
      </c>
      <c r="KCV6">
        <v>274.90600000000001</v>
      </c>
      <c r="KCW6">
        <v>273.35500000000002</v>
      </c>
      <c r="KCX6">
        <v>274.80099999999999</v>
      </c>
      <c r="KCY6">
        <v>275.05500000000001</v>
      </c>
      <c r="KCZ6">
        <v>274.94799999999998</v>
      </c>
      <c r="KDA6">
        <v>275.66500000000002</v>
      </c>
      <c r="KDB6">
        <v>275.98700000000002</v>
      </c>
      <c r="KDC6">
        <v>276.29599999999999</v>
      </c>
      <c r="KDD6">
        <v>275.99200000000002</v>
      </c>
      <c r="KDE6">
        <v>275.92200000000003</v>
      </c>
      <c r="KDF6">
        <v>276.93700000000001</v>
      </c>
      <c r="KDG6">
        <v>277.05</v>
      </c>
      <c r="KDH6">
        <v>277.18099999999998</v>
      </c>
      <c r="KDI6">
        <v>277.09800000000001</v>
      </c>
      <c r="KDJ6">
        <v>276.83</v>
      </c>
      <c r="KDK6">
        <v>277.37599999999998</v>
      </c>
      <c r="KDL6">
        <v>278.01600000000002</v>
      </c>
      <c r="KDM6">
        <v>278.39999999999998</v>
      </c>
      <c r="KDN6">
        <v>278.22899999999998</v>
      </c>
      <c r="KDO6">
        <v>278.41899999999998</v>
      </c>
      <c r="KDP6">
        <v>278.35899999999998</v>
      </c>
      <c r="KDQ6">
        <v>278.15600000000001</v>
      </c>
      <c r="KDR6">
        <v>278.44200000000001</v>
      </c>
      <c r="KDS6">
        <v>278.137</v>
      </c>
      <c r="KDT6">
        <v>279.01600000000002</v>
      </c>
      <c r="KDU6">
        <v>279.108</v>
      </c>
      <c r="KDV6">
        <v>279.02999999999997</v>
      </c>
      <c r="KDW6">
        <v>279.48</v>
      </c>
      <c r="KDX6">
        <v>279.53199999999998</v>
      </c>
      <c r="KDY6">
        <v>279.59500000000003</v>
      </c>
      <c r="KDZ6">
        <v>279.63499999999999</v>
      </c>
      <c r="KEA6">
        <v>280.20600000000002</v>
      </c>
      <c r="KEB6">
        <v>280.42099999999999</v>
      </c>
      <c r="KEC6">
        <v>280.43</v>
      </c>
      <c r="KED6">
        <v>280.40899999999999</v>
      </c>
      <c r="KEE6">
        <v>280.10500000000002</v>
      </c>
      <c r="KEF6">
        <v>280.26400000000001</v>
      </c>
      <c r="KEG6">
        <v>280.15100000000001</v>
      </c>
      <c r="KEH6">
        <v>280.60199999999998</v>
      </c>
      <c r="KEI6">
        <v>280.45400000000001</v>
      </c>
      <c r="KEJ6">
        <v>281.22399999999999</v>
      </c>
      <c r="KEK6">
        <v>301.89499999999998</v>
      </c>
      <c r="KEL6">
        <v>292.95800000000003</v>
      </c>
      <c r="KEM6">
        <v>294.84399999999999</v>
      </c>
      <c r="KEN6">
        <v>299.50799999999998</v>
      </c>
      <c r="KEO6">
        <v>294.62200000000001</v>
      </c>
      <c r="KEP6">
        <v>298.238</v>
      </c>
      <c r="KEQ6">
        <v>298.28100000000001</v>
      </c>
      <c r="KER6">
        <v>297.51299999999998</v>
      </c>
      <c r="KES6">
        <v>299.53399999999999</v>
      </c>
      <c r="KET6">
        <v>298.089</v>
      </c>
      <c r="KEU6">
        <v>298.46899999999999</v>
      </c>
      <c r="KEV6">
        <v>299.99700000000001</v>
      </c>
      <c r="KEW6">
        <v>299.29199999999997</v>
      </c>
      <c r="KEX6">
        <v>299.73399999999998</v>
      </c>
      <c r="KEY6">
        <v>300.46899999999999</v>
      </c>
      <c r="KEZ6">
        <v>299.608</v>
      </c>
      <c r="KFA6">
        <v>300.726</v>
      </c>
      <c r="KFB6">
        <v>300.85300000000001</v>
      </c>
      <c r="KFC6">
        <v>301.34199999999998</v>
      </c>
      <c r="KFD6">
        <v>301.42200000000003</v>
      </c>
      <c r="KFE6">
        <v>301.77800000000002</v>
      </c>
      <c r="KFF6">
        <v>301.60399999999998</v>
      </c>
      <c r="KFG6">
        <v>302.00200000000001</v>
      </c>
      <c r="KFH6">
        <v>301.654</v>
      </c>
      <c r="KFI6">
        <v>301.56400000000002</v>
      </c>
      <c r="KFJ6">
        <v>302.75799999999998</v>
      </c>
      <c r="KFK6">
        <v>302.87099999999998</v>
      </c>
      <c r="KFL6">
        <v>303</v>
      </c>
      <c r="KFM6">
        <v>302.67399999999998</v>
      </c>
      <c r="KFN6">
        <v>302.99700000000001</v>
      </c>
      <c r="KFO6">
        <v>302.75099999999998</v>
      </c>
      <c r="KFP6">
        <v>302.74</v>
      </c>
      <c r="KFQ6">
        <v>302.89499999999998</v>
      </c>
      <c r="KFR6">
        <v>302.95299999999997</v>
      </c>
      <c r="KFS6">
        <v>302.67</v>
      </c>
      <c r="KFT6">
        <v>303.34699999999998</v>
      </c>
      <c r="KFU6">
        <v>302.798</v>
      </c>
      <c r="KFV6">
        <v>304.06400000000002</v>
      </c>
      <c r="KFW6">
        <v>304.33</v>
      </c>
      <c r="KFX6">
        <v>303.80099999999999</v>
      </c>
      <c r="KFY6">
        <v>303.99400000000003</v>
      </c>
      <c r="KFZ6">
        <v>304.39299999999997</v>
      </c>
      <c r="KGA6">
        <v>304.09800000000001</v>
      </c>
      <c r="KGB6">
        <v>304.77100000000002</v>
      </c>
      <c r="KGC6">
        <v>304.69099999999997</v>
      </c>
      <c r="KGD6">
        <v>304.16399999999999</v>
      </c>
      <c r="KGE6">
        <v>304.19799999999998</v>
      </c>
      <c r="KGF6">
        <v>304.64299999999997</v>
      </c>
      <c r="KGG6">
        <v>304.91300000000001</v>
      </c>
      <c r="KGH6">
        <v>305.13799999999998</v>
      </c>
      <c r="KGI6">
        <v>305.33100000000002</v>
      </c>
      <c r="KGJ6">
        <v>325.90600000000001</v>
      </c>
      <c r="KGK6">
        <v>314.61900000000003</v>
      </c>
      <c r="KGL6">
        <v>318.43700000000001</v>
      </c>
      <c r="KGM6">
        <v>321.03699999999998</v>
      </c>
      <c r="KGN6">
        <v>316.72000000000003</v>
      </c>
      <c r="KGO6">
        <v>320.524</v>
      </c>
      <c r="KGP6">
        <v>319.97699999999998</v>
      </c>
      <c r="KGQ6">
        <v>320.19499999999999</v>
      </c>
      <c r="KGR6">
        <v>322.233</v>
      </c>
      <c r="KGS6">
        <v>321.17200000000003</v>
      </c>
      <c r="KGT6">
        <v>320.96199999999999</v>
      </c>
      <c r="KGU6">
        <v>322.233</v>
      </c>
      <c r="KGV6">
        <v>320.923</v>
      </c>
      <c r="KGW6">
        <v>322.202</v>
      </c>
      <c r="KGX6">
        <v>321.94799999999998</v>
      </c>
      <c r="KGY6">
        <v>321.97800000000001</v>
      </c>
      <c r="KGZ6">
        <v>322.13499999999999</v>
      </c>
      <c r="KHA6">
        <v>322.00700000000001</v>
      </c>
      <c r="KHB6">
        <v>321.86599999999999</v>
      </c>
      <c r="KHC6">
        <v>323.22699999999998</v>
      </c>
      <c r="KHD6">
        <v>323.07299999999998</v>
      </c>
      <c r="KHE6">
        <v>323.322</v>
      </c>
      <c r="KHF6">
        <v>323.71100000000001</v>
      </c>
      <c r="KHG6">
        <v>324.35700000000003</v>
      </c>
      <c r="KHH6">
        <v>323.34699999999998</v>
      </c>
      <c r="KHI6">
        <v>323.15899999999999</v>
      </c>
      <c r="KHJ6">
        <v>323.904</v>
      </c>
      <c r="KHK6">
        <v>325.447</v>
      </c>
      <c r="KHL6">
        <v>324.40800000000002</v>
      </c>
      <c r="KHM6">
        <v>324.43700000000001</v>
      </c>
      <c r="KHN6">
        <v>324.44299999999998</v>
      </c>
      <c r="KHO6">
        <v>324.57</v>
      </c>
      <c r="KHP6">
        <v>324.68900000000002</v>
      </c>
      <c r="KHQ6">
        <v>324.76600000000002</v>
      </c>
      <c r="KHR6">
        <v>325.346</v>
      </c>
      <c r="KHS6">
        <v>325.34199999999998</v>
      </c>
      <c r="KHT6">
        <v>325.17099999999999</v>
      </c>
      <c r="KHU6">
        <v>325.56599999999997</v>
      </c>
      <c r="KHV6">
        <v>325.709</v>
      </c>
      <c r="KHW6">
        <v>325.55399999999997</v>
      </c>
      <c r="KHX6">
        <v>325.3</v>
      </c>
      <c r="KHY6">
        <v>325.57499999999999</v>
      </c>
      <c r="KHZ6">
        <v>325.35700000000003</v>
      </c>
      <c r="KIA6">
        <v>326.20999999999998</v>
      </c>
      <c r="KIB6">
        <v>325.58800000000002</v>
      </c>
      <c r="KIC6">
        <v>325.72500000000002</v>
      </c>
      <c r="KID6">
        <v>326.31799999999998</v>
      </c>
      <c r="KIE6">
        <v>327.649</v>
      </c>
      <c r="KIF6">
        <v>326.524</v>
      </c>
      <c r="KIG6">
        <v>343.71300000000002</v>
      </c>
      <c r="KIH6">
        <v>336.91399999999999</v>
      </c>
      <c r="KII6">
        <v>337.048</v>
      </c>
      <c r="KIJ6">
        <v>342.59699999999998</v>
      </c>
      <c r="KIK6">
        <v>338.017</v>
      </c>
      <c r="KIL6">
        <v>340.36200000000002</v>
      </c>
      <c r="KIM6">
        <v>341.375</v>
      </c>
      <c r="KIN6">
        <v>339.41199999999998</v>
      </c>
      <c r="KIO6">
        <v>341.24099999999999</v>
      </c>
      <c r="KIP6">
        <v>341.42200000000003</v>
      </c>
      <c r="KIQ6">
        <v>340.084</v>
      </c>
      <c r="KIR6">
        <v>341.03899999999999</v>
      </c>
      <c r="KIS6">
        <v>341.012</v>
      </c>
      <c r="KIT6">
        <v>341.202</v>
      </c>
      <c r="KIU6">
        <v>341.56799999999998</v>
      </c>
      <c r="KIV6">
        <v>341.11799999999999</v>
      </c>
      <c r="KIW6">
        <v>342.34699999999998</v>
      </c>
      <c r="KIX6">
        <v>342.45400000000001</v>
      </c>
      <c r="KIY6">
        <v>342.38200000000001</v>
      </c>
      <c r="KIZ6">
        <v>342.55900000000003</v>
      </c>
      <c r="KJA6">
        <v>342.245</v>
      </c>
      <c r="KJB6">
        <v>342.62</v>
      </c>
      <c r="KJC6">
        <v>343.86399999999998</v>
      </c>
      <c r="KJD6">
        <v>345.16300000000001</v>
      </c>
      <c r="KJE6">
        <v>343.91800000000001</v>
      </c>
      <c r="KJF6">
        <v>343.63200000000001</v>
      </c>
      <c r="KJG6">
        <v>343.66800000000001</v>
      </c>
      <c r="KJH6">
        <v>343.83300000000003</v>
      </c>
      <c r="KJI6">
        <v>343.589</v>
      </c>
      <c r="KJJ6">
        <v>343.77499999999998</v>
      </c>
      <c r="KJK6">
        <v>343.75599999999997</v>
      </c>
      <c r="KJL6">
        <v>344.54300000000001</v>
      </c>
      <c r="KJM6">
        <v>344.58199999999999</v>
      </c>
      <c r="KJN6">
        <v>344.76400000000001</v>
      </c>
      <c r="KJO6">
        <v>344.82799999999997</v>
      </c>
      <c r="KJP6">
        <v>344.32400000000001</v>
      </c>
      <c r="KJQ6">
        <v>345.17399999999998</v>
      </c>
      <c r="KJR6">
        <v>344.76900000000001</v>
      </c>
      <c r="KJS6">
        <v>344.92200000000003</v>
      </c>
      <c r="KJT6">
        <v>344.86500000000001</v>
      </c>
      <c r="KJU6">
        <v>345.13400000000001</v>
      </c>
      <c r="KJV6">
        <v>345.38200000000001</v>
      </c>
      <c r="KJW6">
        <v>344.88200000000001</v>
      </c>
      <c r="KJX6">
        <v>344.97899999999998</v>
      </c>
      <c r="KJY6">
        <v>345.26799999999997</v>
      </c>
      <c r="KJZ6">
        <v>345.76600000000002</v>
      </c>
      <c r="KKA6">
        <v>345.61500000000001</v>
      </c>
      <c r="KKB6">
        <v>345.93900000000002</v>
      </c>
      <c r="KKC6">
        <v>346.34800000000001</v>
      </c>
      <c r="KKD6">
        <v>345.98899999999998</v>
      </c>
      <c r="KKE6">
        <v>345.90199999999999</v>
      </c>
      <c r="KKF6">
        <v>380.68400000000003</v>
      </c>
      <c r="KKG6">
        <v>367.43</v>
      </c>
      <c r="KKH6">
        <v>362.06900000000002</v>
      </c>
      <c r="KKI6">
        <v>374.63499999999999</v>
      </c>
      <c r="KKJ6">
        <v>368.28100000000001</v>
      </c>
      <c r="KKK6">
        <v>368.52199999999999</v>
      </c>
      <c r="KKL6">
        <v>376.02800000000002</v>
      </c>
      <c r="KKM6">
        <v>369.47500000000002</v>
      </c>
      <c r="KKN6">
        <v>369.08699999999999</v>
      </c>
      <c r="KKO6">
        <v>373.10700000000003</v>
      </c>
      <c r="KKP6">
        <v>369.14</v>
      </c>
      <c r="KKQ6">
        <v>377.005</v>
      </c>
      <c r="KKR6">
        <v>372.13200000000001</v>
      </c>
      <c r="KKS6">
        <v>372.834</v>
      </c>
      <c r="KKT6">
        <v>371.13099999999997</v>
      </c>
      <c r="KKU6">
        <v>372.85700000000003</v>
      </c>
      <c r="KKV6">
        <v>375.97899999999998</v>
      </c>
      <c r="KKW6">
        <v>375.726</v>
      </c>
      <c r="KKX6">
        <v>373.42899999999997</v>
      </c>
      <c r="KKY6">
        <v>376.30399999999997</v>
      </c>
      <c r="KKZ6">
        <v>375.60500000000002</v>
      </c>
      <c r="KLA6">
        <v>376.78500000000003</v>
      </c>
      <c r="KLB6">
        <v>376.78500000000003</v>
      </c>
      <c r="KLC6">
        <v>374.69499999999999</v>
      </c>
      <c r="KLD6">
        <v>375.74900000000002</v>
      </c>
      <c r="KLE6">
        <v>375.61700000000002</v>
      </c>
      <c r="KLF6">
        <v>375.56900000000002</v>
      </c>
      <c r="KLG6">
        <v>374.62200000000001</v>
      </c>
      <c r="KLH6">
        <v>377.43</v>
      </c>
      <c r="KLI6">
        <v>375.31099999999998</v>
      </c>
      <c r="KLJ6">
        <v>375.55799999999999</v>
      </c>
      <c r="KLK6">
        <v>375.34800000000001</v>
      </c>
      <c r="KLL6">
        <v>375.70499999999998</v>
      </c>
      <c r="KLM6">
        <v>376.74599999999998</v>
      </c>
      <c r="KLN6">
        <v>376.49799999999999</v>
      </c>
      <c r="KLO6">
        <v>378.53100000000001</v>
      </c>
      <c r="KLP6">
        <v>375.66300000000001</v>
      </c>
      <c r="KLQ6">
        <v>377.97399999999999</v>
      </c>
      <c r="KLR6">
        <v>380.779</v>
      </c>
      <c r="KLS6">
        <v>377.63499999999999</v>
      </c>
      <c r="KLT6">
        <v>379.59899999999999</v>
      </c>
      <c r="KLU6">
        <v>378.60599999999999</v>
      </c>
      <c r="KLV6">
        <v>382.98399999999998</v>
      </c>
      <c r="KLW6">
        <v>375.65699999999998</v>
      </c>
      <c r="KLX6">
        <v>381.084</v>
      </c>
      <c r="KLY6">
        <v>375.666</v>
      </c>
      <c r="KLZ6">
        <v>381.36200000000002</v>
      </c>
      <c r="KMA6">
        <v>380.529</v>
      </c>
      <c r="KMB6">
        <v>382.75299999999999</v>
      </c>
      <c r="KMC6">
        <v>391.25</v>
      </c>
      <c r="KMD6">
        <v>389.18</v>
      </c>
      <c r="KME6">
        <v>391.99299999999999</v>
      </c>
      <c r="KMF6">
        <v>391.904</v>
      </c>
      <c r="KMG6">
        <v>392.29700000000003</v>
      </c>
      <c r="KMH6">
        <v>392.23500000000001</v>
      </c>
      <c r="KMI6">
        <v>393.46499999999997</v>
      </c>
      <c r="KMJ6">
        <v>391.63299999999998</v>
      </c>
      <c r="KMK6">
        <v>392.27100000000002</v>
      </c>
      <c r="KML6">
        <v>393.11099999999999</v>
      </c>
      <c r="KMM6">
        <v>393.01799999999997</v>
      </c>
      <c r="KMN6">
        <v>393.72199999999998</v>
      </c>
      <c r="KMO6">
        <v>394.51299999999998</v>
      </c>
      <c r="KMP6">
        <v>390.68</v>
      </c>
      <c r="KMQ6">
        <v>392.12799999999999</v>
      </c>
      <c r="KMR6">
        <v>392.72300000000001</v>
      </c>
      <c r="KMS6">
        <v>393.42399999999998</v>
      </c>
      <c r="KMT6">
        <v>391.58600000000001</v>
      </c>
      <c r="KMU6">
        <v>392.81200000000001</v>
      </c>
      <c r="KMV6">
        <v>394.209</v>
      </c>
      <c r="KMW6">
        <v>392.12299999999999</v>
      </c>
      <c r="KMX6">
        <v>394.005</v>
      </c>
      <c r="KMY6">
        <v>393.12900000000002</v>
      </c>
      <c r="KMZ6">
        <v>394.108</v>
      </c>
      <c r="KNA6">
        <v>394.11</v>
      </c>
      <c r="KNB6">
        <v>393.52100000000002</v>
      </c>
      <c r="KNC6">
        <v>393.95600000000002</v>
      </c>
      <c r="KND6">
        <v>393.57</v>
      </c>
      <c r="KNE6">
        <v>392.803</v>
      </c>
      <c r="KNF6">
        <v>394.98</v>
      </c>
      <c r="KNG6">
        <v>393.02699999999999</v>
      </c>
      <c r="KNH6">
        <v>393.15699999999998</v>
      </c>
      <c r="KNI6">
        <v>394.97</v>
      </c>
      <c r="KNJ6">
        <v>394.666</v>
      </c>
      <c r="KNK6">
        <v>393.988</v>
      </c>
      <c r="KNL6">
        <v>394.88400000000001</v>
      </c>
      <c r="KNM6">
        <v>394.95600000000002</v>
      </c>
      <c r="KNN6">
        <v>393.315</v>
      </c>
      <c r="KNO6">
        <v>394.19799999999998</v>
      </c>
      <c r="KNP6">
        <v>393.40499999999997</v>
      </c>
      <c r="KNQ6">
        <v>394.46300000000002</v>
      </c>
      <c r="KNR6">
        <v>394.392</v>
      </c>
      <c r="KNS6">
        <v>393.51100000000002</v>
      </c>
      <c r="KNT6">
        <v>393.56</v>
      </c>
      <c r="KNU6">
        <v>394.27699999999999</v>
      </c>
      <c r="KNV6">
        <v>392.51900000000001</v>
      </c>
      <c r="KNW6">
        <v>395.16</v>
      </c>
      <c r="KNX6">
        <v>395.589</v>
      </c>
      <c r="KNY6">
        <v>394.07600000000002</v>
      </c>
      <c r="KNZ6">
        <v>395.726</v>
      </c>
      <c r="KOA6">
        <v>394.52100000000002</v>
      </c>
      <c r="KOB6">
        <v>402.07499999999999</v>
      </c>
      <c r="KOC6">
        <v>402.66800000000001</v>
      </c>
      <c r="KOD6">
        <v>397.834</v>
      </c>
      <c r="KOE6">
        <v>404.63400000000001</v>
      </c>
      <c r="KOF6">
        <v>403.14299999999997</v>
      </c>
      <c r="KOG6">
        <v>403.101</v>
      </c>
      <c r="KOH6">
        <v>404.72</v>
      </c>
      <c r="KOI6">
        <v>402.75</v>
      </c>
      <c r="KOJ6">
        <v>403.995</v>
      </c>
      <c r="KOK6">
        <v>408.01400000000001</v>
      </c>
      <c r="KOL6">
        <v>401.983</v>
      </c>
      <c r="KOM6">
        <v>402.24</v>
      </c>
      <c r="KON6">
        <v>408.27</v>
      </c>
      <c r="KOO6">
        <v>406.41</v>
      </c>
      <c r="KOP6">
        <v>410.38200000000001</v>
      </c>
      <c r="KOQ6">
        <v>408.85</v>
      </c>
      <c r="KOR6">
        <v>410.98099999999999</v>
      </c>
      <c r="KOS6">
        <v>408.95800000000003</v>
      </c>
      <c r="KOT6">
        <v>410.06700000000001</v>
      </c>
      <c r="KOU6">
        <v>409.19299999999998</v>
      </c>
      <c r="KOV6">
        <v>408.92599999999999</v>
      </c>
      <c r="KOW6">
        <v>410.02800000000002</v>
      </c>
      <c r="KOX6">
        <v>409.36700000000002</v>
      </c>
      <c r="KOY6">
        <v>408.05799999999999</v>
      </c>
      <c r="KOZ6">
        <v>408.73599999999999</v>
      </c>
      <c r="KPA6">
        <v>408.28</v>
      </c>
      <c r="KPB6">
        <v>409.61700000000002</v>
      </c>
      <c r="KPC6">
        <v>408.52100000000002</v>
      </c>
      <c r="KPD6">
        <v>409.25700000000001</v>
      </c>
      <c r="KPE6">
        <v>407.58100000000002</v>
      </c>
      <c r="KPF6">
        <v>407.84800000000001</v>
      </c>
      <c r="KPG6">
        <v>407.16300000000001</v>
      </c>
      <c r="KPH6">
        <v>410.572</v>
      </c>
      <c r="KPI6">
        <v>411.71800000000002</v>
      </c>
      <c r="KPJ6">
        <v>408.78300000000002</v>
      </c>
      <c r="KPK6">
        <v>411.25900000000001</v>
      </c>
      <c r="KPL6">
        <v>409.80399999999997</v>
      </c>
      <c r="KPM6">
        <v>408.67700000000002</v>
      </c>
      <c r="KPN6">
        <v>409.54599999999999</v>
      </c>
      <c r="KPO6">
        <v>409.43900000000002</v>
      </c>
      <c r="KPP6">
        <v>409.22199999999998</v>
      </c>
      <c r="KPQ6">
        <v>407.39</v>
      </c>
      <c r="KPR6">
        <v>410.048</v>
      </c>
      <c r="KPS6">
        <v>409.98</v>
      </c>
      <c r="KPT6">
        <v>415.16800000000001</v>
      </c>
      <c r="KPU6">
        <v>417.66300000000001</v>
      </c>
      <c r="KPV6">
        <v>409.07100000000003</v>
      </c>
      <c r="KPW6">
        <v>416.637</v>
      </c>
      <c r="KPX6">
        <v>417.40800000000002</v>
      </c>
      <c r="KPY6">
        <v>431.41800000000001</v>
      </c>
      <c r="KPZ6">
        <v>433.05500000000001</v>
      </c>
      <c r="KQA6">
        <v>431.38200000000001</v>
      </c>
      <c r="KQB6">
        <v>434.89499999999998</v>
      </c>
      <c r="KQC6">
        <v>432.62</v>
      </c>
      <c r="KQD6">
        <v>432.209</v>
      </c>
      <c r="KQE6">
        <v>435.15800000000002</v>
      </c>
      <c r="KQF6">
        <v>432.20699999999999</v>
      </c>
      <c r="KQG6">
        <v>431.92599999999999</v>
      </c>
      <c r="KQH6">
        <v>433.286</v>
      </c>
      <c r="KQI6">
        <v>431.42599999999999</v>
      </c>
      <c r="KQJ6">
        <v>430.89</v>
      </c>
      <c r="KQK6">
        <v>432.87400000000002</v>
      </c>
      <c r="KQL6">
        <v>431.161</v>
      </c>
      <c r="KQM6">
        <v>436.63099999999997</v>
      </c>
      <c r="KQN6">
        <v>435.53800000000001</v>
      </c>
      <c r="KQO6">
        <v>433.005</v>
      </c>
      <c r="KQP6">
        <v>432.24700000000001</v>
      </c>
      <c r="KQQ6">
        <v>434.916</v>
      </c>
      <c r="KQR6">
        <v>432.80200000000002</v>
      </c>
      <c r="KQS6">
        <v>431.96</v>
      </c>
      <c r="KQT6">
        <v>431.9</v>
      </c>
      <c r="KQU6">
        <v>433.39800000000002</v>
      </c>
      <c r="KQV6">
        <v>431.71600000000001</v>
      </c>
      <c r="KQW6">
        <v>432.37299999999999</v>
      </c>
      <c r="KQX6">
        <v>433.952</v>
      </c>
      <c r="KQY6">
        <v>435.48599999999999</v>
      </c>
      <c r="KQZ6">
        <v>431.82499999999999</v>
      </c>
      <c r="KRA6">
        <v>434.51</v>
      </c>
      <c r="KRB6">
        <v>431.291</v>
      </c>
      <c r="KRC6">
        <v>433.41899999999998</v>
      </c>
      <c r="KRD6">
        <v>432.233</v>
      </c>
      <c r="KRE6">
        <v>435.36900000000003</v>
      </c>
      <c r="KRF6">
        <v>432.74400000000003</v>
      </c>
      <c r="KRG6">
        <v>433.27199999999999</v>
      </c>
      <c r="KRH6">
        <v>431.96</v>
      </c>
      <c r="KRI6">
        <v>432.553</v>
      </c>
      <c r="KRJ6">
        <v>433.13099999999997</v>
      </c>
      <c r="KRK6">
        <v>433.197</v>
      </c>
      <c r="KRL6">
        <v>432.07</v>
      </c>
      <c r="KRM6">
        <v>432.197</v>
      </c>
      <c r="KRN6">
        <v>434.48</v>
      </c>
      <c r="KRO6">
        <v>434.66899999999998</v>
      </c>
      <c r="KRP6">
        <v>435.04399999999998</v>
      </c>
      <c r="KRQ6">
        <v>432.31700000000001</v>
      </c>
      <c r="KRR6">
        <v>434.51600000000002</v>
      </c>
      <c r="KRS6">
        <v>430.62900000000002</v>
      </c>
      <c r="KRT6">
        <v>434.70499999999998</v>
      </c>
      <c r="KRU6">
        <v>434.93200000000002</v>
      </c>
      <c r="KRV6">
        <v>433.00799999999998</v>
      </c>
      <c r="KRW6">
        <v>433.02199999999999</v>
      </c>
      <c r="KRX6">
        <v>429.12</v>
      </c>
      <c r="KRY6">
        <v>429.70499999999998</v>
      </c>
      <c r="KRZ6">
        <v>431.95600000000002</v>
      </c>
      <c r="KSA6">
        <v>430.98399999999998</v>
      </c>
      <c r="KSB6">
        <v>430.50200000000001</v>
      </c>
      <c r="KSC6">
        <v>430.47</v>
      </c>
      <c r="KSD6">
        <v>429.22699999999998</v>
      </c>
      <c r="KSE6">
        <v>429.88099999999997</v>
      </c>
      <c r="KSF6">
        <v>431.44499999999999</v>
      </c>
      <c r="KSG6">
        <v>429.83</v>
      </c>
      <c r="KSH6">
        <v>429.34399999999999</v>
      </c>
      <c r="KSI6">
        <v>429.70400000000001</v>
      </c>
      <c r="KSJ6">
        <v>430.03500000000003</v>
      </c>
      <c r="KSK6">
        <v>430.13099999999997</v>
      </c>
      <c r="KSL6">
        <v>429.24799999999999</v>
      </c>
      <c r="KSM6">
        <v>429.27100000000002</v>
      </c>
      <c r="KSN6">
        <v>430.51100000000002</v>
      </c>
      <c r="KSO6">
        <v>431.23099999999999</v>
      </c>
      <c r="KSP6">
        <v>430.41899999999998</v>
      </c>
      <c r="KSQ6">
        <v>431.14600000000002</v>
      </c>
      <c r="KSR6">
        <v>429.85500000000002</v>
      </c>
      <c r="KSS6">
        <v>430.28199999999998</v>
      </c>
      <c r="KST6">
        <v>431.39699999999999</v>
      </c>
      <c r="KSU6">
        <v>431.03100000000001</v>
      </c>
      <c r="KSV6">
        <v>430.54199999999997</v>
      </c>
      <c r="KSW6">
        <v>432.13299999999998</v>
      </c>
      <c r="KSX6">
        <v>430.36200000000002</v>
      </c>
      <c r="KSY6">
        <v>430.505</v>
      </c>
      <c r="KSZ6">
        <v>430.95800000000003</v>
      </c>
      <c r="KTA6">
        <v>431.53300000000002</v>
      </c>
      <c r="KTB6">
        <v>430.28500000000003</v>
      </c>
      <c r="KTC6">
        <v>431.49200000000002</v>
      </c>
      <c r="KTD6">
        <v>433.30799999999999</v>
      </c>
      <c r="KTE6">
        <v>430.45299999999997</v>
      </c>
      <c r="KTF6">
        <v>430.58300000000003</v>
      </c>
      <c r="KTG6">
        <v>430.59</v>
      </c>
      <c r="KTH6">
        <v>428.35300000000001</v>
      </c>
      <c r="KTI6">
        <v>430.86500000000001</v>
      </c>
      <c r="KTJ6">
        <v>430.28899999999999</v>
      </c>
      <c r="KTK6">
        <v>432.154</v>
      </c>
      <c r="KTL6">
        <v>431.995</v>
      </c>
      <c r="KTM6">
        <v>431.57600000000002</v>
      </c>
      <c r="KTN6">
        <v>431.303</v>
      </c>
      <c r="KTO6">
        <v>431.23</v>
      </c>
      <c r="KTP6">
        <v>432.37299999999999</v>
      </c>
      <c r="KTQ6">
        <v>431.30099999999999</v>
      </c>
      <c r="KTR6">
        <v>432.92599999999999</v>
      </c>
      <c r="KTS6">
        <v>430.62200000000001</v>
      </c>
      <c r="KTT6">
        <v>430.98099999999999</v>
      </c>
      <c r="KTU6">
        <v>429.35399999999998</v>
      </c>
      <c r="KTV6">
        <v>427.61399999999998</v>
      </c>
      <c r="KTW6">
        <v>429.81299999999999</v>
      </c>
      <c r="KTX6">
        <v>429.96199999999999</v>
      </c>
      <c r="KTY6">
        <v>427.59300000000002</v>
      </c>
      <c r="KTZ6">
        <v>430.09399999999999</v>
      </c>
      <c r="KUA6">
        <v>430.10700000000003</v>
      </c>
      <c r="KUB6">
        <v>428.20299999999997</v>
      </c>
      <c r="KUC6">
        <v>429.19499999999999</v>
      </c>
      <c r="KUD6">
        <v>429.00400000000002</v>
      </c>
      <c r="KUE6">
        <v>429.29500000000002</v>
      </c>
      <c r="KUF6">
        <v>431.06900000000002</v>
      </c>
      <c r="KUG6">
        <v>430.291</v>
      </c>
      <c r="KUH6">
        <v>430.00900000000001</v>
      </c>
      <c r="KUI6">
        <v>430.05900000000003</v>
      </c>
      <c r="KUJ6">
        <v>430.17200000000003</v>
      </c>
      <c r="KUK6">
        <v>430.137</v>
      </c>
      <c r="KUL6">
        <v>430.1</v>
      </c>
      <c r="KUM6">
        <v>430.38600000000002</v>
      </c>
      <c r="KUN6">
        <v>430.25</v>
      </c>
      <c r="KUO6">
        <v>429.505</v>
      </c>
      <c r="KUP6">
        <v>428.767</v>
      </c>
      <c r="KUQ6">
        <v>428.61099999999999</v>
      </c>
      <c r="KUR6">
        <v>430.6</v>
      </c>
      <c r="KUS6">
        <v>429.47800000000001</v>
      </c>
      <c r="KUT6">
        <v>429.791</v>
      </c>
      <c r="KUU6">
        <v>428.97</v>
      </c>
      <c r="KUV6">
        <v>430.923</v>
      </c>
      <c r="KUW6">
        <v>428.38499999999999</v>
      </c>
      <c r="KUX6">
        <v>432.36200000000002</v>
      </c>
      <c r="KUY6">
        <v>430.90100000000001</v>
      </c>
      <c r="KUZ6">
        <v>429.89499999999998</v>
      </c>
      <c r="KVA6">
        <v>429.57900000000001</v>
      </c>
      <c r="KVB6">
        <v>430.78300000000002</v>
      </c>
      <c r="KVC6">
        <v>429.755</v>
      </c>
      <c r="KVD6">
        <v>430.16399999999999</v>
      </c>
      <c r="KVE6">
        <v>430.721</v>
      </c>
      <c r="KVF6">
        <v>429.99099999999999</v>
      </c>
      <c r="KVG6">
        <v>430.745</v>
      </c>
      <c r="KVH6">
        <v>430.49200000000002</v>
      </c>
      <c r="KVI6">
        <v>428.834</v>
      </c>
      <c r="KVJ6">
        <v>430.476</v>
      </c>
      <c r="KVK6">
        <v>430.52300000000002</v>
      </c>
      <c r="KVL6">
        <v>429.34100000000001</v>
      </c>
      <c r="KVM6">
        <v>429.12900000000002</v>
      </c>
      <c r="KVN6">
        <v>428.95400000000001</v>
      </c>
      <c r="KVO6">
        <v>430.26600000000002</v>
      </c>
      <c r="KVP6">
        <v>430.09199999999998</v>
      </c>
      <c r="KVQ6">
        <v>428.58800000000002</v>
      </c>
      <c r="KVR6">
        <v>429.19900000000001</v>
      </c>
      <c r="KVS6">
        <v>429.84899999999999</v>
      </c>
      <c r="KVT6">
        <v>429.46899999999999</v>
      </c>
      <c r="KVU6">
        <v>428.73500000000001</v>
      </c>
      <c r="KVV6">
        <v>429.85199999999998</v>
      </c>
      <c r="KVW6">
        <v>430.27100000000002</v>
      </c>
      <c r="KVX6">
        <v>428.78199999999998</v>
      </c>
      <c r="KVY6">
        <v>428.72199999999998</v>
      </c>
      <c r="KVZ6">
        <v>432.18599999999998</v>
      </c>
      <c r="KWA6">
        <v>429.32</v>
      </c>
      <c r="KWB6">
        <v>428.81900000000002</v>
      </c>
      <c r="KWC6">
        <v>429.31400000000002</v>
      </c>
      <c r="KWD6">
        <v>429.33300000000003</v>
      </c>
      <c r="KWE6">
        <v>429.3</v>
      </c>
      <c r="KWF6">
        <v>429.88200000000001</v>
      </c>
      <c r="KWG6">
        <v>428.98899999999998</v>
      </c>
      <c r="KWH6">
        <v>430.089</v>
      </c>
      <c r="KWI6">
        <v>429.68</v>
      </c>
      <c r="KWJ6">
        <v>429.11500000000001</v>
      </c>
      <c r="KWK6">
        <v>429.73899999999998</v>
      </c>
      <c r="KWL6">
        <v>429.75900000000001</v>
      </c>
      <c r="KWM6">
        <v>429.91500000000002</v>
      </c>
      <c r="KWN6">
        <v>429.88600000000002</v>
      </c>
      <c r="KWO6">
        <v>430.03199999999998</v>
      </c>
      <c r="KWP6">
        <v>430.303</v>
      </c>
      <c r="KWQ6">
        <v>428.74799999999999</v>
      </c>
      <c r="KWR6">
        <v>429.64100000000002</v>
      </c>
      <c r="KWS6">
        <v>429.90499999999997</v>
      </c>
      <c r="KWT6">
        <v>430.00900000000001</v>
      </c>
      <c r="KWU6">
        <v>430.26499999999999</v>
      </c>
      <c r="KWV6">
        <v>430.54700000000003</v>
      </c>
      <c r="KWW6">
        <v>429.76900000000001</v>
      </c>
      <c r="KWX6">
        <v>429.505</v>
      </c>
      <c r="KWY6">
        <v>430.404</v>
      </c>
      <c r="KWZ6">
        <v>430.21800000000002</v>
      </c>
      <c r="KXA6">
        <v>430.625</v>
      </c>
      <c r="KXB6">
        <v>430.08499999999998</v>
      </c>
      <c r="KXC6">
        <v>430.19600000000003</v>
      </c>
      <c r="KXD6">
        <v>429.51900000000001</v>
      </c>
      <c r="KXE6">
        <v>430.15600000000001</v>
      </c>
      <c r="KXF6">
        <v>429.791</v>
      </c>
      <c r="KXG6">
        <v>430.17399999999998</v>
      </c>
      <c r="KXH6">
        <v>429.98899999999998</v>
      </c>
      <c r="KXI6">
        <v>430.60700000000003</v>
      </c>
      <c r="KXJ6">
        <v>430.72300000000001</v>
      </c>
      <c r="KXK6">
        <v>432.38499999999999</v>
      </c>
      <c r="KXL6">
        <v>430.61599999999999</v>
      </c>
      <c r="KXM6">
        <v>430.803</v>
      </c>
      <c r="KXN6">
        <v>430.26900000000001</v>
      </c>
      <c r="KXO6">
        <v>430.87299999999999</v>
      </c>
      <c r="KXP6">
        <v>430.14</v>
      </c>
      <c r="KXQ6">
        <v>429.62400000000002</v>
      </c>
      <c r="KXR6">
        <v>429.66699999999997</v>
      </c>
      <c r="KXS6">
        <v>429.63799999999998</v>
      </c>
      <c r="KXT6">
        <v>431.13299999999998</v>
      </c>
      <c r="KXU6">
        <v>430.03699999999998</v>
      </c>
      <c r="KXV6">
        <v>429.47800000000001</v>
      </c>
      <c r="KXW6">
        <v>432.76600000000002</v>
      </c>
      <c r="KXX6">
        <v>429.68400000000003</v>
      </c>
      <c r="KXY6">
        <v>429.66500000000002</v>
      </c>
      <c r="KXZ6">
        <v>430.25299999999999</v>
      </c>
      <c r="KYA6">
        <v>429.84199999999998</v>
      </c>
      <c r="KYB6">
        <v>432.74</v>
      </c>
      <c r="KYC6">
        <v>430.38</v>
      </c>
      <c r="KYD6">
        <v>429.91500000000002</v>
      </c>
      <c r="KYE6">
        <v>432.10899999999998</v>
      </c>
      <c r="KYF6">
        <v>430.16399999999999</v>
      </c>
      <c r="KYG6">
        <v>430.44499999999999</v>
      </c>
      <c r="KYH6">
        <v>430.21</v>
      </c>
      <c r="KYI6">
        <v>430.334</v>
      </c>
      <c r="KYJ6">
        <v>431.27499999999998</v>
      </c>
      <c r="KYK6">
        <v>430.48</v>
      </c>
      <c r="KYL6">
        <v>429.971</v>
      </c>
      <c r="KYM6">
        <v>429.95699999999999</v>
      </c>
      <c r="KYN6">
        <v>431.17599999999999</v>
      </c>
      <c r="KYO6">
        <v>430.68700000000001</v>
      </c>
      <c r="KYP6">
        <v>430.77600000000001</v>
      </c>
      <c r="KYQ6">
        <v>431.26799999999997</v>
      </c>
      <c r="KYR6">
        <v>430.74299999999999</v>
      </c>
      <c r="KYS6">
        <v>430.49299999999999</v>
      </c>
      <c r="KYT6">
        <v>431.19400000000002</v>
      </c>
      <c r="KYU6">
        <v>430.87799999999999</v>
      </c>
      <c r="KYV6">
        <v>430.8</v>
      </c>
      <c r="KYW6">
        <v>430.928</v>
      </c>
      <c r="KYX6">
        <v>430.80200000000002</v>
      </c>
      <c r="KYY6">
        <v>433.04300000000001</v>
      </c>
      <c r="KYZ6">
        <v>430.74799999999999</v>
      </c>
      <c r="KZA6">
        <v>431.334</v>
      </c>
      <c r="KZB6">
        <v>430.93200000000002</v>
      </c>
      <c r="KZC6">
        <v>430.60599999999999</v>
      </c>
      <c r="KZD6">
        <v>430.916</v>
      </c>
      <c r="KZE6">
        <v>430.904</v>
      </c>
      <c r="KZF6">
        <v>430.86200000000002</v>
      </c>
      <c r="KZG6">
        <v>431.43099999999998</v>
      </c>
      <c r="KZH6">
        <v>430.79899999999998</v>
      </c>
      <c r="KZI6">
        <v>431.11200000000002</v>
      </c>
      <c r="KZJ6">
        <v>430.70299999999997</v>
      </c>
      <c r="KZK6">
        <v>430.82600000000002</v>
      </c>
      <c r="KZL6">
        <v>431.90899999999999</v>
      </c>
      <c r="KZM6">
        <v>430.42500000000001</v>
      </c>
      <c r="KZN6">
        <v>431.63400000000001</v>
      </c>
      <c r="KZO6">
        <v>430.92500000000001</v>
      </c>
      <c r="KZP6">
        <v>431.69</v>
      </c>
      <c r="KZQ6">
        <v>430.012</v>
      </c>
      <c r="KZR6">
        <v>430.53100000000001</v>
      </c>
      <c r="KZS6">
        <v>431.96499999999997</v>
      </c>
      <c r="KZT6">
        <v>431.93</v>
      </c>
      <c r="KZU6">
        <v>431.20600000000002</v>
      </c>
      <c r="KZV6">
        <v>432.07600000000002</v>
      </c>
      <c r="KZW6">
        <v>432.13299999999998</v>
      </c>
      <c r="KZX6">
        <v>430.15499999999997</v>
      </c>
      <c r="KZY6">
        <v>432.32799999999997</v>
      </c>
      <c r="KZZ6">
        <v>432.42200000000003</v>
      </c>
      <c r="LAA6">
        <v>431.10300000000001</v>
      </c>
      <c r="LAB6">
        <v>431.435</v>
      </c>
      <c r="LAC6">
        <v>432.12</v>
      </c>
      <c r="LAD6">
        <v>431.90800000000002</v>
      </c>
      <c r="LAE6">
        <v>431.86399999999998</v>
      </c>
      <c r="LAF6">
        <v>431.56799999999998</v>
      </c>
      <c r="LAG6">
        <v>432.43900000000002</v>
      </c>
      <c r="LAH6">
        <v>431.42599999999999</v>
      </c>
      <c r="LAI6">
        <v>431.733</v>
      </c>
      <c r="LAJ6">
        <v>431.54199999999997</v>
      </c>
      <c r="LAK6">
        <v>431.75900000000001</v>
      </c>
      <c r="LAL6">
        <v>431.12099999999998</v>
      </c>
      <c r="LAM6">
        <v>431.54</v>
      </c>
      <c r="LAN6">
        <v>431.709</v>
      </c>
      <c r="LAO6">
        <v>432.63400000000001</v>
      </c>
      <c r="LAP6">
        <v>432.803</v>
      </c>
      <c r="LAQ6">
        <v>433.23200000000003</v>
      </c>
      <c r="LAR6">
        <v>432.88499999999999</v>
      </c>
      <c r="LAS6">
        <v>432.45499999999998</v>
      </c>
      <c r="LAT6">
        <v>432.64499999999998</v>
      </c>
      <c r="LAU6">
        <v>431.99099999999999</v>
      </c>
      <c r="LAV6">
        <v>432.51600000000002</v>
      </c>
      <c r="LAW6">
        <v>432.13400000000001</v>
      </c>
      <c r="LAX6">
        <v>432.51799999999997</v>
      </c>
      <c r="LAY6">
        <v>431.95299999999997</v>
      </c>
      <c r="LAZ6">
        <v>432.274</v>
      </c>
      <c r="LBA6">
        <v>432.27600000000001</v>
      </c>
      <c r="LBB6">
        <v>432.11500000000001</v>
      </c>
      <c r="LBC6">
        <v>432.98200000000003</v>
      </c>
      <c r="LBD6">
        <v>432.53800000000001</v>
      </c>
      <c r="LBE6">
        <v>432.49799999999999</v>
      </c>
      <c r="LBF6">
        <v>432.08</v>
      </c>
      <c r="LBG6">
        <v>432.31799999999998</v>
      </c>
      <c r="LBH6">
        <v>432.73</v>
      </c>
      <c r="LBI6">
        <v>432.35599999999999</v>
      </c>
      <c r="LBJ6">
        <v>432.44200000000001</v>
      </c>
      <c r="LBK6">
        <v>432.77499999999998</v>
      </c>
      <c r="LBL6">
        <v>431.858</v>
      </c>
      <c r="LBM6">
        <v>432.33100000000002</v>
      </c>
      <c r="LBN6">
        <v>432.44400000000002</v>
      </c>
      <c r="LBO6">
        <v>431.74</v>
      </c>
      <c r="LBP6">
        <v>432.18900000000002</v>
      </c>
      <c r="LBQ6">
        <v>433.03500000000003</v>
      </c>
      <c r="LBR6">
        <v>432.52800000000002</v>
      </c>
      <c r="LBS6">
        <v>433.65100000000001</v>
      </c>
      <c r="LBT6">
        <v>433.42500000000001</v>
      </c>
      <c r="LBU6">
        <v>431.71</v>
      </c>
      <c r="LBV6">
        <v>432.88799999999998</v>
      </c>
      <c r="LBW6">
        <v>433.41500000000002</v>
      </c>
      <c r="LBX6">
        <v>432.911</v>
      </c>
      <c r="LBY6">
        <v>433.50299999999999</v>
      </c>
      <c r="LBZ6">
        <v>432.96600000000001</v>
      </c>
      <c r="LCA6">
        <v>433.34500000000003</v>
      </c>
      <c r="LCB6">
        <v>432.60300000000001</v>
      </c>
      <c r="LCC6">
        <v>433.18299999999999</v>
      </c>
      <c r="LCD6">
        <v>433.52100000000002</v>
      </c>
      <c r="LCE6">
        <v>432.80700000000002</v>
      </c>
      <c r="LCF6">
        <v>432.59899999999999</v>
      </c>
      <c r="LCG6">
        <v>433.28800000000001</v>
      </c>
      <c r="LCH6">
        <v>433.91899999999998</v>
      </c>
      <c r="LCI6">
        <v>432.89</v>
      </c>
      <c r="LCJ6">
        <v>433.46600000000001</v>
      </c>
      <c r="LCK6">
        <v>432.47500000000002</v>
      </c>
      <c r="LCL6">
        <v>432.476</v>
      </c>
      <c r="LCM6">
        <v>434.65800000000002</v>
      </c>
      <c r="LCN6">
        <v>432.81799999999998</v>
      </c>
      <c r="LCO6">
        <v>432.25799999999998</v>
      </c>
      <c r="LCP6">
        <v>432.43799999999999</v>
      </c>
      <c r="LCQ6">
        <v>433.92899999999997</v>
      </c>
      <c r="LCR6">
        <v>433.2</v>
      </c>
      <c r="LCS6">
        <v>436.43799999999999</v>
      </c>
      <c r="LCT6">
        <v>435.298</v>
      </c>
      <c r="LCU6">
        <v>434.66199999999998</v>
      </c>
      <c r="LCV6">
        <v>434.02800000000002</v>
      </c>
      <c r="LCW6">
        <v>433.50599999999997</v>
      </c>
      <c r="LCX6">
        <v>433.16500000000002</v>
      </c>
      <c r="LCY6">
        <v>433.65</v>
      </c>
      <c r="LCZ6">
        <v>433.45499999999998</v>
      </c>
      <c r="LDA6">
        <v>433.27800000000002</v>
      </c>
      <c r="LDB6">
        <v>433.75400000000002</v>
      </c>
      <c r="LDC6">
        <v>433.58300000000003</v>
      </c>
      <c r="LDD6">
        <v>434.07499999999999</v>
      </c>
      <c r="LDE6">
        <v>433.64800000000002</v>
      </c>
      <c r="LDF6">
        <v>433.46199999999999</v>
      </c>
      <c r="LDG6">
        <v>433.73599999999999</v>
      </c>
      <c r="LDH6">
        <v>433.05599999999998</v>
      </c>
      <c r="LDI6">
        <v>433.56599999999997</v>
      </c>
      <c r="LDJ6">
        <v>434.12299999999999</v>
      </c>
      <c r="LDK6">
        <v>433.54700000000003</v>
      </c>
      <c r="LDL6">
        <v>434.3</v>
      </c>
      <c r="LDM6">
        <v>433.07900000000001</v>
      </c>
      <c r="LDN6">
        <v>433.78399999999999</v>
      </c>
      <c r="LDO6">
        <v>433.76600000000002</v>
      </c>
      <c r="LDP6">
        <v>433.78399999999999</v>
      </c>
      <c r="LDQ6">
        <v>433.56200000000001</v>
      </c>
      <c r="LDR6">
        <v>433.74799999999999</v>
      </c>
      <c r="LDS6">
        <v>433.839</v>
      </c>
      <c r="LDT6">
        <v>432.91300000000001</v>
      </c>
      <c r="LDU6">
        <v>434.24599999999998</v>
      </c>
      <c r="LDV6">
        <v>434.30799999999999</v>
      </c>
      <c r="LDW6">
        <v>434.23500000000001</v>
      </c>
      <c r="LDX6">
        <v>433.87099999999998</v>
      </c>
      <c r="LDY6">
        <v>434.149</v>
      </c>
      <c r="LDZ6">
        <v>433.827</v>
      </c>
      <c r="LEA6">
        <v>434.58199999999999</v>
      </c>
      <c r="LEB6">
        <v>433.76900000000001</v>
      </c>
      <c r="LEC6">
        <v>434.01900000000001</v>
      </c>
      <c r="LED6">
        <v>433.83199999999999</v>
      </c>
      <c r="LEE6">
        <v>435.90199999999999</v>
      </c>
      <c r="LEF6">
        <v>433.85599999999999</v>
      </c>
      <c r="LEG6">
        <v>435.63299999999998</v>
      </c>
      <c r="LEH6">
        <v>433.85599999999999</v>
      </c>
      <c r="LEI6">
        <v>434.17500000000001</v>
      </c>
      <c r="LEJ6">
        <v>433.54599999999999</v>
      </c>
      <c r="LEK6">
        <v>435.96300000000002</v>
      </c>
      <c r="LEL6">
        <v>434.82100000000003</v>
      </c>
      <c r="LEM6">
        <v>434.91300000000001</v>
      </c>
      <c r="LEN6">
        <v>434.58699999999999</v>
      </c>
      <c r="LEO6">
        <v>434.14800000000002</v>
      </c>
      <c r="LEP6">
        <v>434.92500000000001</v>
      </c>
      <c r="LEQ6">
        <v>434.964</v>
      </c>
      <c r="LER6">
        <v>434.76</v>
      </c>
      <c r="LES6">
        <v>434.83800000000002</v>
      </c>
      <c r="LET6">
        <v>434.709</v>
      </c>
      <c r="LEU6">
        <v>434.50099999999998</v>
      </c>
      <c r="LEV6">
        <v>435.87099999999998</v>
      </c>
      <c r="LEW6">
        <v>434.64800000000002</v>
      </c>
      <c r="LEX6">
        <v>434.68400000000003</v>
      </c>
      <c r="LEY6">
        <v>434.89</v>
      </c>
      <c r="LEZ6">
        <v>435.53899999999999</v>
      </c>
      <c r="LFA6">
        <v>434.84</v>
      </c>
      <c r="LFB6">
        <v>434.85300000000001</v>
      </c>
      <c r="LFC6">
        <v>434.57900000000001</v>
      </c>
      <c r="LFD6">
        <v>435.48200000000003</v>
      </c>
      <c r="LFE6">
        <v>434.14699999999999</v>
      </c>
      <c r="LFF6">
        <v>434.96699999999998</v>
      </c>
      <c r="LFG6">
        <v>435.45499999999998</v>
      </c>
      <c r="LFH6">
        <v>434.35899999999998</v>
      </c>
      <c r="LFI6">
        <v>434.29399999999998</v>
      </c>
      <c r="LFJ6">
        <v>433.69200000000001</v>
      </c>
      <c r="LFK6">
        <v>433.97800000000001</v>
      </c>
      <c r="LFL6">
        <v>434.62099999999998</v>
      </c>
      <c r="LFM6">
        <v>435.21899999999999</v>
      </c>
      <c r="LFN6">
        <v>434.58600000000001</v>
      </c>
      <c r="LFO6">
        <v>435.96600000000001</v>
      </c>
      <c r="LFP6">
        <v>435.45600000000002</v>
      </c>
      <c r="LFQ6">
        <v>436.74</v>
      </c>
      <c r="LFR6">
        <v>435.90800000000002</v>
      </c>
      <c r="LFS6">
        <v>436.00599999999997</v>
      </c>
      <c r="LFT6">
        <v>434.84899999999999</v>
      </c>
      <c r="LFU6">
        <v>434.33100000000002</v>
      </c>
      <c r="LFV6">
        <v>434.95600000000002</v>
      </c>
      <c r="LFW6">
        <v>436.86200000000002</v>
      </c>
      <c r="LFX6">
        <v>434.39499999999998</v>
      </c>
      <c r="LFY6">
        <v>435.78300000000002</v>
      </c>
      <c r="LFZ6">
        <v>435.26799999999997</v>
      </c>
      <c r="LGA6">
        <v>435.14499999999998</v>
      </c>
      <c r="LGB6">
        <v>435.36700000000002</v>
      </c>
      <c r="LGC6">
        <v>435.346</v>
      </c>
      <c r="LGD6">
        <v>436.37400000000002</v>
      </c>
      <c r="LGE6">
        <v>435.64800000000002</v>
      </c>
      <c r="LGF6">
        <v>435.303</v>
      </c>
      <c r="LGG6">
        <v>435.88299999999998</v>
      </c>
      <c r="LGH6">
        <v>435.74599999999998</v>
      </c>
      <c r="LGI6">
        <v>435.74599999999998</v>
      </c>
      <c r="LGJ6">
        <v>436.1</v>
      </c>
      <c r="LGK6">
        <v>435.13799999999998</v>
      </c>
      <c r="LGL6">
        <v>436.09399999999999</v>
      </c>
      <c r="LGM6">
        <v>435.16300000000001</v>
      </c>
      <c r="LGN6">
        <v>435.52600000000001</v>
      </c>
      <c r="LGO6">
        <v>434.85899999999998</v>
      </c>
      <c r="LGP6">
        <v>434.60500000000002</v>
      </c>
      <c r="LGQ6">
        <v>436.25200000000001</v>
      </c>
      <c r="LGR6">
        <v>436.86700000000002</v>
      </c>
      <c r="LGS6">
        <v>435.55900000000003</v>
      </c>
      <c r="LGT6">
        <v>435.19600000000003</v>
      </c>
      <c r="LGU6">
        <v>435.58600000000001</v>
      </c>
      <c r="LGV6">
        <v>436.92399999999998</v>
      </c>
      <c r="LGW6">
        <v>434.84100000000001</v>
      </c>
      <c r="LGX6">
        <v>435.20800000000003</v>
      </c>
      <c r="LGY6">
        <v>435.61099999999999</v>
      </c>
      <c r="LGZ6">
        <v>435.488</v>
      </c>
      <c r="LHA6">
        <v>435.06700000000001</v>
      </c>
      <c r="LHB6">
        <v>436.57799999999997</v>
      </c>
      <c r="LHC6">
        <v>436.30200000000002</v>
      </c>
      <c r="LHD6">
        <v>435.459</v>
      </c>
      <c r="LHE6">
        <v>434.96800000000002</v>
      </c>
      <c r="LHF6">
        <v>436.38400000000001</v>
      </c>
      <c r="LHG6">
        <v>434.71499999999997</v>
      </c>
      <c r="LHH6">
        <v>435.67200000000003</v>
      </c>
      <c r="LHI6">
        <v>434.85500000000002</v>
      </c>
      <c r="LHJ6">
        <v>435.67700000000002</v>
      </c>
      <c r="LHK6">
        <v>435.49400000000003</v>
      </c>
      <c r="LHL6">
        <v>438.58699999999999</v>
      </c>
      <c r="LHM6">
        <v>435.42700000000002</v>
      </c>
      <c r="LHN6">
        <v>435.90499999999997</v>
      </c>
      <c r="LHO6">
        <v>435.75900000000001</v>
      </c>
      <c r="LHP6">
        <v>435.32400000000001</v>
      </c>
      <c r="LHQ6">
        <v>435.59899999999999</v>
      </c>
      <c r="LHR6">
        <v>436.40100000000001</v>
      </c>
      <c r="LHS6">
        <v>437.09699999999998</v>
      </c>
      <c r="LHT6">
        <v>434.661</v>
      </c>
      <c r="LHU6">
        <v>436.80700000000002</v>
      </c>
      <c r="LHV6">
        <v>438.51799999999997</v>
      </c>
      <c r="LHW6">
        <v>436.30399999999997</v>
      </c>
      <c r="LHX6">
        <v>436.46699999999998</v>
      </c>
      <c r="LHY6">
        <v>437.88299999999998</v>
      </c>
      <c r="LHZ6">
        <v>435.69600000000003</v>
      </c>
      <c r="LIA6">
        <v>435.86</v>
      </c>
      <c r="LIB6">
        <v>436.34699999999998</v>
      </c>
      <c r="LIC6">
        <v>436.053</v>
      </c>
      <c r="LID6">
        <v>436.416</v>
      </c>
      <c r="LIE6">
        <v>435.88</v>
      </c>
      <c r="LIF6">
        <v>436.76299999999998</v>
      </c>
      <c r="LIG6">
        <v>435.7</v>
      </c>
      <c r="LIH6">
        <v>437.27</v>
      </c>
      <c r="LII6">
        <v>436.55500000000001</v>
      </c>
      <c r="LIJ6">
        <v>436.73500000000001</v>
      </c>
      <c r="LIK6">
        <v>436.26</v>
      </c>
      <c r="LIL6">
        <v>438.73099999999999</v>
      </c>
      <c r="LIM6">
        <v>435.99400000000003</v>
      </c>
      <c r="LIN6">
        <v>435.11700000000002</v>
      </c>
      <c r="LIO6">
        <v>435.84899999999999</v>
      </c>
      <c r="LIP6">
        <v>436.31900000000002</v>
      </c>
      <c r="LIQ6">
        <v>436.49099999999999</v>
      </c>
      <c r="LIR6">
        <v>437.572</v>
      </c>
      <c r="LIS6">
        <v>435.91199999999998</v>
      </c>
      <c r="LIT6">
        <v>436.54500000000002</v>
      </c>
      <c r="LIU6">
        <v>437.41699999999997</v>
      </c>
      <c r="LIV6">
        <v>436.56400000000002</v>
      </c>
      <c r="LIW6">
        <v>436.94099999999997</v>
      </c>
      <c r="LIX6">
        <v>435.61</v>
      </c>
      <c r="LIY6">
        <v>436.30200000000002</v>
      </c>
      <c r="LIZ6">
        <v>435.94600000000003</v>
      </c>
      <c r="LJA6">
        <v>436.73599999999999</v>
      </c>
      <c r="LJB6">
        <v>436.613</v>
      </c>
      <c r="LJC6">
        <v>436.44600000000003</v>
      </c>
      <c r="LJD6">
        <v>436.26499999999999</v>
      </c>
      <c r="LJE6">
        <v>436.09500000000003</v>
      </c>
      <c r="LJF6">
        <v>436.26600000000002</v>
      </c>
      <c r="LJG6">
        <v>435.46100000000001</v>
      </c>
      <c r="LJH6">
        <v>436.54300000000001</v>
      </c>
      <c r="LJI6">
        <v>435.2</v>
      </c>
      <c r="LJJ6">
        <v>434.31</v>
      </c>
      <c r="LJK6">
        <v>437.51900000000001</v>
      </c>
      <c r="LJL6">
        <v>436.94900000000001</v>
      </c>
      <c r="LJM6">
        <v>435.24599999999998</v>
      </c>
      <c r="LJN6">
        <v>435.33800000000002</v>
      </c>
      <c r="LJO6">
        <v>436.89400000000001</v>
      </c>
      <c r="LJP6">
        <v>436.64800000000002</v>
      </c>
      <c r="LJQ6">
        <v>438.97</v>
      </c>
      <c r="LJR6">
        <v>436.36399999999998</v>
      </c>
      <c r="LJS6">
        <v>436.70499999999998</v>
      </c>
      <c r="LJT6">
        <v>436.13799999999998</v>
      </c>
      <c r="LJU6">
        <v>436.47800000000001</v>
      </c>
      <c r="LJV6">
        <v>437.14600000000002</v>
      </c>
      <c r="LJW6">
        <v>436.92500000000001</v>
      </c>
      <c r="LJX6">
        <v>435.60300000000001</v>
      </c>
      <c r="LJY6">
        <v>436.26600000000002</v>
      </c>
      <c r="LJZ6">
        <v>437.61099999999999</v>
      </c>
      <c r="LKA6">
        <v>437.09</v>
      </c>
      <c r="LKB6">
        <v>436.47500000000002</v>
      </c>
      <c r="LKC6">
        <v>437.21100000000001</v>
      </c>
      <c r="LKD6">
        <v>437.505</v>
      </c>
      <c r="LKE6">
        <v>436.68599999999998</v>
      </c>
      <c r="LKF6">
        <v>437.18599999999998</v>
      </c>
      <c r="LKG6">
        <v>439.67500000000001</v>
      </c>
      <c r="LKH6">
        <v>437.55799999999999</v>
      </c>
      <c r="LKI6">
        <v>437.88099999999997</v>
      </c>
      <c r="LKJ6">
        <v>436.25200000000001</v>
      </c>
      <c r="LKK6">
        <v>437.54599999999999</v>
      </c>
      <c r="LKL6">
        <v>436.77800000000002</v>
      </c>
      <c r="LKM6">
        <v>436.38200000000001</v>
      </c>
      <c r="LKN6">
        <v>436.72300000000001</v>
      </c>
      <c r="LKO6">
        <v>436.54700000000003</v>
      </c>
      <c r="LKP6">
        <v>437.56299999999999</v>
      </c>
      <c r="LKQ6">
        <v>437.19299999999998</v>
      </c>
      <c r="LKR6">
        <v>436.99900000000002</v>
      </c>
      <c r="LKS6">
        <v>436.83199999999999</v>
      </c>
      <c r="LKT6">
        <v>436.86200000000002</v>
      </c>
      <c r="LKU6">
        <v>436.065</v>
      </c>
      <c r="LKV6">
        <v>436.84199999999998</v>
      </c>
      <c r="LKW6">
        <v>436.221</v>
      </c>
      <c r="LKX6">
        <v>437.476</v>
      </c>
      <c r="LKY6">
        <v>438.791</v>
      </c>
      <c r="LKZ6">
        <v>438.07299999999998</v>
      </c>
      <c r="LLA6">
        <v>438.04700000000003</v>
      </c>
      <c r="LLB6">
        <v>437.779</v>
      </c>
      <c r="LLC6">
        <v>437.31599999999997</v>
      </c>
      <c r="LLD6">
        <v>435.73</v>
      </c>
      <c r="LLE6">
        <v>435.72</v>
      </c>
      <c r="LLF6">
        <v>436.762</v>
      </c>
      <c r="LLG6">
        <v>436.7</v>
      </c>
      <c r="LLH6">
        <v>437.67200000000003</v>
      </c>
      <c r="LLI6">
        <v>436.971</v>
      </c>
      <c r="LLJ6">
        <v>436.39800000000002</v>
      </c>
      <c r="LLK6">
        <v>437.029</v>
      </c>
      <c r="LLL6">
        <v>438.13200000000001</v>
      </c>
      <c r="LLM6">
        <v>435.47899999999998</v>
      </c>
      <c r="LLN6">
        <v>437.29700000000003</v>
      </c>
      <c r="LLO6">
        <v>439.13</v>
      </c>
      <c r="LLP6">
        <v>436.721</v>
      </c>
      <c r="LLQ6">
        <v>436.267</v>
      </c>
      <c r="LLR6">
        <v>437.71300000000002</v>
      </c>
      <c r="LLS6">
        <v>437.13600000000002</v>
      </c>
      <c r="LLT6">
        <v>435.495</v>
      </c>
      <c r="LLU6">
        <v>436.83600000000001</v>
      </c>
      <c r="LLV6">
        <v>436.81900000000002</v>
      </c>
      <c r="LLW6">
        <v>435.05500000000001</v>
      </c>
      <c r="LLX6">
        <v>438.07600000000002</v>
      </c>
      <c r="LLY6">
        <v>438.78899999999999</v>
      </c>
      <c r="LLZ6">
        <v>438.88299999999998</v>
      </c>
      <c r="LMA6">
        <v>436.99700000000001</v>
      </c>
      <c r="LMB6">
        <v>438.637</v>
      </c>
      <c r="LMC6">
        <v>436.26</v>
      </c>
      <c r="LMD6">
        <v>436.96199999999999</v>
      </c>
      <c r="LME6">
        <v>438.69499999999999</v>
      </c>
      <c r="LMF6">
        <v>437.06700000000001</v>
      </c>
      <c r="LMG6">
        <v>437.08100000000002</v>
      </c>
      <c r="LMH6">
        <v>437.43400000000003</v>
      </c>
      <c r="LMI6">
        <v>437.19600000000003</v>
      </c>
      <c r="LMJ6">
        <v>438.86900000000003</v>
      </c>
      <c r="LMK6">
        <v>436.57900000000001</v>
      </c>
      <c r="LML6">
        <v>436.00700000000001</v>
      </c>
      <c r="LMM6">
        <v>437.20600000000002</v>
      </c>
      <c r="LMN6">
        <v>437.154</v>
      </c>
      <c r="LMO6">
        <v>436.46899999999999</v>
      </c>
      <c r="LMP6">
        <v>438.50900000000001</v>
      </c>
      <c r="LMQ6">
        <v>437.15100000000001</v>
      </c>
      <c r="LMR6">
        <v>436.53899999999999</v>
      </c>
      <c r="LMS6">
        <v>438.38900000000001</v>
      </c>
      <c r="LMT6">
        <v>437.62299999999999</v>
      </c>
      <c r="LMU6">
        <v>437.10899999999998</v>
      </c>
      <c r="LMV6">
        <v>436.62</v>
      </c>
      <c r="LMW6">
        <v>437.52600000000001</v>
      </c>
      <c r="LMX6">
        <v>437.66699999999997</v>
      </c>
      <c r="LMY6">
        <v>436.44499999999999</v>
      </c>
      <c r="LMZ6">
        <v>437.89</v>
      </c>
      <c r="LNA6">
        <v>436.69099999999997</v>
      </c>
      <c r="LNB6">
        <v>437.23</v>
      </c>
      <c r="LNC6">
        <v>435.24700000000001</v>
      </c>
      <c r="LND6">
        <v>436.863</v>
      </c>
      <c r="LNE6">
        <v>436.851</v>
      </c>
      <c r="LNF6">
        <v>438.01400000000001</v>
      </c>
      <c r="LNG6">
        <v>436.041</v>
      </c>
      <c r="LNH6">
        <v>437.26299999999998</v>
      </c>
      <c r="LNI6">
        <v>437.04700000000003</v>
      </c>
      <c r="LNJ6">
        <v>437.702</v>
      </c>
      <c r="LNK6">
        <v>436.911</v>
      </c>
      <c r="LNL6">
        <v>436.72300000000001</v>
      </c>
      <c r="LNM6">
        <v>437.52300000000002</v>
      </c>
      <c r="LNN6">
        <v>435.404</v>
      </c>
      <c r="LNO6">
        <v>439.25400000000002</v>
      </c>
      <c r="LNP6">
        <v>436.41699999999997</v>
      </c>
      <c r="LNQ6">
        <v>437.19099999999997</v>
      </c>
      <c r="LNR6">
        <v>437.53300000000002</v>
      </c>
      <c r="LNS6">
        <v>437.34500000000003</v>
      </c>
      <c r="LNT6">
        <v>435.55500000000001</v>
      </c>
      <c r="LNU6">
        <v>437.697</v>
      </c>
      <c r="LNV6">
        <v>437.62</v>
      </c>
      <c r="LNW6">
        <v>436.16300000000001</v>
      </c>
      <c r="LNX6">
        <v>436.96100000000001</v>
      </c>
      <c r="LNY6">
        <v>436.54599999999999</v>
      </c>
      <c r="LNZ6">
        <v>436.88600000000002</v>
      </c>
      <c r="LOA6">
        <v>436.90300000000002</v>
      </c>
      <c r="LOB6">
        <v>436.62299999999999</v>
      </c>
      <c r="LOC6">
        <v>436.86700000000002</v>
      </c>
      <c r="LOD6">
        <v>436.18299999999999</v>
      </c>
      <c r="LOE6">
        <v>437.60599999999999</v>
      </c>
      <c r="LOF6">
        <v>436.37700000000001</v>
      </c>
      <c r="LOG6">
        <v>437.00099999999998</v>
      </c>
      <c r="LOH6">
        <v>437.51100000000002</v>
      </c>
      <c r="LOI6">
        <v>436.428</v>
      </c>
      <c r="LOJ6">
        <v>436.12900000000002</v>
      </c>
      <c r="LOK6">
        <v>436.66899999999998</v>
      </c>
      <c r="LOL6">
        <v>439.17399999999998</v>
      </c>
      <c r="LOM6">
        <v>437.58100000000002</v>
      </c>
      <c r="LON6">
        <v>435.98599999999999</v>
      </c>
      <c r="LOO6">
        <v>438.62700000000001</v>
      </c>
      <c r="LOP6">
        <v>437.46100000000001</v>
      </c>
      <c r="LOQ6">
        <v>436.65100000000001</v>
      </c>
      <c r="LOR6">
        <v>437.71800000000002</v>
      </c>
      <c r="LOS6">
        <v>437.46</v>
      </c>
      <c r="LOT6">
        <v>436.387</v>
      </c>
      <c r="LOU6">
        <v>437.012</v>
      </c>
      <c r="LOV6">
        <v>436.84</v>
      </c>
      <c r="LOW6">
        <v>436.88</v>
      </c>
      <c r="LOX6">
        <v>437.30399999999997</v>
      </c>
      <c r="LOY6">
        <v>438.74</v>
      </c>
      <c r="LOZ6">
        <v>436.29</v>
      </c>
      <c r="LPA6">
        <v>437.21800000000002</v>
      </c>
      <c r="LPB6">
        <v>434.52</v>
      </c>
      <c r="LPC6">
        <v>437.05200000000002</v>
      </c>
      <c r="LPD6">
        <v>435.351</v>
      </c>
      <c r="LPE6">
        <v>435.60199999999998</v>
      </c>
      <c r="LPF6">
        <v>434.87099999999998</v>
      </c>
      <c r="LPG6">
        <v>437.37799999999999</v>
      </c>
      <c r="LPH6">
        <v>437.35199999999998</v>
      </c>
      <c r="LPI6">
        <v>435.71100000000001</v>
      </c>
      <c r="LPJ6">
        <v>435.91800000000001</v>
      </c>
      <c r="LPK6">
        <v>435.27800000000002</v>
      </c>
      <c r="LPL6">
        <v>435.50799999999998</v>
      </c>
      <c r="LPM6">
        <v>435.44499999999999</v>
      </c>
      <c r="LPN6">
        <v>437.43299999999999</v>
      </c>
      <c r="LPO6">
        <v>436.46300000000002</v>
      </c>
      <c r="LPP6">
        <v>435.50200000000001</v>
      </c>
      <c r="LPQ6">
        <v>436.37299999999999</v>
      </c>
      <c r="LPR6">
        <v>435.67200000000003</v>
      </c>
      <c r="LPS6">
        <v>437.149</v>
      </c>
      <c r="LPT6">
        <v>436.52699999999999</v>
      </c>
      <c r="LPU6">
        <v>436.04599999999999</v>
      </c>
      <c r="LPV6">
        <v>435.53899999999999</v>
      </c>
      <c r="LPW6">
        <v>435.649</v>
      </c>
      <c r="LPX6">
        <v>437.88200000000001</v>
      </c>
      <c r="LPY6">
        <v>436.49599999999998</v>
      </c>
      <c r="LPZ6">
        <v>435.41800000000001</v>
      </c>
      <c r="LQA6">
        <v>435.779</v>
      </c>
      <c r="LQB6">
        <v>436.31</v>
      </c>
      <c r="LQC6">
        <v>436.892</v>
      </c>
      <c r="LQD6">
        <v>437.09</v>
      </c>
      <c r="LQE6">
        <v>435.79399999999998</v>
      </c>
      <c r="LQF6">
        <v>437.27</v>
      </c>
      <c r="LQG6">
        <v>436.23099999999999</v>
      </c>
      <c r="LQH6">
        <v>436.08600000000001</v>
      </c>
      <c r="LQI6">
        <v>436.33499999999998</v>
      </c>
      <c r="LQJ6">
        <v>437.24900000000002</v>
      </c>
      <c r="LQK6">
        <v>438.55700000000002</v>
      </c>
      <c r="LQL6">
        <v>436.755</v>
      </c>
      <c r="LQM6">
        <v>436.63799999999998</v>
      </c>
      <c r="LQN6">
        <v>436.76499999999999</v>
      </c>
      <c r="LQO6">
        <v>435.77699999999999</v>
      </c>
      <c r="LQP6">
        <v>436.38299999999998</v>
      </c>
      <c r="LQQ6">
        <v>436.77199999999999</v>
      </c>
      <c r="LQR6">
        <v>438.51900000000001</v>
      </c>
      <c r="LQS6">
        <v>436.553</v>
      </c>
      <c r="LQT6">
        <v>435.74599999999998</v>
      </c>
      <c r="LQU6">
        <v>436.47699999999998</v>
      </c>
      <c r="LQV6">
        <v>436.67899999999997</v>
      </c>
      <c r="LQW6">
        <v>433.40300000000002</v>
      </c>
      <c r="LQX6">
        <v>434.61399999999998</v>
      </c>
      <c r="LQY6">
        <v>434.69299999999998</v>
      </c>
      <c r="LQZ6">
        <v>434.99700000000001</v>
      </c>
      <c r="LRA6">
        <v>434.81400000000002</v>
      </c>
      <c r="LRB6">
        <v>434.69299999999998</v>
      </c>
      <c r="LRC6">
        <v>434.98099999999999</v>
      </c>
      <c r="LRD6">
        <v>435.702</v>
      </c>
      <c r="LRE6">
        <v>435.21</v>
      </c>
      <c r="LRF6">
        <v>435.20499999999998</v>
      </c>
      <c r="LRG6">
        <v>435.77199999999999</v>
      </c>
      <c r="LRH6">
        <v>435.65600000000001</v>
      </c>
      <c r="LRI6">
        <v>433.80799999999999</v>
      </c>
      <c r="LRJ6">
        <v>436.03300000000002</v>
      </c>
      <c r="LRK6">
        <v>435.02300000000002</v>
      </c>
      <c r="LRL6">
        <v>434.20699999999999</v>
      </c>
      <c r="LRM6">
        <v>434.99400000000003</v>
      </c>
      <c r="LRN6">
        <v>434.447</v>
      </c>
      <c r="LRO6">
        <v>435.69299999999998</v>
      </c>
      <c r="LRP6">
        <v>434.39100000000002</v>
      </c>
      <c r="LRQ6">
        <v>433.85599999999999</v>
      </c>
      <c r="LRR6">
        <v>434.62400000000002</v>
      </c>
      <c r="LRS6">
        <v>434.625</v>
      </c>
      <c r="LRT6">
        <v>435.53100000000001</v>
      </c>
      <c r="LRU6">
        <v>436.16399999999999</v>
      </c>
      <c r="LRV6">
        <v>435.25700000000001</v>
      </c>
      <c r="LRW6">
        <v>435.54199999999997</v>
      </c>
      <c r="LRX6">
        <v>436.12700000000001</v>
      </c>
      <c r="LRY6">
        <v>435.89699999999999</v>
      </c>
      <c r="LRZ6">
        <v>436.42599999999999</v>
      </c>
      <c r="LSA6">
        <v>434.17099999999999</v>
      </c>
      <c r="LSB6">
        <v>435.08800000000002</v>
      </c>
      <c r="LSC6">
        <v>436.11</v>
      </c>
      <c r="LSD6">
        <v>435.27699999999999</v>
      </c>
      <c r="LSE6">
        <v>434.97500000000002</v>
      </c>
      <c r="LSF6">
        <v>435.88099999999997</v>
      </c>
      <c r="LSG6">
        <v>435.94600000000003</v>
      </c>
      <c r="LSH6">
        <v>435.245</v>
      </c>
      <c r="LSI6">
        <v>433.57499999999999</v>
      </c>
      <c r="LSJ6">
        <v>435.21</v>
      </c>
      <c r="LSK6">
        <v>433.74799999999999</v>
      </c>
      <c r="LSL6">
        <v>434.59899999999999</v>
      </c>
      <c r="LSM6">
        <v>436.03800000000001</v>
      </c>
      <c r="LSN6">
        <v>436.05</v>
      </c>
      <c r="LSO6">
        <v>435.22699999999998</v>
      </c>
      <c r="LSP6">
        <v>434.17</v>
      </c>
      <c r="LSQ6">
        <v>435.84100000000001</v>
      </c>
      <c r="LSR6">
        <v>435.767</v>
      </c>
      <c r="LSS6">
        <v>436.30700000000002</v>
      </c>
      <c r="LST6">
        <v>435.524</v>
      </c>
      <c r="LSU6">
        <v>434.536</v>
      </c>
      <c r="LSV6">
        <v>433.86399999999998</v>
      </c>
      <c r="LSW6">
        <v>431.28899999999999</v>
      </c>
      <c r="LSX6">
        <v>433.41399999999999</v>
      </c>
      <c r="LSY6">
        <v>434.81599999999997</v>
      </c>
      <c r="LSZ6">
        <v>433.17200000000003</v>
      </c>
      <c r="LTA6">
        <v>432.41899999999998</v>
      </c>
      <c r="LTB6">
        <v>433.22800000000001</v>
      </c>
      <c r="LTC6">
        <v>434.19900000000001</v>
      </c>
      <c r="LTD6">
        <v>434.11700000000002</v>
      </c>
      <c r="LTE6">
        <v>433.36500000000001</v>
      </c>
      <c r="LTF6">
        <v>433.01799999999997</v>
      </c>
      <c r="LTG6">
        <v>432.71899999999999</v>
      </c>
      <c r="LTH6">
        <v>432.81400000000002</v>
      </c>
      <c r="LTI6">
        <v>432.32299999999998</v>
      </c>
      <c r="LTJ6">
        <v>432.666</v>
      </c>
      <c r="LTK6">
        <v>432.85599999999999</v>
      </c>
      <c r="LTL6">
        <v>434.87299999999999</v>
      </c>
      <c r="LTM6">
        <v>432.87599999999998</v>
      </c>
      <c r="LTN6">
        <v>432.88799999999998</v>
      </c>
      <c r="LTO6">
        <v>432.68700000000001</v>
      </c>
      <c r="LTP6">
        <v>433.98599999999999</v>
      </c>
      <c r="LTQ6">
        <v>432.55500000000001</v>
      </c>
      <c r="LTR6">
        <v>433.25700000000001</v>
      </c>
      <c r="LTS6">
        <v>432.9</v>
      </c>
      <c r="LTT6">
        <v>434.27199999999999</v>
      </c>
      <c r="LTU6">
        <v>433.476</v>
      </c>
      <c r="LTV6">
        <v>433.14600000000002</v>
      </c>
      <c r="LTW6">
        <v>433.101</v>
      </c>
      <c r="LTX6">
        <v>432.69799999999998</v>
      </c>
      <c r="LTY6">
        <v>433.74900000000002</v>
      </c>
      <c r="LTZ6">
        <v>432.649</v>
      </c>
      <c r="LUA6">
        <v>432.52</v>
      </c>
      <c r="LUB6">
        <v>433.24299999999999</v>
      </c>
      <c r="LUC6">
        <v>433.226</v>
      </c>
      <c r="LUD6">
        <v>432.63200000000001</v>
      </c>
      <c r="LUE6">
        <v>434.20299999999997</v>
      </c>
      <c r="LUF6">
        <v>432.39100000000002</v>
      </c>
      <c r="LUG6">
        <v>434.23099999999999</v>
      </c>
      <c r="LUH6">
        <v>432.35500000000002</v>
      </c>
      <c r="LUI6">
        <v>433.18799999999999</v>
      </c>
      <c r="LUJ6">
        <v>434.541</v>
      </c>
      <c r="LUK6">
        <v>433.82</v>
      </c>
      <c r="LUL6">
        <v>432.81599999999997</v>
      </c>
      <c r="LUM6">
        <v>434.44900000000001</v>
      </c>
      <c r="LUN6">
        <v>433.495</v>
      </c>
      <c r="LUO6">
        <v>432.9</v>
      </c>
      <c r="LUP6">
        <v>434.11799999999999</v>
      </c>
      <c r="LUQ6">
        <v>432.71100000000001</v>
      </c>
      <c r="LUR6">
        <v>432.38</v>
      </c>
      <c r="LUS6">
        <v>431.63200000000001</v>
      </c>
      <c r="LUT6">
        <v>429.19600000000003</v>
      </c>
      <c r="LUU6">
        <v>431.21499999999997</v>
      </c>
      <c r="LUV6">
        <v>431.82600000000002</v>
      </c>
      <c r="LUW6">
        <v>430.61700000000002</v>
      </c>
      <c r="LUX6">
        <v>431.30700000000002</v>
      </c>
      <c r="LUY6">
        <v>430.66800000000001</v>
      </c>
      <c r="LUZ6">
        <v>431.79</v>
      </c>
      <c r="LVA6">
        <v>431.47899999999998</v>
      </c>
      <c r="LVB6">
        <v>432.41199999999998</v>
      </c>
      <c r="LVC6">
        <v>432.36399999999998</v>
      </c>
      <c r="LVD6">
        <v>431.61900000000003</v>
      </c>
      <c r="LVE6">
        <v>431.71800000000002</v>
      </c>
      <c r="LVF6">
        <v>432.94400000000002</v>
      </c>
      <c r="LVG6">
        <v>431.71800000000002</v>
      </c>
      <c r="LVH6">
        <v>431.28100000000001</v>
      </c>
      <c r="LVI6">
        <v>430.399</v>
      </c>
      <c r="LVJ6">
        <v>431.40300000000002</v>
      </c>
      <c r="LVK6">
        <v>430.34699999999998</v>
      </c>
      <c r="LVL6">
        <v>432.26100000000002</v>
      </c>
      <c r="LVM6">
        <v>430.86900000000003</v>
      </c>
      <c r="LVN6">
        <v>430.72</v>
      </c>
      <c r="LVO6">
        <v>430.55700000000002</v>
      </c>
      <c r="LVP6">
        <v>431.81400000000002</v>
      </c>
      <c r="LVQ6">
        <v>430.416</v>
      </c>
      <c r="LVR6">
        <v>430.82600000000002</v>
      </c>
      <c r="LVS6">
        <v>432.01900000000001</v>
      </c>
      <c r="LVT6">
        <v>430.988</v>
      </c>
      <c r="LVU6">
        <v>431.113</v>
      </c>
      <c r="LVV6">
        <v>430.24599999999998</v>
      </c>
      <c r="LVW6">
        <v>432.41</v>
      </c>
      <c r="LVX6">
        <v>431.57499999999999</v>
      </c>
      <c r="LVY6">
        <v>431.74400000000003</v>
      </c>
      <c r="LVZ6">
        <v>431.22899999999998</v>
      </c>
      <c r="LWA6">
        <v>431.82400000000001</v>
      </c>
      <c r="LWB6">
        <v>431.09199999999998</v>
      </c>
      <c r="LWC6">
        <v>432.08699999999999</v>
      </c>
      <c r="LWD6">
        <v>433.26100000000002</v>
      </c>
      <c r="LWE6">
        <v>430.279</v>
      </c>
      <c r="LWF6">
        <v>432.33699999999999</v>
      </c>
      <c r="LWG6">
        <v>433.17099999999999</v>
      </c>
      <c r="LWH6">
        <v>429.83199999999999</v>
      </c>
      <c r="LWI6">
        <v>429.59399999999999</v>
      </c>
      <c r="LWJ6">
        <v>430.29300000000001</v>
      </c>
      <c r="LWK6">
        <v>430.97699999999998</v>
      </c>
      <c r="LWL6">
        <v>429.99900000000002</v>
      </c>
      <c r="LWM6">
        <v>431.67599999999999</v>
      </c>
      <c r="LWN6">
        <v>431.97399999999999</v>
      </c>
      <c r="LWO6">
        <v>432.98899999999998</v>
      </c>
      <c r="LWP6">
        <v>431.28899999999999</v>
      </c>
      <c r="LWQ6">
        <v>431.41699999999997</v>
      </c>
      <c r="LWR6">
        <v>428.04</v>
      </c>
      <c r="LWS6">
        <v>427.916</v>
      </c>
      <c r="LWT6">
        <v>429.56</v>
      </c>
      <c r="LWU6">
        <v>429.14800000000002</v>
      </c>
      <c r="LWV6">
        <v>428.245</v>
      </c>
      <c r="LWW6">
        <v>427.608</v>
      </c>
      <c r="LWX6">
        <v>431.02300000000002</v>
      </c>
      <c r="LWY6">
        <v>430.738</v>
      </c>
      <c r="LWZ6">
        <v>427.90300000000002</v>
      </c>
      <c r="LXA6">
        <v>429.64600000000002</v>
      </c>
      <c r="LXB6">
        <v>428.404</v>
      </c>
      <c r="LXC6">
        <v>429.34399999999999</v>
      </c>
      <c r="LXD6">
        <v>428.995</v>
      </c>
      <c r="LXE6">
        <v>428.399</v>
      </c>
      <c r="LXF6">
        <v>427.99599999999998</v>
      </c>
      <c r="LXG6">
        <v>428.99700000000001</v>
      </c>
      <c r="LXH6">
        <v>429.54599999999999</v>
      </c>
      <c r="LXI6">
        <v>428.78300000000002</v>
      </c>
      <c r="LXJ6">
        <v>428.49</v>
      </c>
      <c r="LXK6">
        <v>428.28699999999998</v>
      </c>
      <c r="LXL6">
        <v>428.82499999999999</v>
      </c>
      <c r="LXM6">
        <v>429.16699999999997</v>
      </c>
      <c r="LXN6">
        <v>428.96100000000001</v>
      </c>
      <c r="LXO6">
        <v>430.166</v>
      </c>
      <c r="LXP6">
        <v>428.81</v>
      </c>
      <c r="LXQ6">
        <v>428.49200000000002</v>
      </c>
      <c r="LXR6">
        <v>429.43700000000001</v>
      </c>
      <c r="LXS6">
        <v>428.904</v>
      </c>
      <c r="LXT6">
        <v>429.98899999999998</v>
      </c>
      <c r="LXU6">
        <v>429.16800000000001</v>
      </c>
      <c r="LXV6">
        <v>428.512</v>
      </c>
      <c r="LXW6">
        <v>428.15100000000001</v>
      </c>
      <c r="LXX6">
        <v>428.49299999999999</v>
      </c>
      <c r="LXY6">
        <v>430.06299999999999</v>
      </c>
      <c r="LXZ6">
        <v>428.66500000000002</v>
      </c>
      <c r="LYA6">
        <v>428.62599999999998</v>
      </c>
      <c r="LYB6">
        <v>428.45100000000002</v>
      </c>
      <c r="LYC6">
        <v>428.351</v>
      </c>
      <c r="LYD6">
        <v>428.46199999999999</v>
      </c>
      <c r="LYE6">
        <v>429.37900000000002</v>
      </c>
      <c r="LYF6">
        <v>428.55900000000003</v>
      </c>
      <c r="LYG6">
        <v>428.03699999999998</v>
      </c>
      <c r="LYH6">
        <v>429.423</v>
      </c>
      <c r="LYI6">
        <v>429.81099999999998</v>
      </c>
      <c r="LYJ6">
        <v>427.73099999999999</v>
      </c>
      <c r="LYK6">
        <v>430.76600000000002</v>
      </c>
      <c r="LYL6">
        <v>429.59300000000002</v>
      </c>
      <c r="LYM6">
        <v>429.80599999999998</v>
      </c>
      <c r="LYN6">
        <v>428.96100000000001</v>
      </c>
      <c r="LYO6">
        <v>425.57400000000001</v>
      </c>
      <c r="LYP6">
        <v>425.55</v>
      </c>
      <c r="LYQ6">
        <v>427.02100000000002</v>
      </c>
      <c r="LYR6">
        <v>428.00099999999998</v>
      </c>
      <c r="LYS6">
        <v>424.99700000000001</v>
      </c>
      <c r="LYT6">
        <v>426.27199999999999</v>
      </c>
      <c r="LYU6">
        <v>426.03</v>
      </c>
      <c r="LYV6">
        <v>426.95299999999997</v>
      </c>
      <c r="LYW6">
        <v>426.61</v>
      </c>
      <c r="LYX6">
        <v>426.22899999999998</v>
      </c>
      <c r="LYY6">
        <v>427.29700000000003</v>
      </c>
      <c r="LYZ6">
        <v>426.09699999999998</v>
      </c>
      <c r="LZA6">
        <v>426.46</v>
      </c>
      <c r="LZB6">
        <v>426.226</v>
      </c>
      <c r="LZC6">
        <v>426.42700000000002</v>
      </c>
      <c r="LZD6">
        <v>426.20800000000003</v>
      </c>
      <c r="LZE6">
        <v>424.97899999999998</v>
      </c>
      <c r="LZF6">
        <v>427.15499999999997</v>
      </c>
      <c r="LZG6">
        <v>426.34199999999998</v>
      </c>
      <c r="LZH6">
        <v>427.53500000000003</v>
      </c>
      <c r="LZI6">
        <v>425.89699999999999</v>
      </c>
      <c r="LZJ6">
        <v>426.20299999999997</v>
      </c>
      <c r="LZK6">
        <v>426.43</v>
      </c>
      <c r="LZL6">
        <v>426.78199999999998</v>
      </c>
      <c r="LZM6">
        <v>426.274</v>
      </c>
      <c r="LZN6">
        <v>426.62400000000002</v>
      </c>
      <c r="LZO6">
        <v>426.59100000000001</v>
      </c>
      <c r="LZP6">
        <v>426.70800000000003</v>
      </c>
      <c r="LZQ6">
        <v>427.32</v>
      </c>
      <c r="LZR6">
        <v>425.14699999999999</v>
      </c>
      <c r="LZS6">
        <v>427.01400000000001</v>
      </c>
      <c r="LZT6">
        <v>426.18299999999999</v>
      </c>
      <c r="LZU6">
        <v>426.26799999999997</v>
      </c>
      <c r="LZV6">
        <v>426.50200000000001</v>
      </c>
      <c r="LZW6">
        <v>426.70699999999999</v>
      </c>
      <c r="LZX6">
        <v>426.41899999999998</v>
      </c>
      <c r="LZY6">
        <v>425.65300000000002</v>
      </c>
      <c r="LZZ6">
        <v>427.77699999999999</v>
      </c>
      <c r="MAA6">
        <v>426.16199999999998</v>
      </c>
      <c r="MAB6">
        <v>427.786</v>
      </c>
      <c r="MAC6">
        <v>426.32600000000002</v>
      </c>
      <c r="MAD6">
        <v>425.96300000000002</v>
      </c>
      <c r="MAE6">
        <v>426.16899999999998</v>
      </c>
      <c r="MAF6">
        <v>426.25099999999998</v>
      </c>
      <c r="MAG6">
        <v>425.85300000000001</v>
      </c>
      <c r="MAH6">
        <v>427.43700000000001</v>
      </c>
      <c r="MAI6">
        <v>426.14800000000002</v>
      </c>
      <c r="MAJ6">
        <v>426.96499999999997</v>
      </c>
      <c r="MAK6">
        <v>426.06</v>
      </c>
      <c r="MAL6">
        <v>427.80200000000002</v>
      </c>
      <c r="MAM6">
        <v>425.85700000000003</v>
      </c>
      <c r="MAN6">
        <v>420.91</v>
      </c>
      <c r="MAO6">
        <v>422.2</v>
      </c>
      <c r="MAP6">
        <v>424.64</v>
      </c>
      <c r="MAQ6">
        <v>422.81299999999999</v>
      </c>
      <c r="MAR6">
        <v>421.86500000000001</v>
      </c>
      <c r="MAS6">
        <v>423.19799999999998</v>
      </c>
      <c r="MAT6">
        <v>423.39600000000002</v>
      </c>
      <c r="MAU6">
        <v>422.738</v>
      </c>
      <c r="MAV6">
        <v>423.303</v>
      </c>
      <c r="MAW6">
        <v>422.39</v>
      </c>
      <c r="MAX6">
        <v>422.42399999999998</v>
      </c>
      <c r="MAY6">
        <v>422.37900000000002</v>
      </c>
      <c r="MAZ6">
        <v>423.36099999999999</v>
      </c>
      <c r="MBA6">
        <v>424.46300000000002</v>
      </c>
      <c r="MBB6">
        <v>422.99200000000002</v>
      </c>
      <c r="MBC6">
        <v>422.61099999999999</v>
      </c>
      <c r="MBD6">
        <v>422.53699999999998</v>
      </c>
      <c r="MBE6">
        <v>423.05200000000002</v>
      </c>
      <c r="MBF6">
        <v>423.37799999999999</v>
      </c>
      <c r="MBG6">
        <v>422.68299999999999</v>
      </c>
      <c r="MBH6">
        <v>422.58</v>
      </c>
      <c r="MBI6">
        <v>423.03100000000001</v>
      </c>
      <c r="MBJ6">
        <v>423.12599999999998</v>
      </c>
      <c r="MBK6">
        <v>422.40899999999999</v>
      </c>
      <c r="MBL6">
        <v>423.46499999999997</v>
      </c>
      <c r="MBM6">
        <v>422.57400000000001</v>
      </c>
      <c r="MBN6">
        <v>423.04300000000001</v>
      </c>
      <c r="MBO6">
        <v>422.65300000000002</v>
      </c>
      <c r="MBP6">
        <v>422.89800000000002</v>
      </c>
      <c r="MBQ6">
        <v>423.517</v>
      </c>
      <c r="MBR6">
        <v>422.48599999999999</v>
      </c>
      <c r="MBS6">
        <v>423.28899999999999</v>
      </c>
      <c r="MBT6">
        <v>422.87200000000001</v>
      </c>
      <c r="MBU6">
        <v>423.69900000000001</v>
      </c>
      <c r="MBV6">
        <v>424.46899999999999</v>
      </c>
      <c r="MBW6">
        <v>423.81799999999998</v>
      </c>
      <c r="MBX6">
        <v>423.62799999999999</v>
      </c>
      <c r="MBY6">
        <v>423.46899999999999</v>
      </c>
      <c r="MBZ6">
        <v>422.97500000000002</v>
      </c>
      <c r="MCA6">
        <v>424.2</v>
      </c>
      <c r="MCB6">
        <v>422.45499999999998</v>
      </c>
      <c r="MCC6">
        <v>422.529</v>
      </c>
      <c r="MCD6">
        <v>423.35500000000002</v>
      </c>
      <c r="MCE6">
        <v>423.21800000000002</v>
      </c>
      <c r="MCF6">
        <v>423.33699999999999</v>
      </c>
      <c r="MCG6">
        <v>424.46899999999999</v>
      </c>
      <c r="MCH6">
        <v>422.69799999999998</v>
      </c>
      <c r="MCI6">
        <v>422.964</v>
      </c>
      <c r="MCJ6">
        <v>423.34800000000001</v>
      </c>
      <c r="MCK6">
        <v>419.69299999999998</v>
      </c>
      <c r="MCL6">
        <v>418.24099999999999</v>
      </c>
      <c r="MCM6">
        <v>419.79</v>
      </c>
      <c r="MCN6">
        <v>420.96899999999999</v>
      </c>
      <c r="MCO6">
        <v>419.46499999999997</v>
      </c>
      <c r="MCP6">
        <v>418.79</v>
      </c>
      <c r="MCQ6">
        <v>419.77100000000002</v>
      </c>
      <c r="MCR6">
        <v>420.34199999999998</v>
      </c>
      <c r="MCS6">
        <v>419.40100000000001</v>
      </c>
      <c r="MCT6">
        <v>419.90800000000002</v>
      </c>
      <c r="MCU6">
        <v>421.851</v>
      </c>
      <c r="MCV6">
        <v>421.02800000000002</v>
      </c>
      <c r="MCW6">
        <v>419.74700000000001</v>
      </c>
      <c r="MCX6">
        <v>419.596</v>
      </c>
      <c r="MCY6">
        <v>420.02800000000002</v>
      </c>
      <c r="MCZ6">
        <v>419.81200000000001</v>
      </c>
      <c r="MDA6">
        <v>419.39699999999999</v>
      </c>
      <c r="MDB6">
        <v>419.32499999999999</v>
      </c>
      <c r="MDC6">
        <v>419.91500000000002</v>
      </c>
      <c r="MDD6">
        <v>420.20499999999998</v>
      </c>
      <c r="MDE6">
        <v>420.18900000000002</v>
      </c>
      <c r="MDF6">
        <v>420.483</v>
      </c>
      <c r="MDG6">
        <v>419.113</v>
      </c>
      <c r="MDH6">
        <v>420.79399999999998</v>
      </c>
      <c r="MDI6">
        <v>418.98</v>
      </c>
      <c r="MDJ6">
        <v>419.47699999999998</v>
      </c>
      <c r="MDK6">
        <v>420.84</v>
      </c>
      <c r="MDL6">
        <v>419.495</v>
      </c>
      <c r="MDM6">
        <v>420.46</v>
      </c>
      <c r="MDN6">
        <v>419.56599999999997</v>
      </c>
      <c r="MDO6">
        <v>421.267</v>
      </c>
      <c r="MDP6">
        <v>419.92099999999999</v>
      </c>
      <c r="MDQ6">
        <v>418.78500000000003</v>
      </c>
      <c r="MDR6">
        <v>419.86599999999999</v>
      </c>
      <c r="MDS6">
        <v>420.40199999999999</v>
      </c>
      <c r="MDT6">
        <v>418.49299999999999</v>
      </c>
      <c r="MDU6">
        <v>420.38799999999998</v>
      </c>
      <c r="MDV6">
        <v>419.30599999999998</v>
      </c>
      <c r="MDW6">
        <v>419.43099999999998</v>
      </c>
      <c r="MDX6">
        <v>418.82900000000001</v>
      </c>
      <c r="MDY6">
        <v>418.58699999999999</v>
      </c>
      <c r="MDZ6">
        <v>419.49</v>
      </c>
      <c r="MEA6">
        <v>419.91699999999997</v>
      </c>
      <c r="MEB6">
        <v>419.83300000000003</v>
      </c>
      <c r="MEC6">
        <v>419.43299999999999</v>
      </c>
      <c r="MED6">
        <v>418.899</v>
      </c>
      <c r="MEE6">
        <v>420.14600000000002</v>
      </c>
      <c r="MEF6">
        <v>419.678</v>
      </c>
      <c r="MEG6">
        <v>419.94</v>
      </c>
      <c r="MEH6">
        <v>421.47399999999999</v>
      </c>
      <c r="MEI6">
        <v>418.14</v>
      </c>
      <c r="MEJ6">
        <v>414.55200000000002</v>
      </c>
      <c r="MEK6">
        <v>416.48200000000003</v>
      </c>
      <c r="MEL6">
        <v>416.73200000000003</v>
      </c>
      <c r="MEM6">
        <v>416.60199999999998</v>
      </c>
      <c r="MEN6">
        <v>415.78899999999999</v>
      </c>
      <c r="MEO6">
        <v>414.20299999999997</v>
      </c>
      <c r="MEP6">
        <v>416.62900000000002</v>
      </c>
      <c r="MEQ6">
        <v>415.738</v>
      </c>
      <c r="MER6">
        <v>415.09300000000002</v>
      </c>
      <c r="MES6">
        <v>415.39699999999999</v>
      </c>
      <c r="MET6">
        <v>415.37299999999999</v>
      </c>
      <c r="MEU6">
        <v>415.80599999999998</v>
      </c>
      <c r="MEV6">
        <v>415.41300000000001</v>
      </c>
      <c r="MEW6">
        <v>416.99700000000001</v>
      </c>
      <c r="MEX6">
        <v>416.02100000000002</v>
      </c>
      <c r="MEY6">
        <v>415.46899999999999</v>
      </c>
      <c r="MEZ6">
        <v>417.01499999999999</v>
      </c>
      <c r="MFA6">
        <v>416.74</v>
      </c>
      <c r="MFB6">
        <v>415.42</v>
      </c>
      <c r="MFC6">
        <v>414.61099999999999</v>
      </c>
      <c r="MFD6">
        <v>416.02</v>
      </c>
      <c r="MFE6">
        <v>415.51100000000002</v>
      </c>
      <c r="MFF6">
        <v>415.56599999999997</v>
      </c>
      <c r="MFG6">
        <v>414.964</v>
      </c>
      <c r="MFH6">
        <v>416.43299999999999</v>
      </c>
      <c r="MFI6">
        <v>415.45400000000001</v>
      </c>
      <c r="MFJ6">
        <v>415.36599999999999</v>
      </c>
      <c r="MFK6">
        <v>415.46899999999999</v>
      </c>
      <c r="MFL6">
        <v>415.87</v>
      </c>
      <c r="MFM6">
        <v>415.27800000000002</v>
      </c>
      <c r="MFN6">
        <v>415.71199999999999</v>
      </c>
      <c r="MFO6">
        <v>415.13299999999998</v>
      </c>
      <c r="MFP6">
        <v>415.56</v>
      </c>
      <c r="MFQ6">
        <v>415.25400000000002</v>
      </c>
      <c r="MFR6">
        <v>414.82</v>
      </c>
      <c r="MFS6">
        <v>415.74700000000001</v>
      </c>
      <c r="MFT6">
        <v>415.7</v>
      </c>
      <c r="MFU6">
        <v>416.541</v>
      </c>
      <c r="MFV6">
        <v>415.31799999999998</v>
      </c>
      <c r="MFW6">
        <v>415.22500000000002</v>
      </c>
      <c r="MFX6">
        <v>415.267</v>
      </c>
      <c r="MFY6">
        <v>416.35399999999998</v>
      </c>
      <c r="MFZ6">
        <v>415.47399999999999</v>
      </c>
      <c r="MGA6">
        <v>415.54899999999998</v>
      </c>
      <c r="MGB6">
        <v>414.84899999999999</v>
      </c>
      <c r="MGC6">
        <v>415.93900000000002</v>
      </c>
      <c r="MGD6">
        <v>415.35899999999998</v>
      </c>
      <c r="MGE6">
        <v>415.798</v>
      </c>
      <c r="MGF6">
        <v>414.72300000000001</v>
      </c>
      <c r="MGG6">
        <v>-21.283999999999999</v>
      </c>
      <c r="MGH6">
        <v>5.1266100000000003</v>
      </c>
      <c r="MGI6">
        <v>6.5244</v>
      </c>
      <c r="MGJ6">
        <v>-13.3363</v>
      </c>
      <c r="MGK6">
        <v>22.775099999999998</v>
      </c>
      <c r="MGL6">
        <v>-5.6136299999999997</v>
      </c>
      <c r="MGM6">
        <v>-5.5058199999999999</v>
      </c>
      <c r="MGN6">
        <v>-27.402899999999999</v>
      </c>
      <c r="MGO6">
        <v>-7.3935500000000003</v>
      </c>
      <c r="MGP6">
        <v>-1.9321999999999999</v>
      </c>
      <c r="MGQ6">
        <v>-0.35749700000000001</v>
      </c>
      <c r="MGR6">
        <v>-5.1841699999999999</v>
      </c>
      <c r="MGS6">
        <v>-3.2502</v>
      </c>
      <c r="MGT6">
        <v>-2.18038</v>
      </c>
      <c r="MGU6">
        <v>-3.83527</v>
      </c>
      <c r="MGV6">
        <v>-4.2331700000000003</v>
      </c>
      <c r="MGW6">
        <v>-1.44648</v>
      </c>
      <c r="MGX6">
        <v>-2.0600100000000001</v>
      </c>
      <c r="MGY6">
        <v>-2.8983599999999998</v>
      </c>
      <c r="MGZ6">
        <v>-3.8065199999999999</v>
      </c>
      <c r="MHA6">
        <v>-1.94059</v>
      </c>
      <c r="MHB6">
        <v>-3.1442600000000001</v>
      </c>
      <c r="MHC6">
        <v>-3.94929</v>
      </c>
      <c r="MHD6">
        <v>-1.79559</v>
      </c>
      <c r="MHE6">
        <v>-3.6691699999999998</v>
      </c>
      <c r="MHF6">
        <v>-4.8827800000000003</v>
      </c>
      <c r="MHG6">
        <v>-2.67631</v>
      </c>
      <c r="MHH6">
        <v>-2.8822100000000002</v>
      </c>
      <c r="MHI6">
        <v>-2.1470500000000001</v>
      </c>
      <c r="MHJ6">
        <v>-3.50407</v>
      </c>
      <c r="MHK6">
        <v>-2.0882999999999998</v>
      </c>
      <c r="MHL6">
        <v>-2.44306</v>
      </c>
      <c r="MHM6">
        <v>-2.96421</v>
      </c>
      <c r="MHN6">
        <v>-2.3768500000000001</v>
      </c>
      <c r="MHO6">
        <v>-1.5151600000000001</v>
      </c>
      <c r="MHP6">
        <v>-2.5455199999999998</v>
      </c>
      <c r="MHQ6">
        <v>-2.07585</v>
      </c>
      <c r="MHR6">
        <v>-2.8671700000000002</v>
      </c>
      <c r="MHS6">
        <v>-1.82657</v>
      </c>
      <c r="MHT6">
        <v>-2.6315300000000001</v>
      </c>
      <c r="MHU6">
        <v>-3.7643499999999999</v>
      </c>
      <c r="MHV6">
        <v>-3.50115</v>
      </c>
      <c r="MHW6">
        <v>-5.2483000000000004</v>
      </c>
      <c r="MHX6">
        <v>-3.4105699999999999</v>
      </c>
      <c r="MHY6">
        <v>-3.90747</v>
      </c>
      <c r="MHZ6">
        <v>-2.6863199999999998</v>
      </c>
      <c r="MIA6">
        <v>-2.1573899999999999</v>
      </c>
      <c r="MIB6">
        <v>-2.8958300000000001</v>
      </c>
      <c r="MIC6">
        <v>-4.0244600000000004</v>
      </c>
      <c r="MID6">
        <v>-2.3845900000000002</v>
      </c>
      <c r="MIE6">
        <v>-2.50542</v>
      </c>
      <c r="MIF6">
        <v>-3.1794600000000002</v>
      </c>
      <c r="MIG6">
        <v>-4.7886100000000003</v>
      </c>
      <c r="MIH6">
        <v>-3.1509299999999998</v>
      </c>
      <c r="MII6">
        <v>-2.9134799999999998</v>
      </c>
      <c r="MIJ6">
        <v>-3.5164499999999999</v>
      </c>
      <c r="MIK6">
        <v>-5.3885699999999996</v>
      </c>
      <c r="MIL6">
        <v>-3.3967399999999999</v>
      </c>
      <c r="MIM6">
        <v>-4.4375999999999998</v>
      </c>
      <c r="MIN6">
        <v>-3.2322700000000002</v>
      </c>
      <c r="MIO6">
        <v>-3.89682</v>
      </c>
      <c r="MIP6">
        <v>-2.3467600000000002</v>
      </c>
      <c r="MIQ6">
        <v>-2.2245300000000001</v>
      </c>
      <c r="MIR6">
        <v>-3.08805</v>
      </c>
      <c r="MIS6">
        <v>-2.8755600000000001</v>
      </c>
      <c r="MIT6">
        <v>-3.13428</v>
      </c>
      <c r="MIU6">
        <v>-3.1461899999999998</v>
      </c>
      <c r="MIV6">
        <v>-3.7267199999999998</v>
      </c>
      <c r="MIW6">
        <v>-3.22628</v>
      </c>
      <c r="MIX6">
        <v>-3.1844700000000001</v>
      </c>
      <c r="MIY6">
        <v>-4.09605</v>
      </c>
      <c r="MIZ6">
        <v>-2.33046</v>
      </c>
      <c r="MJA6">
        <v>-3.88279</v>
      </c>
      <c r="MJB6">
        <v>-2.7004800000000002</v>
      </c>
      <c r="MJC6">
        <v>-1.66568</v>
      </c>
      <c r="MJD6">
        <v>-2.9475699999999998</v>
      </c>
      <c r="MJE6">
        <v>-5.5073600000000003</v>
      </c>
      <c r="MJF6">
        <v>-3.41987</v>
      </c>
      <c r="MJG6">
        <v>-3.0962399999999999</v>
      </c>
      <c r="MJH6">
        <v>-3.0085899999999999</v>
      </c>
      <c r="MJI6">
        <v>-3.38619</v>
      </c>
      <c r="MJJ6">
        <v>-3.8339300000000001</v>
      </c>
      <c r="MJK6">
        <v>-3.2869899999999999</v>
      </c>
      <c r="MJL6">
        <v>-2.6155599999999999</v>
      </c>
      <c r="MJM6">
        <v>-2.56446</v>
      </c>
      <c r="MJN6">
        <v>-2.4764900000000001</v>
      </c>
      <c r="MJO6">
        <v>-2.78735</v>
      </c>
      <c r="MJP6">
        <v>-6.00603</v>
      </c>
      <c r="MJQ6">
        <v>-1.80555</v>
      </c>
      <c r="MJR6">
        <v>-5.7773599999999998</v>
      </c>
      <c r="MJS6">
        <v>-2.7957800000000002</v>
      </c>
      <c r="MJT6">
        <v>-2.6995900000000002</v>
      </c>
      <c r="MJU6">
        <v>-3.2879999999999998</v>
      </c>
      <c r="MJV6">
        <v>-3.1931500000000002</v>
      </c>
      <c r="MJW6">
        <v>-3.58622</v>
      </c>
      <c r="MJX6">
        <v>-3.5728499999999999</v>
      </c>
      <c r="MJY6">
        <v>-1.8516600000000001</v>
      </c>
      <c r="MJZ6">
        <v>-3.6698599999999999</v>
      </c>
      <c r="MKA6">
        <v>-3.62798</v>
      </c>
      <c r="MKB6">
        <v>-3.45458</v>
      </c>
      <c r="MKC6">
        <v>-2.7017099999999998</v>
      </c>
      <c r="MKD6">
        <v>-4.5603400000000001</v>
      </c>
      <c r="MKE6">
        <v>-3.5665200000000001</v>
      </c>
      <c r="MKF6">
        <v>-4.4328599999999998</v>
      </c>
      <c r="MKG6">
        <v>-3.6172800000000001</v>
      </c>
      <c r="MKH6">
        <v>-3.3538700000000001</v>
      </c>
      <c r="MKI6">
        <v>-2.5365199999999999</v>
      </c>
      <c r="MKJ6">
        <v>-2.3965399999999999</v>
      </c>
      <c r="MKK6">
        <v>-3.8691399999999998</v>
      </c>
      <c r="MKL6">
        <v>-2.8568199999999999</v>
      </c>
      <c r="MKM6">
        <v>-4.69217</v>
      </c>
      <c r="MKN6">
        <v>-2.9752299999999998</v>
      </c>
      <c r="MKO6">
        <v>-2.8089200000000001</v>
      </c>
      <c r="MKP6">
        <v>-3.2332999999999998</v>
      </c>
      <c r="MKQ6">
        <v>-3.1502599999999998</v>
      </c>
      <c r="MKR6">
        <v>-2.9216600000000001</v>
      </c>
      <c r="MKS6">
        <v>-3.9632499999999999</v>
      </c>
      <c r="MKT6">
        <v>-4.22431</v>
      </c>
      <c r="MKU6">
        <v>-3.1806000000000001</v>
      </c>
      <c r="MKV6">
        <v>-3.8784000000000001</v>
      </c>
      <c r="MKW6">
        <v>-3.1082800000000002</v>
      </c>
      <c r="MKX6">
        <v>-3.1817000000000002</v>
      </c>
      <c r="MKY6">
        <v>-3.53186</v>
      </c>
      <c r="MKZ6">
        <v>-2.0196100000000001</v>
      </c>
      <c r="MLA6">
        <v>-2.1782699999999999</v>
      </c>
      <c r="MLB6">
        <v>-2.9925999999999999</v>
      </c>
      <c r="MLC6">
        <v>-4.2720000000000002</v>
      </c>
      <c r="MLD6">
        <v>-3.6399400000000002</v>
      </c>
      <c r="MLE6">
        <v>-5.2929700000000004</v>
      </c>
      <c r="MLF6">
        <v>-3.92041</v>
      </c>
      <c r="MLG6">
        <v>-3.0802</v>
      </c>
      <c r="MLH6">
        <v>-3.4775999999999998</v>
      </c>
      <c r="MLI6">
        <v>-3.9887800000000002</v>
      </c>
      <c r="MLJ6">
        <v>-3.04515</v>
      </c>
      <c r="MLK6">
        <v>-5.1131500000000001</v>
      </c>
      <c r="MLL6">
        <v>-3.4030399999999998</v>
      </c>
      <c r="MLM6">
        <v>-2.6743800000000002</v>
      </c>
      <c r="MLN6">
        <v>-3.8336299999999999</v>
      </c>
      <c r="MLO6">
        <v>-5.8806900000000004</v>
      </c>
      <c r="MLP6">
        <v>-3.7335600000000002</v>
      </c>
      <c r="MLQ6">
        <v>-4.3153499999999996</v>
      </c>
      <c r="MLR6">
        <v>-3.4886400000000002</v>
      </c>
      <c r="MLS6">
        <v>-2.2501199999999999</v>
      </c>
      <c r="MLT6">
        <v>-2.88279</v>
      </c>
      <c r="MLU6">
        <v>-4.5637400000000001</v>
      </c>
      <c r="MLV6">
        <v>-3.03098</v>
      </c>
      <c r="MLW6">
        <v>-2.4598900000000001</v>
      </c>
      <c r="MLX6">
        <v>-4.5842299999999998</v>
      </c>
      <c r="MLY6">
        <v>-3.7787000000000002</v>
      </c>
      <c r="MLZ6">
        <v>-2.6316299999999999</v>
      </c>
      <c r="MMA6">
        <v>-2.53959</v>
      </c>
      <c r="MMB6">
        <v>-2.9773700000000001</v>
      </c>
      <c r="MMC6">
        <v>-2.7437800000000001</v>
      </c>
      <c r="MMD6">
        <v>-4.54664</v>
      </c>
      <c r="MME6">
        <v>-3.5429599999999999</v>
      </c>
      <c r="MMF6">
        <v>-2.95181</v>
      </c>
      <c r="MMG6">
        <v>-3.2957299999999998</v>
      </c>
      <c r="MMH6">
        <v>-5.8161500000000004</v>
      </c>
      <c r="MMI6">
        <v>-4.0216900000000004</v>
      </c>
      <c r="MMJ6">
        <v>-4.5020699999999998</v>
      </c>
      <c r="MMK6">
        <v>-3.3719600000000001</v>
      </c>
      <c r="MML6">
        <v>-5.9248000000000003</v>
      </c>
      <c r="MMM6">
        <v>-2.8054299999999999</v>
      </c>
      <c r="MMN6">
        <v>-4.55328</v>
      </c>
      <c r="MMO6">
        <v>-4.7259900000000004</v>
      </c>
      <c r="MMP6">
        <v>-5.8339800000000004</v>
      </c>
      <c r="MMQ6">
        <v>-3.5475699999999999</v>
      </c>
      <c r="MMR6">
        <v>-2.5331600000000001</v>
      </c>
      <c r="MMS6">
        <v>-3.4693299999999998</v>
      </c>
      <c r="MMT6">
        <v>-2.8317000000000001</v>
      </c>
      <c r="MMU6">
        <v>-6.37026</v>
      </c>
      <c r="MMV6">
        <v>-2.2231000000000001</v>
      </c>
      <c r="MMW6">
        <v>-2.9418299999999999</v>
      </c>
      <c r="MMX6">
        <v>-4.00922</v>
      </c>
      <c r="MMY6">
        <v>-2.4509400000000001</v>
      </c>
      <c r="MMZ6">
        <v>-4.1135599999999997</v>
      </c>
      <c r="MNA6">
        <v>-2.76688</v>
      </c>
      <c r="MNB6">
        <v>-4.4221599999999999</v>
      </c>
      <c r="MNC6">
        <v>-4.2933199999999996</v>
      </c>
      <c r="MND6">
        <v>-3.3048000000000002</v>
      </c>
      <c r="MNE6">
        <v>-4.3669599999999997</v>
      </c>
      <c r="MNF6">
        <v>-2.53159</v>
      </c>
      <c r="MNG6">
        <v>-4.4826699999999997</v>
      </c>
      <c r="MNH6">
        <v>-4.2764600000000002</v>
      </c>
      <c r="MNI6">
        <v>-3.0494300000000001</v>
      </c>
      <c r="MNJ6">
        <v>-3.6851699999999998</v>
      </c>
      <c r="MNK6">
        <v>-4.8292799999999998</v>
      </c>
      <c r="MNL6">
        <v>-3.9568500000000002</v>
      </c>
      <c r="MNM6">
        <v>-3.07342</v>
      </c>
      <c r="MNN6">
        <v>-3.1613899999999999</v>
      </c>
      <c r="MNO6">
        <v>-3.8484699999999998</v>
      </c>
      <c r="MNP6">
        <v>-3.7981600000000002</v>
      </c>
      <c r="MNQ6">
        <v>-4.6150500000000001</v>
      </c>
      <c r="MNR6">
        <v>-3.9491999999999998</v>
      </c>
      <c r="MNS6">
        <v>-5.3466399999999998</v>
      </c>
      <c r="MNT6">
        <v>-3.8922400000000001</v>
      </c>
      <c r="MNU6">
        <v>-3.8685200000000002</v>
      </c>
      <c r="MNV6">
        <v>-3.3333699999999999</v>
      </c>
      <c r="MNW6">
        <v>-4.2907000000000002</v>
      </c>
      <c r="MNX6">
        <v>-3.2843900000000001</v>
      </c>
      <c r="MNY6">
        <v>-4.2597199999999997</v>
      </c>
      <c r="MNZ6">
        <v>-4.71251</v>
      </c>
      <c r="MOA6">
        <v>-4.7491399999999997</v>
      </c>
      <c r="MOB6">
        <v>-2.9721299999999999</v>
      </c>
      <c r="MOC6">
        <v>-4.13225</v>
      </c>
      <c r="MOD6">
        <v>-3.7176800000000001</v>
      </c>
      <c r="MOE6">
        <v>-4.7331599999999998</v>
      </c>
      <c r="MOF6">
        <v>-3.7219500000000001</v>
      </c>
      <c r="MOG6">
        <v>-2.27922</v>
      </c>
      <c r="MOH6">
        <v>-3.0988799999999999</v>
      </c>
      <c r="MOI6">
        <v>-5.5853900000000003</v>
      </c>
      <c r="MOJ6">
        <v>-4.1299799999999998</v>
      </c>
      <c r="MOK6">
        <v>-4.2712599999999998</v>
      </c>
      <c r="MOL6">
        <v>-3.6421600000000001</v>
      </c>
      <c r="MOM6">
        <v>-2.8618299999999999</v>
      </c>
      <c r="MON6">
        <v>-6.0077400000000001</v>
      </c>
      <c r="MOO6">
        <v>-3.0666699999999998</v>
      </c>
      <c r="MOP6">
        <v>-4.7041700000000004</v>
      </c>
      <c r="MOQ6">
        <v>-5.1079400000000001</v>
      </c>
      <c r="MOR6">
        <v>-3.7563499999999999</v>
      </c>
      <c r="MOS6">
        <v>-3.0778500000000002</v>
      </c>
      <c r="MOT6">
        <v>-5.3019100000000003</v>
      </c>
      <c r="MOU6">
        <v>-2.9081700000000001</v>
      </c>
      <c r="MOV6">
        <v>-4.6846100000000002</v>
      </c>
      <c r="MOW6">
        <v>-4.0696899999999996</v>
      </c>
      <c r="MOX6">
        <v>-3.32768</v>
      </c>
      <c r="MOY6">
        <v>-3.7419600000000002</v>
      </c>
      <c r="MOZ6">
        <v>-5.10419</v>
      </c>
      <c r="MPA6">
        <v>-3.5987</v>
      </c>
      <c r="MPB6">
        <v>-4.0510900000000003</v>
      </c>
      <c r="MPC6">
        <v>-4.6493000000000002</v>
      </c>
      <c r="MPD6">
        <v>-2.45547</v>
      </c>
      <c r="MPE6">
        <v>-4.7035099999999996</v>
      </c>
      <c r="MPF6">
        <v>-3.58413</v>
      </c>
      <c r="MPG6">
        <v>-5.1625699999999997</v>
      </c>
      <c r="MPH6">
        <v>-5.4464100000000002</v>
      </c>
      <c r="MPI6">
        <v>-4.0929799999999998</v>
      </c>
      <c r="MPJ6">
        <v>-4.7385900000000003</v>
      </c>
      <c r="MPK6">
        <v>-2.8734700000000002</v>
      </c>
      <c r="MPL6">
        <v>-3.30227</v>
      </c>
      <c r="MPM6">
        <v>-3.6810399999999999</v>
      </c>
      <c r="MPN6">
        <v>-3.8086799999999998</v>
      </c>
      <c r="MPO6">
        <v>-2.8419099999999999</v>
      </c>
      <c r="MPP6">
        <v>-3.0001099999999998</v>
      </c>
      <c r="MPQ6">
        <v>-4.7966699999999998</v>
      </c>
      <c r="MPR6">
        <v>-2.9044699999999999</v>
      </c>
      <c r="MPS6">
        <v>-3.5911900000000001</v>
      </c>
      <c r="MPT6">
        <v>-3.8695300000000001</v>
      </c>
      <c r="MPU6">
        <v>-3.7797499999999999</v>
      </c>
      <c r="MPV6">
        <v>-2.1147800000000001</v>
      </c>
      <c r="MPW6">
        <v>-3.6328499999999999</v>
      </c>
      <c r="MPX6">
        <v>-5.1410600000000004</v>
      </c>
      <c r="MPY6">
        <v>-3.1305200000000002</v>
      </c>
      <c r="MPZ6">
        <v>-4.5042200000000001</v>
      </c>
      <c r="MQA6">
        <v>-4.0074699999999996</v>
      </c>
      <c r="MQB6">
        <v>-4.2460300000000002</v>
      </c>
      <c r="MQC6">
        <v>-4.4497</v>
      </c>
      <c r="MQD6">
        <v>-3.9649899999999998</v>
      </c>
      <c r="MQE6">
        <v>-3.9642599999999999</v>
      </c>
      <c r="MQF6">
        <v>-4.7166899999999998</v>
      </c>
      <c r="MQG6">
        <v>-4.7779499999999997</v>
      </c>
      <c r="MQH6">
        <v>-3.8745500000000002</v>
      </c>
      <c r="MQI6">
        <v>-5.1745900000000002</v>
      </c>
      <c r="MQJ6">
        <v>-4.2495200000000004</v>
      </c>
      <c r="MQK6">
        <v>-3.78877</v>
      </c>
      <c r="MQL6">
        <v>-7.3184199999999997</v>
      </c>
      <c r="MQM6">
        <v>-4.3657700000000004</v>
      </c>
      <c r="MQN6">
        <v>-2.6484299999999998</v>
      </c>
      <c r="MQO6">
        <v>-3.5766800000000001</v>
      </c>
      <c r="MQP6">
        <v>-3.2366000000000001</v>
      </c>
      <c r="MQQ6">
        <v>-3.5033599999999998</v>
      </c>
      <c r="MQR6">
        <v>-2.8869099999999999</v>
      </c>
      <c r="MQS6">
        <v>-3.6440199999999998</v>
      </c>
      <c r="MQT6">
        <v>-4.4248599999999998</v>
      </c>
      <c r="MQU6">
        <v>-3.2952300000000001</v>
      </c>
      <c r="MQV6">
        <v>-4.0319000000000003</v>
      </c>
      <c r="MQW6">
        <v>-4.4458399999999996</v>
      </c>
      <c r="MQX6">
        <v>-3.25129</v>
      </c>
      <c r="MQY6">
        <v>-2.8624900000000002</v>
      </c>
      <c r="MQZ6">
        <v>-3.0215800000000002</v>
      </c>
      <c r="MRA6">
        <v>-2.0592700000000002</v>
      </c>
      <c r="MRB6">
        <v>-4.0585899999999997</v>
      </c>
      <c r="MRC6">
        <v>-4.4938700000000003</v>
      </c>
      <c r="MRD6">
        <v>-2.77793</v>
      </c>
      <c r="MRE6">
        <v>-2.6463000000000001</v>
      </c>
      <c r="MRF6">
        <v>-3.5051700000000001</v>
      </c>
      <c r="MRG6">
        <v>-3.9533100000000001</v>
      </c>
      <c r="MRH6">
        <v>-3.0576699999999999</v>
      </c>
      <c r="MRI6">
        <v>-3.4767199999999998</v>
      </c>
      <c r="MRJ6">
        <v>-4.85046</v>
      </c>
      <c r="MRK6">
        <v>-3.90157</v>
      </c>
      <c r="MRL6">
        <v>-2.7124000000000001</v>
      </c>
      <c r="MRM6">
        <v>-3.3210700000000002</v>
      </c>
      <c r="MRN6">
        <v>-3.3782700000000001</v>
      </c>
      <c r="MRO6">
        <v>-5.0152000000000001</v>
      </c>
      <c r="MRP6">
        <v>-3.73434</v>
      </c>
      <c r="MRQ6">
        <v>-4.1771900000000004</v>
      </c>
      <c r="MRR6">
        <v>-3.16195</v>
      </c>
      <c r="MRS6">
        <v>-4.7058400000000002</v>
      </c>
      <c r="MRT6">
        <v>-4.4104599999999996</v>
      </c>
      <c r="MRU6">
        <v>-4.3232100000000004</v>
      </c>
      <c r="MRV6">
        <v>-4.5369299999999999</v>
      </c>
      <c r="MRW6">
        <v>-4.9367099999999997</v>
      </c>
      <c r="MRX6">
        <v>-4.63992</v>
      </c>
      <c r="MRY6">
        <v>-4.9494800000000003</v>
      </c>
      <c r="MRZ6">
        <v>-4.05809</v>
      </c>
      <c r="MSA6">
        <v>-4.3537999999999997</v>
      </c>
      <c r="MSB6">
        <v>-4.3132099999999998</v>
      </c>
      <c r="MSC6">
        <v>-5.6739199999999999</v>
      </c>
      <c r="MSD6">
        <v>-3.7594799999999999</v>
      </c>
      <c r="MSE6">
        <v>-4.2989199999999999</v>
      </c>
      <c r="MSF6">
        <v>-5.2526999999999999</v>
      </c>
      <c r="MSG6">
        <v>-4.0084499999999998</v>
      </c>
      <c r="MSH6">
        <v>-3.9939</v>
      </c>
      <c r="MSI6">
        <v>-5.43283</v>
      </c>
      <c r="MSJ6">
        <v>-4.92502</v>
      </c>
      <c r="MSK6">
        <v>-7.3654999999999999</v>
      </c>
      <c r="MSL6">
        <v>-3.2632699999999999</v>
      </c>
      <c r="MSM6">
        <v>-3.4166500000000002</v>
      </c>
      <c r="MSN6">
        <v>-5.2042599999999997</v>
      </c>
      <c r="MSO6">
        <v>-3.7965900000000001</v>
      </c>
      <c r="MSP6">
        <v>-4.4639699999999998</v>
      </c>
      <c r="MSQ6">
        <v>-3.8391999999999999</v>
      </c>
      <c r="MSR6">
        <v>-3.64154</v>
      </c>
      <c r="MSS6">
        <v>-3.68065</v>
      </c>
      <c r="MST6">
        <v>-3.4491499999999999</v>
      </c>
      <c r="MSU6">
        <v>-3.4798300000000002</v>
      </c>
      <c r="MSV6">
        <v>-5.3311599999999997</v>
      </c>
      <c r="MSW6">
        <v>-4.806</v>
      </c>
      <c r="MSX6">
        <v>-5.3109299999999999</v>
      </c>
      <c r="MSY6">
        <v>-3.30531</v>
      </c>
      <c r="MSZ6">
        <v>-3.3252199999999998</v>
      </c>
      <c r="MTA6">
        <v>-3.8988200000000002</v>
      </c>
      <c r="MTB6">
        <v>-3.19875</v>
      </c>
      <c r="MTC6">
        <v>-6.5746500000000001</v>
      </c>
      <c r="MTD6">
        <v>-3.7254</v>
      </c>
      <c r="MTE6">
        <v>-4.2009100000000004</v>
      </c>
      <c r="MTF6">
        <v>-3.5930800000000001</v>
      </c>
      <c r="MTG6">
        <v>-3.9321600000000001</v>
      </c>
      <c r="MTH6">
        <v>-4.6007300000000004</v>
      </c>
      <c r="MTI6">
        <v>-5.0664699999999998</v>
      </c>
      <c r="MTJ6">
        <v>-4.6379200000000003</v>
      </c>
      <c r="MTK6">
        <v>-3.97403</v>
      </c>
      <c r="MTL6">
        <v>-3.1576</v>
      </c>
      <c r="MTM6">
        <v>-6.6991399999999999</v>
      </c>
      <c r="MTN6">
        <v>-2.9110499999999999</v>
      </c>
      <c r="MTO6">
        <v>-2.74776</v>
      </c>
      <c r="MTP6">
        <v>-4.38917</v>
      </c>
      <c r="MTQ6">
        <v>-4.4123200000000002</v>
      </c>
      <c r="MTR6">
        <v>-5.2567300000000001</v>
      </c>
      <c r="MTS6">
        <v>-5.5963700000000003</v>
      </c>
      <c r="MTT6">
        <v>-4.7454499999999999</v>
      </c>
      <c r="MTU6">
        <v>-4.56121</v>
      </c>
      <c r="MTV6">
        <v>-5.9012900000000004</v>
      </c>
      <c r="MTW6">
        <v>-4.1248399999999998</v>
      </c>
      <c r="MTX6">
        <v>-2.7140900000000001</v>
      </c>
      <c r="MTY6">
        <v>-4.67483</v>
      </c>
      <c r="MTZ6">
        <v>-8.4826599999999992</v>
      </c>
      <c r="MUA6">
        <v>-3.73787</v>
      </c>
      <c r="MUB6">
        <v>-4.9687599999999996</v>
      </c>
      <c r="MUC6">
        <v>-4.5924199999999997</v>
      </c>
      <c r="MUD6">
        <v>-5.6784699999999999</v>
      </c>
      <c r="MUE6">
        <v>-5.2082499999999996</v>
      </c>
      <c r="MUF6">
        <v>-5.97675</v>
      </c>
      <c r="MUG6">
        <v>-5.0271699999999999</v>
      </c>
      <c r="MUH6">
        <v>-4.5547300000000002</v>
      </c>
      <c r="MUI6">
        <v>-4.68323</v>
      </c>
      <c r="MUJ6">
        <v>-6.3605499999999999</v>
      </c>
      <c r="MUK6">
        <v>-4.5965999999999996</v>
      </c>
      <c r="MUL6">
        <v>-5.0809499999999996</v>
      </c>
      <c r="MUM6">
        <v>-4.7231300000000003</v>
      </c>
      <c r="MUN6">
        <v>-4.11252</v>
      </c>
      <c r="MUO6">
        <v>-5.3833900000000003</v>
      </c>
      <c r="MUP6">
        <v>-3.75529</v>
      </c>
      <c r="MUQ6">
        <v>-4.6159400000000002</v>
      </c>
      <c r="MUR6">
        <v>-5.1930500000000004</v>
      </c>
      <c r="MUS6">
        <v>-5.1970299999999998</v>
      </c>
      <c r="MUT6">
        <v>-4.4337400000000002</v>
      </c>
      <c r="MUU6">
        <v>-4.7814199999999998</v>
      </c>
      <c r="MUV6">
        <v>-4.2858000000000001</v>
      </c>
      <c r="MUW6">
        <v>-4.19191</v>
      </c>
      <c r="MUX6">
        <v>-5.0325300000000004</v>
      </c>
      <c r="MUY6">
        <v>-3.5535000000000001</v>
      </c>
      <c r="MUZ6">
        <v>-4.2307800000000002</v>
      </c>
      <c r="MVA6">
        <v>-4.0770400000000002</v>
      </c>
      <c r="MVB6">
        <v>-4.5858999999999996</v>
      </c>
      <c r="MVC6">
        <v>-4.2222</v>
      </c>
      <c r="MVD6">
        <v>-5.3110900000000001</v>
      </c>
      <c r="MVE6">
        <v>-5.0102799999999998</v>
      </c>
      <c r="MVF6">
        <v>-4.7275799999999997</v>
      </c>
      <c r="MVG6">
        <v>-5.5097800000000001</v>
      </c>
      <c r="MVH6">
        <v>-4.1441299999999996</v>
      </c>
      <c r="MVI6">
        <v>-5.5059100000000001</v>
      </c>
      <c r="MVJ6">
        <v>-3.2703099999999998</v>
      </c>
      <c r="MVK6">
        <v>-5.73543</v>
      </c>
      <c r="MVL6">
        <v>-3.9862199999999999</v>
      </c>
      <c r="MVM6">
        <v>-4.4523200000000003</v>
      </c>
      <c r="MVN6">
        <v>-4.9414499999999997</v>
      </c>
      <c r="MVO6">
        <v>-3.5377399999999999</v>
      </c>
      <c r="MVP6">
        <v>-4.6242400000000004</v>
      </c>
      <c r="MVQ6">
        <v>-5.1048799999999996</v>
      </c>
      <c r="MVR6">
        <v>-2.9557500000000001</v>
      </c>
      <c r="MVS6">
        <v>-3.6987899999999998</v>
      </c>
      <c r="MVT6">
        <v>-3.5496400000000001</v>
      </c>
      <c r="MVU6">
        <v>-5.3178200000000002</v>
      </c>
      <c r="MVV6">
        <v>-4.7435299999999998</v>
      </c>
      <c r="MVW6">
        <v>-3.8489200000000001</v>
      </c>
      <c r="MVX6">
        <v>-4.9547100000000004</v>
      </c>
      <c r="MVY6">
        <v>-3.5441799999999999</v>
      </c>
      <c r="MVZ6">
        <v>-7.0329100000000002</v>
      </c>
      <c r="MWA6">
        <v>-3.46035</v>
      </c>
      <c r="MWB6">
        <v>-5.2028800000000004</v>
      </c>
      <c r="MWC6">
        <v>-3.75671</v>
      </c>
      <c r="MWD6">
        <v>-5.3430400000000002</v>
      </c>
      <c r="MWE6">
        <v>-4.5869600000000004</v>
      </c>
      <c r="MWF6">
        <v>-5.3572100000000002</v>
      </c>
      <c r="MWG6">
        <v>-4.79115</v>
      </c>
      <c r="MWH6">
        <v>-5.33378</v>
      </c>
      <c r="MWI6">
        <v>-4.4650299999999996</v>
      </c>
      <c r="MWJ6">
        <v>-3.7235900000000002</v>
      </c>
      <c r="MWK6">
        <v>-5.0041900000000004</v>
      </c>
      <c r="MWL6">
        <v>-4.1988399999999997</v>
      </c>
      <c r="MWM6">
        <v>-4.3823800000000004</v>
      </c>
      <c r="MWN6">
        <v>-3.7178100000000001</v>
      </c>
      <c r="MWO6">
        <v>-5.7141500000000001</v>
      </c>
      <c r="MWP6">
        <v>-5.1146200000000004</v>
      </c>
      <c r="MWQ6">
        <v>-5.7743099999999998</v>
      </c>
      <c r="MWR6">
        <v>-3.18188</v>
      </c>
      <c r="MWS6">
        <v>-3.8467699999999998</v>
      </c>
      <c r="MWT6">
        <v>-3.7132299999999998</v>
      </c>
      <c r="MWU6">
        <v>-4.9716800000000001</v>
      </c>
      <c r="MWV6">
        <v>-5.4912999999999998</v>
      </c>
      <c r="MWW6">
        <v>-4.7208100000000002</v>
      </c>
      <c r="MWX6">
        <v>-5.3291500000000003</v>
      </c>
      <c r="MWY6">
        <v>-5.4554099999999996</v>
      </c>
      <c r="MWZ6">
        <v>-3.0960899999999998</v>
      </c>
      <c r="MXA6">
        <v>-6.8084600000000002</v>
      </c>
      <c r="MXB6">
        <v>-5.7033300000000002</v>
      </c>
      <c r="MXC6">
        <v>-4.5938800000000004</v>
      </c>
      <c r="MXD6">
        <v>-2.8883700000000001</v>
      </c>
      <c r="MXE6">
        <v>-5.1845400000000001</v>
      </c>
      <c r="MXF6">
        <v>-5.0203699999999998</v>
      </c>
      <c r="MXG6">
        <v>-4.8921900000000003</v>
      </c>
      <c r="MXH6">
        <v>-4.0855300000000003</v>
      </c>
      <c r="MXI6">
        <v>-4.4335800000000001</v>
      </c>
      <c r="MXJ6">
        <v>-5.4056600000000001</v>
      </c>
      <c r="MXK6">
        <v>-5.53932</v>
      </c>
      <c r="MXL6">
        <v>-7.9531499999999999</v>
      </c>
      <c r="MXM6">
        <v>-5.8982999999999999</v>
      </c>
      <c r="MXN6">
        <v>-4.87446</v>
      </c>
      <c r="MXO6">
        <v>-7.7687400000000002</v>
      </c>
      <c r="MXP6">
        <v>-6.0963399999999996</v>
      </c>
      <c r="MXQ6">
        <v>-5.3578299999999999</v>
      </c>
      <c r="MXR6">
        <v>-4.5254099999999999</v>
      </c>
      <c r="MXS6">
        <v>-5.9396800000000001</v>
      </c>
      <c r="MXT6">
        <v>-4.3802500000000002</v>
      </c>
      <c r="MXU6">
        <v>-4.7284499999999996</v>
      </c>
      <c r="MXV6">
        <v>-4.2286099999999998</v>
      </c>
      <c r="MXW6">
        <v>-6.7910399999999997</v>
      </c>
      <c r="MXX6">
        <v>-6.3452099999999998</v>
      </c>
      <c r="MXY6">
        <v>-3.85161</v>
      </c>
      <c r="MXZ6">
        <v>-7.8194900000000001</v>
      </c>
      <c r="MYA6">
        <v>-4.4502600000000001</v>
      </c>
      <c r="MYB6">
        <v>-4.5424600000000002</v>
      </c>
      <c r="MYC6">
        <v>-4.2358599999999997</v>
      </c>
      <c r="MYD6">
        <v>-6.5423999999999998</v>
      </c>
      <c r="MYE6">
        <v>-5.3137699999999999</v>
      </c>
      <c r="MYF6">
        <v>-4.7940500000000004</v>
      </c>
      <c r="MYG6">
        <v>-4.7544300000000002</v>
      </c>
      <c r="MYH6">
        <v>-5.4419700000000004</v>
      </c>
      <c r="MYI6">
        <v>-3.2624599999999999</v>
      </c>
      <c r="MYJ6">
        <v>-4.8720600000000003</v>
      </c>
      <c r="MYK6">
        <v>-6.0448899999999997</v>
      </c>
      <c r="MYL6">
        <v>-3.3192599999999999</v>
      </c>
      <c r="MYM6">
        <v>-5.5686</v>
      </c>
      <c r="MYN6">
        <v>-3.8646600000000002</v>
      </c>
      <c r="MYO6">
        <v>-5.6283599999999998</v>
      </c>
      <c r="MYP6">
        <v>-5.4229799999999999</v>
      </c>
      <c r="MYQ6">
        <v>-4.7318300000000004</v>
      </c>
      <c r="MYR6">
        <v>-6.4579000000000004</v>
      </c>
      <c r="MYS6">
        <v>-4.9276099999999996</v>
      </c>
      <c r="MYT6">
        <v>-2.9927899999999998</v>
      </c>
      <c r="MYU6">
        <v>-3.6708599999999998</v>
      </c>
      <c r="MYV6">
        <v>-6.3517900000000003</v>
      </c>
      <c r="MYW6">
        <v>-4.5782999999999996</v>
      </c>
      <c r="MYX6">
        <v>-6.4344299999999999</v>
      </c>
      <c r="MYY6">
        <v>-6.3255299999999997</v>
      </c>
      <c r="MYZ6">
        <v>-4.8314599999999999</v>
      </c>
      <c r="MZA6">
        <v>-4.2032499999999997</v>
      </c>
      <c r="MZB6">
        <v>-6.1236899999999999</v>
      </c>
      <c r="MZC6">
        <v>-4.1536099999999996</v>
      </c>
      <c r="MZD6">
        <v>-4.9885400000000004</v>
      </c>
      <c r="MZE6">
        <v>-5.2485799999999996</v>
      </c>
      <c r="MZF6">
        <v>-4.4186399999999999</v>
      </c>
      <c r="MZG6">
        <v>-5.5559700000000003</v>
      </c>
      <c r="MZH6">
        <v>-4.49024</v>
      </c>
      <c r="MZI6">
        <v>-5.6329799999999999</v>
      </c>
      <c r="MZJ6">
        <v>-4.1834899999999999</v>
      </c>
      <c r="MZK6">
        <v>-5.2922000000000002</v>
      </c>
      <c r="MZL6">
        <v>-5.4107500000000002</v>
      </c>
      <c r="MZM6">
        <v>-5.3584899999999998</v>
      </c>
      <c r="MZN6">
        <v>-5.5846400000000003</v>
      </c>
      <c r="MZO6">
        <v>-3.9413399999999998</v>
      </c>
      <c r="MZP6">
        <v>-4.4946099999999998</v>
      </c>
      <c r="MZQ6">
        <v>-5.9118000000000004</v>
      </c>
      <c r="MZR6">
        <v>-4.3849400000000003</v>
      </c>
      <c r="MZS6">
        <v>-4.3561300000000003</v>
      </c>
      <c r="MZT6">
        <v>-4.0384799999999998</v>
      </c>
      <c r="MZU6">
        <v>-5.27874</v>
      </c>
      <c r="MZV6">
        <v>-7.1271599999999999</v>
      </c>
      <c r="MZW6">
        <v>-6.0728600000000004</v>
      </c>
      <c r="MZX6">
        <v>-6.1070599999999997</v>
      </c>
      <c r="MZY6">
        <v>-5.5888099999999996</v>
      </c>
      <c r="MZZ6">
        <v>-4.7332099999999997</v>
      </c>
      <c r="NAA6">
        <v>-6.0342700000000002</v>
      </c>
      <c r="NAB6">
        <v>-4.30281</v>
      </c>
      <c r="NAC6">
        <v>-4.3803400000000003</v>
      </c>
      <c r="NAD6">
        <v>-6.6069300000000002</v>
      </c>
      <c r="NAE6">
        <v>-5.2889400000000002</v>
      </c>
      <c r="NAF6">
        <v>-7.1742499999999998</v>
      </c>
      <c r="NAG6">
        <v>-5.9792100000000001</v>
      </c>
      <c r="NAH6">
        <v>-5.4515200000000004</v>
      </c>
      <c r="NAI6">
        <v>-6.6338600000000003</v>
      </c>
      <c r="NAJ6">
        <v>-7.5028199999999998</v>
      </c>
      <c r="NAK6">
        <v>-5.3160699999999999</v>
      </c>
      <c r="NAL6">
        <v>-4.86341</v>
      </c>
      <c r="NAM6">
        <v>-6.2458299999999998</v>
      </c>
      <c r="NAN6">
        <v>-7.3369499999999999</v>
      </c>
      <c r="NAO6">
        <v>-4.8663100000000004</v>
      </c>
      <c r="NAP6">
        <v>-5.6363399999999997</v>
      </c>
      <c r="NAQ6">
        <v>-3.9803099999999998</v>
      </c>
      <c r="NAR6">
        <v>-3.34829</v>
      </c>
      <c r="NAS6">
        <v>-4.6999599999999999</v>
      </c>
      <c r="NAT6">
        <v>-5.3749099999999999</v>
      </c>
      <c r="NAU6">
        <v>-5.2124699999999997</v>
      </c>
      <c r="NAV6">
        <v>-6.6081899999999996</v>
      </c>
      <c r="NAW6">
        <v>-7.4494899999999999</v>
      </c>
      <c r="NAX6">
        <v>-4.8664300000000003</v>
      </c>
      <c r="NAY6">
        <v>-4.7506000000000004</v>
      </c>
      <c r="NAZ6">
        <v>-6.1013999999999999</v>
      </c>
      <c r="NBA6">
        <v>-4.0365700000000002</v>
      </c>
      <c r="NBB6">
        <v>-5.0751999999999997</v>
      </c>
      <c r="NBC6">
        <v>-3.9264899999999998</v>
      </c>
      <c r="NBD6">
        <v>-4.234</v>
      </c>
      <c r="NBE6">
        <v>-6.5027299999999997</v>
      </c>
      <c r="NBF6">
        <v>-4.7182899999999997</v>
      </c>
      <c r="NBG6">
        <v>-5.8630699999999996</v>
      </c>
      <c r="NBH6">
        <v>-7.0669700000000004</v>
      </c>
      <c r="NBI6">
        <v>-5.3463000000000003</v>
      </c>
      <c r="NBJ6">
        <v>-6.0309200000000001</v>
      </c>
      <c r="NBK6">
        <v>-5.13591</v>
      </c>
      <c r="NBL6">
        <v>-6.9470400000000003</v>
      </c>
      <c r="NBM6">
        <v>-5.1211000000000002</v>
      </c>
      <c r="NBN6">
        <v>-8.6268600000000006</v>
      </c>
      <c r="NBO6">
        <v>-5.32986</v>
      </c>
      <c r="NBP6">
        <v>-5.1946599999999998</v>
      </c>
      <c r="NBQ6">
        <v>-7.3494799999999998</v>
      </c>
      <c r="NBR6">
        <v>-5.1018299999999996</v>
      </c>
      <c r="NBS6">
        <v>-4.0529299999999999</v>
      </c>
      <c r="NBT6">
        <v>-4.1962799999999998</v>
      </c>
      <c r="NBU6">
        <v>-7.6688299999999998</v>
      </c>
      <c r="NBV6">
        <v>-3.4988000000000001</v>
      </c>
      <c r="NBW6">
        <v>-7.4105699999999999</v>
      </c>
      <c r="NBX6">
        <v>-4.8155900000000003</v>
      </c>
      <c r="NBY6">
        <v>-6.1450300000000002</v>
      </c>
      <c r="NBZ6">
        <v>-5.5662500000000001</v>
      </c>
      <c r="NCA6">
        <v>-6.0028199999999998</v>
      </c>
      <c r="NCB6">
        <v>-4.9076599999999999</v>
      </c>
      <c r="NCC6">
        <v>-4.5515699999999999</v>
      </c>
      <c r="NCD6">
        <v>-4.5861299999999998</v>
      </c>
      <c r="NCE6">
        <v>-7.4425999999999997</v>
      </c>
      <c r="NCF6">
        <v>-48.414499999999997</v>
      </c>
      <c r="NCG6">
        <v>-5.3915300000000004</v>
      </c>
      <c r="NCH6">
        <v>-3.6603300000000001</v>
      </c>
      <c r="NCI6">
        <v>-5.6385100000000001</v>
      </c>
      <c r="NCJ6">
        <v>-4.25284</v>
      </c>
      <c r="NCK6">
        <v>-4.4780699999999998</v>
      </c>
      <c r="NCL6">
        <v>-4.2761300000000002</v>
      </c>
      <c r="NCM6">
        <v>-7.93208</v>
      </c>
      <c r="NCN6">
        <v>-5.0660499999999997</v>
      </c>
      <c r="NCO6">
        <v>-6.24451</v>
      </c>
      <c r="NCP6">
        <v>-4.6164800000000001</v>
      </c>
      <c r="NCQ6">
        <v>-5.3533099999999996</v>
      </c>
      <c r="NCR6">
        <v>-3.2822</v>
      </c>
      <c r="NCS6">
        <v>-6.2662399999999998</v>
      </c>
      <c r="NCT6">
        <v>-5.0353599999999998</v>
      </c>
      <c r="NCU6">
        <v>-6.7212199999999998</v>
      </c>
      <c r="NCV6">
        <v>-5.2015399999999996</v>
      </c>
      <c r="NCW6">
        <v>-4.4888199999999996</v>
      </c>
      <c r="NCX6">
        <v>-4.7406499999999996</v>
      </c>
      <c r="NCY6">
        <v>-5.5988699999999998</v>
      </c>
      <c r="NCZ6">
        <v>-5.9106300000000003</v>
      </c>
      <c r="NDA6">
        <v>-5.4279500000000001</v>
      </c>
      <c r="NDB6">
        <v>-6.5780599999999998</v>
      </c>
      <c r="NDC6">
        <v>-7.0963700000000003</v>
      </c>
      <c r="NDD6">
        <v>-5.4978999999999996</v>
      </c>
      <c r="NDE6">
        <v>-4.71408</v>
      </c>
      <c r="NDF6">
        <v>-5.3639599999999996</v>
      </c>
      <c r="NDG6">
        <v>-6.9201499999999996</v>
      </c>
      <c r="NDH6">
        <v>-5.5499200000000002</v>
      </c>
      <c r="NDI6">
        <v>-4.7202900000000003</v>
      </c>
      <c r="NDJ6">
        <v>-7.3902700000000001</v>
      </c>
      <c r="NDK6">
        <v>-5.3122400000000001</v>
      </c>
      <c r="NDL6">
        <v>-5.1826400000000001</v>
      </c>
      <c r="NDM6">
        <v>-5.8124200000000004</v>
      </c>
      <c r="NDN6">
        <v>-5.4052899999999999</v>
      </c>
      <c r="NDO6">
        <v>-5.4223400000000002</v>
      </c>
      <c r="NDP6">
        <v>-5.5223800000000001</v>
      </c>
      <c r="NDQ6">
        <v>-5.5284000000000004</v>
      </c>
      <c r="NDR6">
        <v>-5.2806699999999998</v>
      </c>
      <c r="NDS6">
        <v>-4.6214500000000003</v>
      </c>
      <c r="NDT6">
        <v>-4.7339000000000002</v>
      </c>
      <c r="NDU6">
        <v>-5.9340400000000004</v>
      </c>
      <c r="NDV6">
        <v>-5.2533099999999999</v>
      </c>
      <c r="NDW6">
        <v>-5.92889</v>
      </c>
      <c r="NDX6">
        <v>-5.7482600000000001</v>
      </c>
      <c r="NDY6">
        <v>-5.3939500000000002</v>
      </c>
      <c r="NDZ6">
        <v>-6.3155099999999997</v>
      </c>
      <c r="NEA6">
        <v>-4.96007</v>
      </c>
      <c r="NEB6">
        <v>-6.5573300000000003</v>
      </c>
      <c r="NEC6">
        <v>-5.8746799999999997</v>
      </c>
      <c r="NED6">
        <v>-6.1822499999999998</v>
      </c>
      <c r="NEE6">
        <v>-5.4476199999999997</v>
      </c>
      <c r="NEF6">
        <v>-5.1707200000000002</v>
      </c>
      <c r="NEG6">
        <v>-5.8851800000000001</v>
      </c>
      <c r="NEH6">
        <v>-5.1034499999999996</v>
      </c>
      <c r="NEI6">
        <v>-6.6199000000000003</v>
      </c>
      <c r="NEJ6">
        <v>-7.1574600000000004</v>
      </c>
      <c r="NEK6">
        <v>-8.5154800000000002</v>
      </c>
      <c r="NEL6">
        <v>-5.32186</v>
      </c>
      <c r="NEM6">
        <v>-7.2069200000000002</v>
      </c>
      <c r="NEN6">
        <v>-6.6289100000000003</v>
      </c>
      <c r="NEO6">
        <v>-5.0547500000000003</v>
      </c>
      <c r="NEP6">
        <v>-5.5632599999999996</v>
      </c>
      <c r="NEQ6">
        <v>-4.5211800000000002</v>
      </c>
      <c r="NER6">
        <v>-5.8201700000000001</v>
      </c>
      <c r="NES6">
        <v>-7.7785500000000001</v>
      </c>
      <c r="NET6">
        <v>-7.1503100000000002</v>
      </c>
      <c r="NEU6">
        <v>-5.7498100000000001</v>
      </c>
      <c r="NEV6">
        <v>-7.82796</v>
      </c>
      <c r="NEW6">
        <v>-6.4065300000000001</v>
      </c>
      <c r="NEX6">
        <v>-6.3930199999999999</v>
      </c>
      <c r="NEY6">
        <v>-4.62601</v>
      </c>
      <c r="NEZ6">
        <v>-5.95756</v>
      </c>
      <c r="NFA6">
        <v>-5.4808300000000001</v>
      </c>
      <c r="NFB6">
        <v>-6.1264399999999997</v>
      </c>
      <c r="NFC6">
        <v>-6.1257099999999998</v>
      </c>
      <c r="NFD6">
        <v>-8.0832499999999996</v>
      </c>
      <c r="NFE6">
        <v>-5.8451599999999999</v>
      </c>
      <c r="NFF6">
        <v>-6.3921599999999996</v>
      </c>
      <c r="NFG6">
        <v>-6.6660300000000001</v>
      </c>
      <c r="NFH6">
        <v>-6.0959700000000003</v>
      </c>
      <c r="NFI6">
        <v>-5.08134</v>
      </c>
      <c r="NFJ6">
        <v>-5.30023</v>
      </c>
      <c r="NFK6">
        <v>-6.3176800000000002</v>
      </c>
      <c r="NFL6">
        <v>-4.9101600000000003</v>
      </c>
      <c r="NFM6">
        <v>-4.5363100000000003</v>
      </c>
      <c r="NFN6">
        <v>-6.0458999999999996</v>
      </c>
      <c r="NFO6">
        <v>-8.0831300000000006</v>
      </c>
      <c r="NFP6">
        <v>-8.5640199999999993</v>
      </c>
      <c r="NFQ6">
        <v>-5.2609199999999996</v>
      </c>
      <c r="NFR6">
        <v>-4.8236999999999997</v>
      </c>
      <c r="NFS6">
        <v>-5.5620500000000002</v>
      </c>
      <c r="NFT6">
        <v>-4.3006599999999997</v>
      </c>
      <c r="NFU6">
        <v>-5.8022</v>
      </c>
      <c r="NFV6">
        <v>-7.1994899999999999</v>
      </c>
      <c r="NFW6">
        <v>-4.7481600000000004</v>
      </c>
      <c r="NFX6">
        <v>-5.7939600000000002</v>
      </c>
      <c r="NFY6">
        <v>-7.35738</v>
      </c>
      <c r="NFZ6">
        <v>-8.6958599999999997</v>
      </c>
      <c r="NGA6">
        <v>-5.7911999999999999</v>
      </c>
      <c r="NGB6">
        <v>-6.6373800000000003</v>
      </c>
      <c r="NGC6">
        <v>-5.76234</v>
      </c>
      <c r="NGD6">
        <v>-6.4885099999999998</v>
      </c>
      <c r="NGE6">
        <v>-5.7146600000000003</v>
      </c>
      <c r="NGF6">
        <v>-4.8014700000000001</v>
      </c>
      <c r="NGG6">
        <v>-6.0772599999999999</v>
      </c>
      <c r="NGH6">
        <v>-6.3898000000000001</v>
      </c>
      <c r="NGI6">
        <v>-4.2286900000000003</v>
      </c>
      <c r="NGJ6">
        <v>-5.8073499999999996</v>
      </c>
      <c r="NGK6">
        <v>-7.0292700000000004</v>
      </c>
      <c r="NGL6">
        <v>-7.0106799999999998</v>
      </c>
      <c r="NGM6">
        <v>-5.1729700000000003</v>
      </c>
      <c r="NGN6">
        <v>-4.8681799999999997</v>
      </c>
      <c r="NGO6">
        <v>-5.0798199999999998</v>
      </c>
      <c r="NGP6">
        <v>-6.6454300000000002</v>
      </c>
      <c r="NGQ6">
        <v>-6.1755800000000001</v>
      </c>
      <c r="NGR6">
        <v>-5.1356400000000004</v>
      </c>
      <c r="NGS6">
        <v>-4.1803900000000001</v>
      </c>
      <c r="NGT6">
        <v>-8.2251200000000004</v>
      </c>
      <c r="NGU6">
        <v>-7.9523000000000001</v>
      </c>
      <c r="NGV6">
        <v>-6.9050599999999998</v>
      </c>
      <c r="NGW6">
        <v>-5.3207700000000004</v>
      </c>
      <c r="NGX6">
        <v>-4.6075699999999999</v>
      </c>
      <c r="NGY6">
        <v>-7.4012399999999996</v>
      </c>
      <c r="NGZ6">
        <v>-4.8004800000000003</v>
      </c>
      <c r="NHA6">
        <v>-5.4645000000000001</v>
      </c>
      <c r="NHB6">
        <v>-7.5350599999999996</v>
      </c>
      <c r="NHC6">
        <v>-4.3750900000000001</v>
      </c>
      <c r="NHD6">
        <v>-4.2738399999999999</v>
      </c>
      <c r="NHE6">
        <v>-7.8772900000000003</v>
      </c>
      <c r="NHF6">
        <v>-7.7674099999999999</v>
      </c>
      <c r="NHG6">
        <v>-6.5137400000000003</v>
      </c>
      <c r="NHH6">
        <v>-5.2971700000000004</v>
      </c>
      <c r="NHI6">
        <v>-5.59727</v>
      </c>
      <c r="NHJ6">
        <v>-7.6637700000000004</v>
      </c>
      <c r="NHK6">
        <v>-7.1599199999999996</v>
      </c>
      <c r="NHL6">
        <v>-4.36219</v>
      </c>
      <c r="NHM6">
        <v>-7.6380999999999997</v>
      </c>
      <c r="NHN6">
        <v>-5.52712</v>
      </c>
      <c r="NHO6">
        <v>-7.5253500000000004</v>
      </c>
      <c r="NHP6">
        <v>-7.4435500000000001</v>
      </c>
      <c r="NHQ6">
        <v>-5.4434399999999998</v>
      </c>
      <c r="NHR6">
        <v>-5.4966499999999998</v>
      </c>
      <c r="NHS6">
        <v>-5.7510300000000001</v>
      </c>
      <c r="NHT6">
        <v>-5.52799</v>
      </c>
      <c r="NHU6">
        <v>-5.8338799999999997</v>
      </c>
      <c r="NHV6">
        <v>-7.3058100000000001</v>
      </c>
      <c r="NHW6">
        <v>-5.1680099999999998</v>
      </c>
      <c r="NHX6">
        <v>-6.6117100000000004</v>
      </c>
      <c r="NHY6">
        <v>-6.1706899999999996</v>
      </c>
      <c r="NHZ6">
        <v>-5.4776699999999998</v>
      </c>
      <c r="NIA6">
        <v>-5.8333899999999996</v>
      </c>
      <c r="NIB6">
        <v>-9.0177300000000002</v>
      </c>
      <c r="NIC6">
        <v>-6.6597299999999997</v>
      </c>
      <c r="NID6">
        <v>-6.6666400000000001</v>
      </c>
      <c r="NIE6">
        <v>-8.8915500000000005</v>
      </c>
      <c r="NIF6">
        <v>-5.46793</v>
      </c>
      <c r="NIG6">
        <v>-6.3213999999999997</v>
      </c>
      <c r="NIH6">
        <v>-6.8828100000000001</v>
      </c>
      <c r="NII6">
        <v>-5.5395000000000003</v>
      </c>
      <c r="NIJ6">
        <v>-7.82111</v>
      </c>
      <c r="NIK6">
        <v>-6.5451899999999998</v>
      </c>
      <c r="NIL6">
        <v>-8.4466599999999996</v>
      </c>
      <c r="NIM6">
        <v>-6.77813</v>
      </c>
      <c r="NIN6">
        <v>-5.8578999999999999</v>
      </c>
      <c r="NIO6">
        <v>-4.7679200000000002</v>
      </c>
      <c r="NIP6">
        <v>-5.5347299999999997</v>
      </c>
      <c r="NIQ6">
        <v>-5.0232099999999997</v>
      </c>
      <c r="NIR6">
        <v>-6.0287699999999997</v>
      </c>
      <c r="NIS6">
        <v>-7.6829499999999999</v>
      </c>
      <c r="NIT6">
        <v>-5.1398000000000001</v>
      </c>
      <c r="NIU6">
        <v>-5.4269100000000003</v>
      </c>
      <c r="NIV6">
        <v>-5.6133699999999997</v>
      </c>
      <c r="NIW6">
        <v>-3.7865500000000001</v>
      </c>
      <c r="NIX6">
        <v>-6.8108300000000002</v>
      </c>
      <c r="NIY6">
        <v>-6.82287</v>
      </c>
      <c r="NIZ6">
        <v>-7.0503900000000002</v>
      </c>
      <c r="NJA6">
        <v>-6.1296999999999997</v>
      </c>
      <c r="NJB6">
        <v>-10.4346</v>
      </c>
      <c r="NJC6">
        <v>-6.6245799999999999</v>
      </c>
      <c r="NJD6">
        <v>-8.3644999999999996</v>
      </c>
      <c r="NJE6">
        <v>-8.4626099999999997</v>
      </c>
      <c r="NJF6">
        <v>-5.18344</v>
      </c>
      <c r="NJG6">
        <v>-10.701000000000001</v>
      </c>
      <c r="NJH6">
        <v>-6.3127399999999998</v>
      </c>
      <c r="NJI6">
        <v>-5.5895999999999999</v>
      </c>
      <c r="NJJ6">
        <v>-7.29413</v>
      </c>
      <c r="NJK6">
        <v>-6.1955799999999996</v>
      </c>
      <c r="NJL6">
        <v>-5.5079700000000003</v>
      </c>
      <c r="NJM6">
        <v>-7.8468499999999999</v>
      </c>
      <c r="NJN6">
        <v>-7.6894900000000002</v>
      </c>
      <c r="NJO6">
        <v>-6.4118700000000004</v>
      </c>
      <c r="NJP6">
        <v>-6.6949100000000001</v>
      </c>
      <c r="NJQ6">
        <v>-6.11876</v>
      </c>
      <c r="NJR6">
        <v>-5.4938900000000004</v>
      </c>
      <c r="NJS6">
        <v>-5.6404399999999999</v>
      </c>
      <c r="NJT6">
        <v>-5.7377099999999999</v>
      </c>
      <c r="NJU6">
        <v>-5.2270799999999999</v>
      </c>
      <c r="NJV6">
        <v>-5.8576899999999998</v>
      </c>
      <c r="NJW6">
        <v>-5.2687900000000001</v>
      </c>
      <c r="NJX6">
        <v>-6.0338700000000003</v>
      </c>
      <c r="NJY6">
        <v>-5.6265700000000001</v>
      </c>
      <c r="NJZ6">
        <v>-6.0832600000000001</v>
      </c>
      <c r="NKA6">
        <v>-8.5970399999999998</v>
      </c>
      <c r="NKB6">
        <v>-5.5417500000000004</v>
      </c>
      <c r="NKC6">
        <v>-6.8087400000000002</v>
      </c>
      <c r="NKD6">
        <v>-7.5949299999999997</v>
      </c>
      <c r="NKE6">
        <v>-4.4035200000000003</v>
      </c>
      <c r="NKF6">
        <v>-5.1564500000000004</v>
      </c>
      <c r="NKG6">
        <v>-4.8690800000000003</v>
      </c>
      <c r="NKH6">
        <v>-8.1876899999999999</v>
      </c>
      <c r="NKI6">
        <v>-7.91317</v>
      </c>
      <c r="NKJ6">
        <v>-5.5212599999999998</v>
      </c>
      <c r="NKK6">
        <v>-5.6481599999999998</v>
      </c>
      <c r="NKL6">
        <v>-5.9212300000000004</v>
      </c>
      <c r="NKM6">
        <v>-6.0809800000000003</v>
      </c>
      <c r="NKN6">
        <v>-5.8487299999999998</v>
      </c>
      <c r="NKO6">
        <v>-7.4023899999999996</v>
      </c>
      <c r="NKP6">
        <v>-8.8464399999999994</v>
      </c>
      <c r="NKQ6">
        <v>-5.4860699999999998</v>
      </c>
      <c r="NKR6">
        <v>-4.6899199999999999</v>
      </c>
      <c r="NKS6">
        <v>-8.9698700000000002</v>
      </c>
      <c r="NKT6">
        <v>-7.5348199999999999</v>
      </c>
      <c r="NKU6">
        <v>-8.5028600000000001</v>
      </c>
      <c r="NKV6">
        <v>-9.1531900000000004</v>
      </c>
      <c r="NKW6">
        <v>-6.6079499999999998</v>
      </c>
      <c r="NKX6">
        <v>-6.01776</v>
      </c>
      <c r="NKY6">
        <v>-7.8015400000000001</v>
      </c>
      <c r="NKZ6">
        <v>-8.8781099999999995</v>
      </c>
      <c r="NLA6">
        <v>-7.5118799999999997</v>
      </c>
      <c r="NLB6">
        <v>-5.1162099999999997</v>
      </c>
      <c r="NLC6">
        <v>-6.1669700000000001</v>
      </c>
      <c r="NLD6">
        <v>-6.4953399999999997</v>
      </c>
      <c r="NLE6">
        <v>-7.5406599999999999</v>
      </c>
      <c r="NLF6">
        <v>-5.8361499999999999</v>
      </c>
      <c r="NLG6">
        <v>-8.0569799999999994</v>
      </c>
      <c r="NLH6">
        <v>-5.1276200000000003</v>
      </c>
      <c r="NLI6">
        <v>-6.5396400000000003</v>
      </c>
      <c r="NLJ6">
        <v>-7.8381499999999997</v>
      </c>
      <c r="NLK6">
        <v>-4.9191599999999998</v>
      </c>
      <c r="NLL6">
        <v>-5.2182899999999997</v>
      </c>
      <c r="NLM6">
        <v>-8.2011199999999995</v>
      </c>
      <c r="NLN6">
        <v>-6.1172199999999997</v>
      </c>
      <c r="NLO6">
        <v>-6.9828999999999999</v>
      </c>
      <c r="NLP6">
        <v>-8.4520999999999997</v>
      </c>
      <c r="NLQ6">
        <v>-9.9833700000000007</v>
      </c>
      <c r="NLR6">
        <v>-6.3033599999999996</v>
      </c>
      <c r="NLS6">
        <v>-7.1479100000000004</v>
      </c>
      <c r="NLT6">
        <v>-7.6071900000000001</v>
      </c>
      <c r="NLU6">
        <v>-6.4764699999999999</v>
      </c>
      <c r="NLV6">
        <v>-5.7814199999999998</v>
      </c>
      <c r="NLW6">
        <v>-7.4038500000000003</v>
      </c>
      <c r="NLX6">
        <v>-8.0979500000000009</v>
      </c>
      <c r="NLY6">
        <v>-9.5328499999999998</v>
      </c>
      <c r="NLZ6">
        <v>-4.9712300000000003</v>
      </c>
      <c r="NMA6">
        <v>-6.7925399999999998</v>
      </c>
      <c r="NMB6">
        <v>-8.9406700000000008</v>
      </c>
      <c r="NMC6">
        <v>-5.4790200000000002</v>
      </c>
      <c r="NMD6">
        <v>-7.5955500000000002</v>
      </c>
      <c r="NME6">
        <v>-7.08263</v>
      </c>
      <c r="NMF6">
        <v>-6.0921000000000003</v>
      </c>
      <c r="NMG6">
        <v>-6.3194400000000002</v>
      </c>
      <c r="NMH6">
        <v>-8.3665699999999994</v>
      </c>
      <c r="NMI6">
        <v>-8.0699799999999993</v>
      </c>
      <c r="NMJ6">
        <v>-5.5909199999999997</v>
      </c>
      <c r="NMK6">
        <v>-6.87608</v>
      </c>
      <c r="NML6">
        <v>-6.7443299999999997</v>
      </c>
      <c r="NMM6">
        <v>-6.7274099999999999</v>
      </c>
      <c r="NMN6">
        <v>-7.3525799999999997</v>
      </c>
      <c r="NMO6">
        <v>-6.3285200000000001</v>
      </c>
      <c r="NMP6">
        <v>-10.191000000000001</v>
      </c>
      <c r="NMQ6">
        <v>-5.7684100000000003</v>
      </c>
      <c r="NMR6">
        <v>-7.2271599999999996</v>
      </c>
      <c r="NMS6">
        <v>-6.4999399999999996</v>
      </c>
      <c r="NMT6">
        <v>-5.1664300000000001</v>
      </c>
      <c r="NMU6">
        <v>-6.18954</v>
      </c>
      <c r="NMV6">
        <v>-9.7501899999999999</v>
      </c>
      <c r="NMW6">
        <v>-7.6174900000000001</v>
      </c>
      <c r="NMX6">
        <v>-8.7480600000000006</v>
      </c>
      <c r="NMY6">
        <v>-5.4785300000000001</v>
      </c>
      <c r="NMZ6">
        <v>-8.6763399999999997</v>
      </c>
      <c r="NNA6">
        <v>-8.2964699999999993</v>
      </c>
      <c r="NNB6">
        <v>-5.8401800000000001</v>
      </c>
      <c r="NNC6">
        <v>-8.83047</v>
      </c>
      <c r="NND6">
        <v>-7.532</v>
      </c>
      <c r="NNE6">
        <v>-8.4636499999999995</v>
      </c>
      <c r="NNF6">
        <v>-7.8844900000000004</v>
      </c>
      <c r="NNG6">
        <v>-5.6423899999999998</v>
      </c>
      <c r="NNH6">
        <v>-6.8029700000000002</v>
      </c>
      <c r="NNI6">
        <v>-5.3803799999999997</v>
      </c>
      <c r="NNJ6">
        <v>-9.8569899999999997</v>
      </c>
      <c r="NNK6">
        <v>-7.6682800000000002</v>
      </c>
      <c r="NNL6">
        <v>-7.2624700000000004</v>
      </c>
      <c r="NNM6">
        <v>-7.2883399999999998</v>
      </c>
      <c r="NNN6">
        <v>-6.4469500000000002</v>
      </c>
      <c r="NNO6">
        <v>-7.54589</v>
      </c>
      <c r="NNP6">
        <v>-7.8665599999999998</v>
      </c>
      <c r="NNQ6">
        <v>-7.8613299999999997</v>
      </c>
      <c r="NNR6">
        <v>-6.8463000000000003</v>
      </c>
      <c r="NNS6">
        <v>-8.2402599999999993</v>
      </c>
      <c r="NNT6">
        <v>-6.09903</v>
      </c>
      <c r="NNU6">
        <v>-8.8959799999999998</v>
      </c>
      <c r="NNV6">
        <v>-10.815099999999999</v>
      </c>
      <c r="NNW6">
        <v>-6.9019599999999999</v>
      </c>
      <c r="NNX6">
        <v>-6.2198399999999996</v>
      </c>
      <c r="NNY6">
        <v>-6.4281899999999998</v>
      </c>
      <c r="NNZ6">
        <v>-6.3372000000000002</v>
      </c>
      <c r="NOA6">
        <v>-7.02128</v>
      </c>
      <c r="NOB6">
        <v>-7.8009399999999998</v>
      </c>
      <c r="NOC6">
        <v>-7.0935800000000002</v>
      </c>
      <c r="NOD6">
        <v>-8.8521900000000002</v>
      </c>
      <c r="NOE6">
        <v>-7.2373500000000002</v>
      </c>
      <c r="NOF6">
        <v>-8.1350200000000008</v>
      </c>
      <c r="NOG6">
        <v>-9.5448699999999995</v>
      </c>
      <c r="NOH6">
        <v>-9.1084700000000005</v>
      </c>
      <c r="NOI6">
        <v>-7.1123500000000002</v>
      </c>
      <c r="NOJ6">
        <v>-8.4049300000000002</v>
      </c>
      <c r="NOK6">
        <v>-6.7301900000000003</v>
      </c>
      <c r="NOL6">
        <v>-9.6390499999999992</v>
      </c>
      <c r="NOM6">
        <v>-7.9168700000000003</v>
      </c>
      <c r="NON6">
        <v>-6.7848699999999997</v>
      </c>
      <c r="NOO6">
        <v>-7.8222500000000004</v>
      </c>
      <c r="NOP6">
        <v>-6.0857999999999999</v>
      </c>
      <c r="NOQ6">
        <v>-6.4506399999999999</v>
      </c>
      <c r="NOR6">
        <v>-7.19719</v>
      </c>
      <c r="NOS6">
        <v>-7.8180699999999996</v>
      </c>
      <c r="NOT6">
        <v>-8.4990100000000002</v>
      </c>
      <c r="NOU6">
        <v>-8.9359500000000001</v>
      </c>
      <c r="NOV6">
        <v>-6.7296800000000001</v>
      </c>
      <c r="NOW6">
        <v>-6.8204799999999999</v>
      </c>
      <c r="NOX6">
        <v>-7.9405000000000001</v>
      </c>
      <c r="NOY6">
        <v>-8.6173800000000007</v>
      </c>
      <c r="NOZ6">
        <v>-8.1166999999999998</v>
      </c>
      <c r="NPA6">
        <v>-35.549599999999998</v>
      </c>
      <c r="NPB6">
        <v>-9.8790200000000006</v>
      </c>
      <c r="NPC6">
        <v>-7.2574800000000002</v>
      </c>
      <c r="NPD6">
        <v>-8.7957300000000007</v>
      </c>
      <c r="NPE6">
        <v>-9.5155399999999997</v>
      </c>
      <c r="NPF6">
        <v>-9.4258199999999999</v>
      </c>
      <c r="NPG6">
        <v>-9.4316600000000008</v>
      </c>
      <c r="NPH6">
        <v>-6.8436599999999999</v>
      </c>
      <c r="NPI6">
        <v>-10.8436</v>
      </c>
      <c r="NPJ6">
        <v>-7.8840500000000002</v>
      </c>
      <c r="NPK6">
        <v>-9.1647999999999996</v>
      </c>
      <c r="NPL6">
        <v>-6.9352600000000004</v>
      </c>
      <c r="NPM6">
        <v>-8.1023999999999994</v>
      </c>
      <c r="NPN6">
        <v>-6.79678</v>
      </c>
      <c r="NPO6">
        <v>-7.7736999999999998</v>
      </c>
      <c r="NPP6">
        <v>-7.2791199999999998</v>
      </c>
      <c r="NPQ6">
        <v>-6.3101799999999999</v>
      </c>
      <c r="NPR6">
        <v>-6.9299900000000001</v>
      </c>
      <c r="NPS6">
        <v>-8.0716699999999992</v>
      </c>
      <c r="NPT6">
        <v>-8.8327399999999994</v>
      </c>
      <c r="NPU6">
        <v>-8.8672299999999993</v>
      </c>
      <c r="NPV6">
        <v>-7.9064100000000002</v>
      </c>
      <c r="NPW6">
        <v>-7.1806400000000004</v>
      </c>
      <c r="NPX6">
        <v>-8.29251</v>
      </c>
      <c r="NPY6">
        <v>-6.9742899999999999</v>
      </c>
      <c r="NPZ6">
        <v>-6.0273700000000003</v>
      </c>
      <c r="NQA6">
        <v>-7.7697099999999999</v>
      </c>
      <c r="NQB6">
        <v>-6.6686300000000003</v>
      </c>
      <c r="NQC6">
        <v>-8.4444800000000004</v>
      </c>
      <c r="NQD6">
        <v>-10.5273</v>
      </c>
      <c r="NQE6">
        <v>-6.6782500000000002</v>
      </c>
      <c r="NQF6">
        <v>-7.18567</v>
      </c>
      <c r="NQG6">
        <v>-10.3887</v>
      </c>
      <c r="NQH6">
        <v>-9.1670999999999996</v>
      </c>
      <c r="NQI6">
        <v>-8.0692400000000006</v>
      </c>
      <c r="NQJ6">
        <v>-7.5794300000000003</v>
      </c>
      <c r="NQK6">
        <v>-6.59823</v>
      </c>
      <c r="NQL6">
        <v>-7.8347800000000003</v>
      </c>
      <c r="NQM6">
        <v>-8.8483800000000006</v>
      </c>
      <c r="NQN6">
        <v>-9.7009000000000007</v>
      </c>
      <c r="NQO6">
        <v>-6.6067200000000001</v>
      </c>
      <c r="NQP6">
        <v>-8.2232299999999992</v>
      </c>
      <c r="NQQ6">
        <v>-9.3212200000000003</v>
      </c>
      <c r="NQR6">
        <v>-6.9200400000000002</v>
      </c>
      <c r="NQS6">
        <v>-11.4072</v>
      </c>
      <c r="NQT6">
        <v>-7.1864499999999998</v>
      </c>
      <c r="NQU6">
        <v>-8.2910199999999996</v>
      </c>
      <c r="NQV6">
        <v>-7.7558100000000003</v>
      </c>
      <c r="NQW6">
        <v>-11.0642</v>
      </c>
      <c r="NQX6">
        <v>-6.9394200000000001</v>
      </c>
      <c r="NQY6">
        <v>-9.0472900000000003</v>
      </c>
      <c r="NQZ6">
        <v>-9.8706800000000001</v>
      </c>
      <c r="NRA6">
        <v>-9.4950399999999995</v>
      </c>
      <c r="NRB6">
        <v>-7.3256800000000002</v>
      </c>
      <c r="NRC6">
        <v>-7.6643100000000004</v>
      </c>
      <c r="NRD6">
        <v>-7.0909399999999998</v>
      </c>
      <c r="NRE6">
        <v>-7.1575100000000003</v>
      </c>
      <c r="NRF6">
        <v>-8.1792400000000001</v>
      </c>
      <c r="NRG6">
        <v>-6.4081200000000003</v>
      </c>
      <c r="NRH6">
        <v>-9.2548100000000009</v>
      </c>
      <c r="NRI6">
        <v>-9.8280399999999997</v>
      </c>
      <c r="NRJ6">
        <v>-7.5298699999999998</v>
      </c>
      <c r="NRK6">
        <v>-8.5711200000000005</v>
      </c>
      <c r="NRL6">
        <v>-7.8604500000000002</v>
      </c>
      <c r="NRM6">
        <v>-10.886699999999999</v>
      </c>
      <c r="NRN6">
        <v>-6.0756899999999998</v>
      </c>
      <c r="NRO6">
        <v>-7.5396200000000002</v>
      </c>
      <c r="NRP6">
        <v>-7.2638299999999996</v>
      </c>
      <c r="NRQ6">
        <v>-8.50183</v>
      </c>
      <c r="NRR6">
        <v>-6.6481300000000001</v>
      </c>
      <c r="NRS6">
        <v>-9.3467000000000002</v>
      </c>
      <c r="NRT6">
        <v>-8.6965900000000005</v>
      </c>
      <c r="NRU6">
        <v>-7.8777200000000001</v>
      </c>
      <c r="NRV6">
        <v>-6.2600600000000002</v>
      </c>
      <c r="NRW6">
        <v>-8.1750500000000006</v>
      </c>
      <c r="NRX6">
        <v>-9.8498599999999996</v>
      </c>
      <c r="NRY6">
        <v>-9.7167399999999997</v>
      </c>
      <c r="NRZ6">
        <v>-8.3985400000000006</v>
      </c>
      <c r="NSA6">
        <v>-10.5107</v>
      </c>
      <c r="NSB6">
        <v>-6.8743100000000004</v>
      </c>
      <c r="NSC6">
        <v>-7.3414299999999999</v>
      </c>
      <c r="NSD6">
        <v>-11.1091</v>
      </c>
      <c r="NSE6">
        <v>-9.6474100000000007</v>
      </c>
      <c r="NSF6">
        <v>-11.113</v>
      </c>
      <c r="NSG6">
        <v>-6.2886600000000001</v>
      </c>
      <c r="NSH6">
        <v>-8.9830100000000002</v>
      </c>
      <c r="NSI6">
        <v>-9.0035100000000003</v>
      </c>
      <c r="NSJ6">
        <v>-5.5854900000000001</v>
      </c>
      <c r="NSK6">
        <v>-9.2788199999999996</v>
      </c>
      <c r="NSL6">
        <v>-7.0625600000000004</v>
      </c>
      <c r="NSM6">
        <v>-7.9438500000000003</v>
      </c>
      <c r="NSN6">
        <v>-8.7940699999999996</v>
      </c>
      <c r="NSO6">
        <v>-8.6287599999999998</v>
      </c>
      <c r="NSP6">
        <v>-10.7479</v>
      </c>
      <c r="NSQ6">
        <v>-6.5818399999999997</v>
      </c>
      <c r="NSR6">
        <v>-8.3138500000000004</v>
      </c>
      <c r="NSS6">
        <v>-8.1846099999999993</v>
      </c>
      <c r="NST6">
        <v>-8.4281000000000006</v>
      </c>
      <c r="NSU6">
        <v>-8.9125099999999993</v>
      </c>
      <c r="NSV6">
        <v>-9.5464000000000002</v>
      </c>
      <c r="NSW6">
        <v>-9.7423199999999994</v>
      </c>
      <c r="NSX6">
        <v>-8.1058299999999992</v>
      </c>
      <c r="NSY6">
        <v>-8.2682699999999993</v>
      </c>
      <c r="NSZ6">
        <v>-9.3941199999999991</v>
      </c>
      <c r="NTA6">
        <v>-7.4872100000000001</v>
      </c>
      <c r="NTB6">
        <v>-8.7757000000000005</v>
      </c>
      <c r="NTC6">
        <v>-7.7986000000000004</v>
      </c>
      <c r="NTD6">
        <v>-10.974399999999999</v>
      </c>
      <c r="NTE6">
        <v>-10.9117</v>
      </c>
      <c r="NTF6">
        <v>-8.6309900000000006</v>
      </c>
      <c r="NTG6">
        <v>-8.0498899999999995</v>
      </c>
      <c r="NTH6">
        <v>-9.3528400000000005</v>
      </c>
      <c r="NTI6">
        <v>-7.0068999999999999</v>
      </c>
      <c r="NTJ6">
        <v>-8.6277600000000003</v>
      </c>
      <c r="NTK6">
        <v>-11.2834</v>
      </c>
      <c r="NTL6">
        <v>-10.702</v>
      </c>
      <c r="NTM6">
        <v>-9.8962000000000003</v>
      </c>
      <c r="NTN6">
        <v>-10.855499999999999</v>
      </c>
      <c r="NTO6">
        <v>-9.3986699999999992</v>
      </c>
      <c r="NTP6">
        <v>-7.8342700000000001</v>
      </c>
      <c r="NTQ6">
        <v>-8.6497399999999995</v>
      </c>
      <c r="NTR6">
        <v>-8.3880599999999994</v>
      </c>
      <c r="NTS6">
        <v>-10.1219</v>
      </c>
      <c r="NTT6">
        <v>-7.8933099999999996</v>
      </c>
      <c r="NTU6">
        <v>-8.7767300000000006</v>
      </c>
      <c r="NTV6">
        <v>-8.1026799999999994</v>
      </c>
      <c r="NTW6">
        <v>-10.128399999999999</v>
      </c>
      <c r="NTX6">
        <v>-10.486599999999999</v>
      </c>
      <c r="NTY6">
        <v>-12.466100000000001</v>
      </c>
      <c r="NTZ6">
        <v>-9.6829699999999992</v>
      </c>
      <c r="NUA6">
        <v>-7.7232500000000002</v>
      </c>
      <c r="NUB6">
        <v>-10.195</v>
      </c>
      <c r="NUC6">
        <v>-7.86496</v>
      </c>
      <c r="NUD6">
        <v>-9.6659500000000005</v>
      </c>
      <c r="NUE6">
        <v>-8.95655</v>
      </c>
      <c r="NUF6">
        <v>-8.93262</v>
      </c>
      <c r="NUG6">
        <v>-9.4492899999999995</v>
      </c>
      <c r="NUH6">
        <v>-10.0472</v>
      </c>
      <c r="NUI6">
        <v>-11.282299999999999</v>
      </c>
      <c r="NUJ6">
        <v>-9.5793099999999995</v>
      </c>
      <c r="NUK6">
        <v>-8.7762600000000006</v>
      </c>
      <c r="NUL6">
        <v>-11.0199</v>
      </c>
      <c r="NUM6">
        <v>-10.504099999999999</v>
      </c>
      <c r="NUN6">
        <v>-12.1304</v>
      </c>
      <c r="NUO6">
        <v>-10.5328</v>
      </c>
      <c r="NUP6">
        <v>-10.8932</v>
      </c>
      <c r="NUQ6">
        <v>-11.4048</v>
      </c>
      <c r="NUR6">
        <v>-10.7592</v>
      </c>
      <c r="NUS6">
        <v>-12.1877</v>
      </c>
      <c r="NUT6">
        <v>-9.5936900000000005</v>
      </c>
      <c r="NUU6">
        <v>-9.1861700000000006</v>
      </c>
      <c r="NUV6">
        <v>-10.602399999999999</v>
      </c>
      <c r="NUW6">
        <v>-12.1778</v>
      </c>
      <c r="NUX6">
        <v>-11.010300000000001</v>
      </c>
      <c r="NUY6">
        <v>-9.5079399999999996</v>
      </c>
      <c r="NUZ6">
        <v>-9.2036499999999997</v>
      </c>
      <c r="NVA6">
        <v>-12.2989</v>
      </c>
      <c r="NVB6">
        <v>-10.556699999999999</v>
      </c>
      <c r="NVC6">
        <v>-9.3955300000000008</v>
      </c>
      <c r="NVD6">
        <v>-10.8704</v>
      </c>
      <c r="NVE6">
        <v>-9.0568000000000008</v>
      </c>
      <c r="NVF6">
        <v>-8.7814800000000002</v>
      </c>
      <c r="NVG6">
        <v>-12.1144</v>
      </c>
      <c r="NVH6">
        <v>-11.4101</v>
      </c>
      <c r="NVI6">
        <v>-9.4583999999999993</v>
      </c>
      <c r="NVJ6">
        <v>-11.7219</v>
      </c>
      <c r="NVK6">
        <v>-9.1529299999999996</v>
      </c>
      <c r="NVL6">
        <v>-11.5077</v>
      </c>
      <c r="NVM6">
        <v>-9.9478100000000005</v>
      </c>
      <c r="NVN6">
        <v>-9.9192499999999999</v>
      </c>
      <c r="NVO6">
        <v>-8.1340400000000006</v>
      </c>
      <c r="NVP6">
        <v>-11.673999999999999</v>
      </c>
      <c r="NVQ6">
        <v>-9.7355300000000007</v>
      </c>
      <c r="NVR6">
        <v>-10.723000000000001</v>
      </c>
      <c r="NVS6">
        <v>-9.7409300000000005</v>
      </c>
      <c r="NVT6">
        <v>-9.5520099999999992</v>
      </c>
      <c r="NVU6">
        <v>-8.0677500000000002</v>
      </c>
      <c r="NVV6">
        <v>-9.5001300000000004</v>
      </c>
      <c r="NVW6">
        <v>-9.2567299999999992</v>
      </c>
      <c r="NVX6">
        <v>-14.1442</v>
      </c>
      <c r="NVY6">
        <v>-11.6988</v>
      </c>
      <c r="NVZ6">
        <v>-9.5422600000000006</v>
      </c>
      <c r="NWA6">
        <v>-9.4319400000000009</v>
      </c>
      <c r="NWB6">
        <v>-11.6553</v>
      </c>
      <c r="NWC6">
        <v>-10.121499999999999</v>
      </c>
      <c r="NWD6">
        <v>-9.20533</v>
      </c>
      <c r="NWE6">
        <v>-11.5807</v>
      </c>
      <c r="NWF6">
        <v>-9.80213</v>
      </c>
      <c r="NWG6">
        <v>-7.2812400000000004</v>
      </c>
      <c r="NWH6">
        <v>-9.3233200000000007</v>
      </c>
      <c r="NWI6">
        <v>-10.153600000000001</v>
      </c>
      <c r="NWJ6">
        <v>-9.7674699999999994</v>
      </c>
      <c r="NWK6">
        <v>-11.7758</v>
      </c>
      <c r="NWL6">
        <v>-9.4335599999999999</v>
      </c>
      <c r="NWM6">
        <v>-10.028700000000001</v>
      </c>
      <c r="NWN6">
        <v>-8.9713899999999995</v>
      </c>
      <c r="NWO6">
        <v>-8.8577700000000004</v>
      </c>
      <c r="NWP6">
        <v>-13.3179</v>
      </c>
      <c r="NWQ6">
        <v>-10.223100000000001</v>
      </c>
      <c r="NWR6">
        <v>-8.5608000000000004</v>
      </c>
      <c r="NWS6">
        <v>-10.8156</v>
      </c>
      <c r="NWT6">
        <v>-8.8299500000000002</v>
      </c>
      <c r="NWU6">
        <v>-12.105399999999999</v>
      </c>
      <c r="NWV6">
        <v>-11.4536</v>
      </c>
      <c r="NWW6">
        <v>-11.2464</v>
      </c>
      <c r="NWX6">
        <v>-10.932499999999999</v>
      </c>
      <c r="NWY6">
        <v>-13.0595</v>
      </c>
      <c r="NWZ6">
        <v>-11.4582</v>
      </c>
      <c r="NXA6">
        <v>-11.9194</v>
      </c>
      <c r="NXB6">
        <v>-10.923</v>
      </c>
      <c r="NXC6">
        <v>-9.8260100000000001</v>
      </c>
      <c r="NXD6">
        <v>-14.846</v>
      </c>
      <c r="NXE6">
        <v>-10.232200000000001</v>
      </c>
      <c r="NXF6">
        <v>-13.319100000000001</v>
      </c>
      <c r="NXG6">
        <v>-13.8529</v>
      </c>
      <c r="NXH6">
        <v>-10.4672</v>
      </c>
      <c r="NXI6">
        <v>-12.9842</v>
      </c>
      <c r="NXJ6">
        <v>-12.665100000000001</v>
      </c>
      <c r="NXK6">
        <v>-10.6271</v>
      </c>
      <c r="NXL6">
        <v>-14.090999999999999</v>
      </c>
      <c r="NXM6">
        <v>-13.2728</v>
      </c>
      <c r="NXN6">
        <v>-10.4893</v>
      </c>
      <c r="NXO6">
        <v>-13.659000000000001</v>
      </c>
      <c r="NXP6">
        <v>-10.351599999999999</v>
      </c>
      <c r="NXQ6">
        <v>-12.841799999999999</v>
      </c>
      <c r="NXR6">
        <v>-12.976599999999999</v>
      </c>
      <c r="NXS6">
        <v>-10.4062</v>
      </c>
      <c r="NXT6">
        <v>-10.267099999999999</v>
      </c>
      <c r="NXU6">
        <v>-9.9332499999999992</v>
      </c>
      <c r="NXV6">
        <v>-8.9789899999999996</v>
      </c>
      <c r="NXW6">
        <v>-11.052099999999999</v>
      </c>
      <c r="NXX6">
        <v>-11.2181</v>
      </c>
      <c r="NXY6">
        <v>-10.035399999999999</v>
      </c>
      <c r="NXZ6">
        <v>-11.8504</v>
      </c>
      <c r="NYA6">
        <v>-10.1929</v>
      </c>
      <c r="NYB6">
        <v>-12.8406</v>
      </c>
      <c r="NYC6">
        <v>-9.9714100000000006</v>
      </c>
      <c r="NYD6">
        <v>-12.894</v>
      </c>
      <c r="NYE6">
        <v>-10.94</v>
      </c>
      <c r="NYF6">
        <v>-9.8689499999999999</v>
      </c>
      <c r="NYG6">
        <v>-12.434799999999999</v>
      </c>
      <c r="NYH6">
        <v>-10.542400000000001</v>
      </c>
      <c r="NYI6">
        <v>-11.414400000000001</v>
      </c>
      <c r="NYJ6">
        <v>-12.737</v>
      </c>
      <c r="NYK6">
        <v>-9.5474899999999998</v>
      </c>
      <c r="NYL6">
        <v>-11.601000000000001</v>
      </c>
      <c r="NYM6">
        <v>-13.604799999999999</v>
      </c>
      <c r="NYN6">
        <v>-13.251200000000001</v>
      </c>
      <c r="NYO6">
        <v>-10.2997</v>
      </c>
      <c r="NYP6">
        <v>-13.677899999999999</v>
      </c>
      <c r="NYQ6">
        <v>-9.6593400000000003</v>
      </c>
      <c r="NYR6">
        <v>-11.0984</v>
      </c>
      <c r="NYS6">
        <v>-10.754899999999999</v>
      </c>
      <c r="NYT6">
        <v>-11.0291</v>
      </c>
      <c r="NYU6">
        <v>-13.924300000000001</v>
      </c>
      <c r="NYV6">
        <v>-9.6856899999999992</v>
      </c>
      <c r="NYW6">
        <v>-13.024800000000001</v>
      </c>
      <c r="NYX6">
        <v>-11.8073</v>
      </c>
      <c r="NYY6">
        <v>-14.0481</v>
      </c>
      <c r="NYZ6">
        <v>-12.0549</v>
      </c>
      <c r="NZA6">
        <v>-13.627599999999999</v>
      </c>
      <c r="NZB6">
        <v>-12.376200000000001</v>
      </c>
      <c r="NZC6">
        <v>-11.619400000000001</v>
      </c>
      <c r="NZD6">
        <v>-14.337999999999999</v>
      </c>
      <c r="NZE6">
        <v>-10.2422</v>
      </c>
      <c r="NZF6">
        <v>-12.7201</v>
      </c>
      <c r="NZG6">
        <v>-13.1972</v>
      </c>
      <c r="NZH6">
        <v>-15.790800000000001</v>
      </c>
      <c r="NZI6">
        <v>-10.829800000000001</v>
      </c>
      <c r="NZJ6">
        <v>-11.1004</v>
      </c>
      <c r="NZK6">
        <v>-14.377599999999999</v>
      </c>
      <c r="NZL6">
        <v>-11.878</v>
      </c>
      <c r="NZM6">
        <v>-11.041399999999999</v>
      </c>
      <c r="NZN6">
        <v>-14.7966</v>
      </c>
      <c r="NZO6">
        <v>-11.215299999999999</v>
      </c>
      <c r="NZP6">
        <v>-10.664400000000001</v>
      </c>
      <c r="NZQ6">
        <v>-11.6356</v>
      </c>
      <c r="NZR6">
        <v>-13.430099999999999</v>
      </c>
      <c r="NZS6">
        <v>-12.4923</v>
      </c>
      <c r="NZT6">
        <v>-11.4907</v>
      </c>
      <c r="NZU6">
        <v>-15.913500000000001</v>
      </c>
      <c r="NZV6">
        <v>-11.6538</v>
      </c>
      <c r="NZW6">
        <v>-13.060600000000001</v>
      </c>
      <c r="NZX6">
        <v>-12.3751</v>
      </c>
      <c r="NZY6">
        <v>-13.756600000000001</v>
      </c>
      <c r="NZZ6">
        <v>-13.7501</v>
      </c>
      <c r="OAA6">
        <v>-12.161899999999999</v>
      </c>
      <c r="OAB6">
        <v>-11.2493</v>
      </c>
      <c r="OAC6">
        <v>-12.050599999999999</v>
      </c>
      <c r="OAD6">
        <v>-14.636100000000001</v>
      </c>
      <c r="OAE6">
        <v>-12.7699</v>
      </c>
      <c r="OAF6">
        <v>-11.475300000000001</v>
      </c>
      <c r="OAG6">
        <v>-13.7729</v>
      </c>
      <c r="OAH6">
        <v>-11.219099999999999</v>
      </c>
      <c r="OAI6">
        <v>-11.054500000000001</v>
      </c>
      <c r="OAJ6">
        <v>-11.4672</v>
      </c>
      <c r="OAK6">
        <v>-11.7651</v>
      </c>
      <c r="OAL6">
        <v>-16.850000000000001</v>
      </c>
      <c r="OAM6">
        <v>-13.076000000000001</v>
      </c>
      <c r="OAN6">
        <v>-13.288600000000001</v>
      </c>
      <c r="OAO6">
        <v>-13.131</v>
      </c>
      <c r="OAP6">
        <v>-17.516300000000001</v>
      </c>
      <c r="OAQ6">
        <v>-13.9483</v>
      </c>
      <c r="OAR6">
        <v>-13.5915</v>
      </c>
      <c r="OAS6">
        <v>-13.038600000000001</v>
      </c>
      <c r="OAT6">
        <v>-11.6653</v>
      </c>
      <c r="OAU6">
        <v>-11.284599999999999</v>
      </c>
      <c r="OAV6">
        <v>-14.917400000000001</v>
      </c>
      <c r="OAW6">
        <v>-13.3931</v>
      </c>
      <c r="OAX6">
        <v>-13.461</v>
      </c>
      <c r="OAY6">
        <v>-13.8955</v>
      </c>
      <c r="OAZ6">
        <v>-13.4168</v>
      </c>
      <c r="OBA6">
        <v>-14.636200000000001</v>
      </c>
      <c r="OBB6">
        <v>-11.2492</v>
      </c>
      <c r="OBC6">
        <v>-13.5366</v>
      </c>
      <c r="OBD6">
        <v>-13.428699999999999</v>
      </c>
      <c r="OBE6">
        <v>-12.926500000000001</v>
      </c>
      <c r="OBF6">
        <v>-12.802099999999999</v>
      </c>
      <c r="OBG6">
        <v>-16.5517</v>
      </c>
      <c r="OBH6">
        <v>-13.5245</v>
      </c>
      <c r="OBI6">
        <v>-15.011100000000001</v>
      </c>
      <c r="OBJ6">
        <v>-13.6631</v>
      </c>
      <c r="OBK6">
        <v>-13.439299999999999</v>
      </c>
      <c r="OBL6">
        <v>-15.505800000000001</v>
      </c>
      <c r="OBM6">
        <v>-12.5092</v>
      </c>
      <c r="OBN6">
        <v>-13.6675</v>
      </c>
      <c r="OBO6">
        <v>-16.3386</v>
      </c>
      <c r="OBP6">
        <v>-12.0604</v>
      </c>
      <c r="OBQ6">
        <v>-11.997299999999999</v>
      </c>
      <c r="OBR6">
        <v>-12.781499999999999</v>
      </c>
      <c r="OBS6">
        <v>-14.1844</v>
      </c>
      <c r="OBT6">
        <v>-11.677</v>
      </c>
      <c r="OBU6">
        <v>-12.5252</v>
      </c>
      <c r="OBV6">
        <v>-15.506399999999999</v>
      </c>
      <c r="OBW6">
        <v>-12.7187</v>
      </c>
      <c r="OBX6">
        <v>-12.2906</v>
      </c>
      <c r="OBY6">
        <v>-13.8477</v>
      </c>
      <c r="OBZ6">
        <v>-14.2056</v>
      </c>
      <c r="OCA6">
        <v>-14.221</v>
      </c>
      <c r="OCB6">
        <v>-15.9872</v>
      </c>
      <c r="OCC6">
        <v>-12.427</v>
      </c>
      <c r="OCD6">
        <v>-13.315300000000001</v>
      </c>
      <c r="OCE6">
        <v>-12.716900000000001</v>
      </c>
      <c r="OCF6">
        <v>-13.3443</v>
      </c>
      <c r="OCG6">
        <v>-12.1746</v>
      </c>
      <c r="OCH6">
        <v>-15.021100000000001</v>
      </c>
      <c r="OCI6">
        <v>-11.2296</v>
      </c>
      <c r="OCJ6">
        <v>-19.598299999999998</v>
      </c>
      <c r="OCK6">
        <v>-15.5837</v>
      </c>
      <c r="OCL6">
        <v>-16.471699999999998</v>
      </c>
      <c r="OCM6">
        <v>-14.311</v>
      </c>
      <c r="OCN6">
        <v>-15.565</v>
      </c>
      <c r="OCO6">
        <v>-15.385999999999999</v>
      </c>
      <c r="OCP6">
        <v>-13.637600000000001</v>
      </c>
      <c r="OCQ6">
        <v>-18.629300000000001</v>
      </c>
      <c r="OCR6">
        <v>-16.3474</v>
      </c>
      <c r="OCS6">
        <v>-13.4391</v>
      </c>
      <c r="OCT6">
        <v>-13.249700000000001</v>
      </c>
      <c r="OCU6">
        <v>-13.504200000000001</v>
      </c>
      <c r="OCV6">
        <v>-14.969099999999999</v>
      </c>
      <c r="OCW6">
        <v>-15.965199999999999</v>
      </c>
      <c r="OCX6">
        <v>-15.293900000000001</v>
      </c>
      <c r="OCY6">
        <v>-15.2311</v>
      </c>
      <c r="OCZ6">
        <v>-14.474500000000001</v>
      </c>
      <c r="ODA6">
        <v>-13.819900000000001</v>
      </c>
      <c r="ODB6">
        <v>-16.356300000000001</v>
      </c>
      <c r="ODC6">
        <v>-14.004</v>
      </c>
      <c r="ODD6">
        <v>-17.913399999999999</v>
      </c>
      <c r="ODE6">
        <v>-14.529500000000001</v>
      </c>
      <c r="ODF6">
        <v>-15.5145</v>
      </c>
      <c r="ODG6">
        <v>-15.1516</v>
      </c>
      <c r="ODH6">
        <v>-16.098500000000001</v>
      </c>
      <c r="ODI6">
        <v>-15.191700000000001</v>
      </c>
      <c r="ODJ6">
        <v>-17.654199999999999</v>
      </c>
      <c r="ODK6">
        <v>-15.4488</v>
      </c>
      <c r="ODL6">
        <v>-17.982900000000001</v>
      </c>
      <c r="ODM6">
        <v>-14.257199999999999</v>
      </c>
      <c r="ODN6">
        <v>-15.8651</v>
      </c>
      <c r="ODO6">
        <v>-14.4671</v>
      </c>
      <c r="ODP6">
        <v>-14.05</v>
      </c>
      <c r="ODQ6">
        <v>-14.666399999999999</v>
      </c>
      <c r="ODR6">
        <v>-17.689499999999999</v>
      </c>
      <c r="ODS6">
        <v>-15.5266</v>
      </c>
      <c r="ODT6">
        <v>-15.5318</v>
      </c>
      <c r="ODU6">
        <v>-15.132400000000001</v>
      </c>
      <c r="ODV6">
        <v>-17.077400000000001</v>
      </c>
      <c r="ODW6">
        <v>-15.052</v>
      </c>
      <c r="ODX6">
        <v>-14.9528</v>
      </c>
      <c r="ODY6">
        <v>-15.8462</v>
      </c>
      <c r="ODZ6">
        <v>-18.858000000000001</v>
      </c>
      <c r="OEA6">
        <v>-17.757999999999999</v>
      </c>
      <c r="OEB6">
        <v>-13.589399999999999</v>
      </c>
      <c r="OEC6">
        <v>-17.364899999999999</v>
      </c>
      <c r="OED6">
        <v>-15.1587</v>
      </c>
      <c r="OEE6">
        <v>-17.903500000000001</v>
      </c>
      <c r="OEF6">
        <v>-14.382899999999999</v>
      </c>
      <c r="OEG6">
        <v>-16.918399999999998</v>
      </c>
      <c r="OEH6">
        <v>-17.8157</v>
      </c>
      <c r="OEI6">
        <v>-19.080400000000001</v>
      </c>
      <c r="OEJ6">
        <v>-19.575700000000001</v>
      </c>
      <c r="OEK6">
        <v>-18.5824</v>
      </c>
      <c r="OEL6">
        <v>-15.657500000000001</v>
      </c>
      <c r="OEM6">
        <v>-16.733799999999999</v>
      </c>
      <c r="OEN6">
        <v>-16.8901</v>
      </c>
      <c r="OEO6">
        <v>-16.0213</v>
      </c>
      <c r="OEP6">
        <v>-19.452000000000002</v>
      </c>
      <c r="OEQ6">
        <v>-19.774899999999999</v>
      </c>
      <c r="OER6">
        <v>-19.464300000000001</v>
      </c>
      <c r="OES6">
        <v>-20.3825</v>
      </c>
      <c r="OET6">
        <v>-16.899999999999999</v>
      </c>
      <c r="OEU6">
        <v>-17.765499999999999</v>
      </c>
      <c r="OEV6">
        <v>-16.455400000000001</v>
      </c>
      <c r="OEW6">
        <v>-20.812100000000001</v>
      </c>
      <c r="OEX6">
        <v>-16.259399999999999</v>
      </c>
      <c r="OEY6">
        <v>-19.5945</v>
      </c>
      <c r="OEZ6">
        <v>-19.600000000000001</v>
      </c>
      <c r="OFA6">
        <v>-17.961099999999998</v>
      </c>
      <c r="OFB6">
        <v>-19.4755</v>
      </c>
      <c r="OFC6">
        <v>-17.1311</v>
      </c>
      <c r="OFD6">
        <v>-16.252700000000001</v>
      </c>
      <c r="OFE6">
        <v>-19.8903</v>
      </c>
      <c r="OFF6">
        <v>-15.938800000000001</v>
      </c>
      <c r="OFG6">
        <v>-19.438700000000001</v>
      </c>
      <c r="OFH6">
        <v>-18.587199999999999</v>
      </c>
      <c r="OFI6">
        <v>-19.442399999999999</v>
      </c>
      <c r="OFJ6">
        <v>-18.235499999999998</v>
      </c>
      <c r="OFK6">
        <v>-14.850899999999999</v>
      </c>
      <c r="OFL6">
        <v>-17.064900000000002</v>
      </c>
      <c r="OFM6">
        <v>-16.191700000000001</v>
      </c>
      <c r="OFN6">
        <v>-20.105899999999998</v>
      </c>
      <c r="OFO6">
        <v>-16.357299999999999</v>
      </c>
      <c r="OFP6">
        <v>-17.8323</v>
      </c>
      <c r="OFQ6">
        <v>-18.59</v>
      </c>
      <c r="OFR6">
        <v>-19.314699999999998</v>
      </c>
      <c r="OFS6">
        <v>-17.550599999999999</v>
      </c>
      <c r="OFT6">
        <v>-17.5197</v>
      </c>
      <c r="OFU6">
        <v>-16.648700000000002</v>
      </c>
      <c r="OFV6">
        <v>-19.2776</v>
      </c>
      <c r="OFW6">
        <v>-16.526900000000001</v>
      </c>
      <c r="OFX6">
        <v>-16.502500000000001</v>
      </c>
      <c r="OFY6">
        <v>-17.3474</v>
      </c>
      <c r="OFZ6">
        <v>-15.9947</v>
      </c>
      <c r="OGA6">
        <v>-16.327000000000002</v>
      </c>
      <c r="OGB6">
        <v>-18.6234</v>
      </c>
      <c r="OGC6">
        <v>-16.933199999999999</v>
      </c>
      <c r="OGD6">
        <v>-18.1678</v>
      </c>
      <c r="OGE6">
        <v>-17.148700000000002</v>
      </c>
      <c r="OGF6">
        <v>-20.572900000000001</v>
      </c>
      <c r="OGG6">
        <v>-22.706099999999999</v>
      </c>
      <c r="OGH6">
        <v>-20.9556</v>
      </c>
      <c r="OGI6">
        <v>-21.473400000000002</v>
      </c>
      <c r="OGJ6">
        <v>-23.313500000000001</v>
      </c>
      <c r="OGK6">
        <v>-23.087599999999998</v>
      </c>
      <c r="OGL6">
        <v>-19.8416</v>
      </c>
      <c r="OGM6">
        <v>-19.405100000000001</v>
      </c>
      <c r="OGN6">
        <v>-18.6435</v>
      </c>
      <c r="OGO6">
        <v>-20.432300000000001</v>
      </c>
      <c r="OGP6">
        <v>-21.404800000000002</v>
      </c>
      <c r="OGQ6">
        <v>-22.239899999999999</v>
      </c>
      <c r="OGR6">
        <v>-18.9512</v>
      </c>
      <c r="OGS6">
        <v>-21.8047</v>
      </c>
      <c r="OGT6">
        <v>-19.932500000000001</v>
      </c>
      <c r="OGU6">
        <v>-19.221499999999999</v>
      </c>
      <c r="OGV6">
        <v>-20.1128</v>
      </c>
      <c r="OGW6">
        <v>-23.7773</v>
      </c>
      <c r="OGX6">
        <v>-20.831700000000001</v>
      </c>
      <c r="OGY6">
        <v>-20.335899999999999</v>
      </c>
      <c r="OGZ6">
        <v>-21.5398</v>
      </c>
      <c r="OHA6">
        <v>-19.111499999999999</v>
      </c>
      <c r="OHB6">
        <v>-18.779599999999999</v>
      </c>
      <c r="OHC6">
        <v>-20.669699999999999</v>
      </c>
      <c r="OHD6">
        <v>-18.950800000000001</v>
      </c>
      <c r="OHE6">
        <v>-21.555399999999999</v>
      </c>
      <c r="OHF6">
        <v>-20.673100000000002</v>
      </c>
      <c r="OHG6">
        <v>-20.728999999999999</v>
      </c>
      <c r="OHH6">
        <v>-19.6357</v>
      </c>
      <c r="OHI6">
        <v>-19.3187</v>
      </c>
      <c r="OHJ6">
        <v>-19.583400000000001</v>
      </c>
      <c r="OHK6">
        <v>-21.263999999999999</v>
      </c>
      <c r="OHL6">
        <v>-21.8157</v>
      </c>
      <c r="OHM6">
        <v>-22.409700000000001</v>
      </c>
      <c r="OHN6">
        <v>-20.3583</v>
      </c>
      <c r="OHO6">
        <v>-20.101199999999999</v>
      </c>
      <c r="OHP6">
        <v>-24.4846</v>
      </c>
      <c r="OHQ6">
        <v>-18.909199999999998</v>
      </c>
      <c r="OHR6">
        <v>-19.5364</v>
      </c>
      <c r="OHS6">
        <v>-20.705200000000001</v>
      </c>
      <c r="OHT6">
        <v>-20.5289</v>
      </c>
      <c r="OHU6">
        <v>-20.229199999999999</v>
      </c>
      <c r="OHV6">
        <v>-22.595800000000001</v>
      </c>
      <c r="OHW6">
        <v>-23.081099999999999</v>
      </c>
      <c r="OHX6">
        <v>-22.857800000000001</v>
      </c>
      <c r="OHY6">
        <v>-22.8047</v>
      </c>
      <c r="OHZ6">
        <v>-23.145900000000001</v>
      </c>
      <c r="OIA6">
        <v>-20.238700000000001</v>
      </c>
      <c r="OIB6">
        <v>-23.031600000000001</v>
      </c>
      <c r="OIC6">
        <v>-27.6401</v>
      </c>
      <c r="OID6">
        <v>-27.057099999999998</v>
      </c>
      <c r="OIE6">
        <v>-24.899000000000001</v>
      </c>
      <c r="OIF6">
        <v>-26.339099999999998</v>
      </c>
      <c r="OIG6">
        <v>-25.970500000000001</v>
      </c>
      <c r="OIH6">
        <v>-24.645900000000001</v>
      </c>
      <c r="OII6">
        <v>-25.619499999999999</v>
      </c>
      <c r="OIJ6">
        <v>-26.431699999999999</v>
      </c>
      <c r="OIK6">
        <v>-22.4709</v>
      </c>
      <c r="OIL6">
        <v>-23.154399999999999</v>
      </c>
      <c r="OIM6">
        <v>-22.721299999999999</v>
      </c>
      <c r="OIN6">
        <v>-23.477399999999999</v>
      </c>
      <c r="OIO6">
        <v>-23.428899999999999</v>
      </c>
      <c r="OIP6">
        <v>-26.208600000000001</v>
      </c>
      <c r="OIQ6">
        <v>-23.7363</v>
      </c>
      <c r="OIR6">
        <v>-23.031199999999998</v>
      </c>
      <c r="OIS6">
        <v>-26.0824</v>
      </c>
      <c r="OIT6">
        <v>-22.7303</v>
      </c>
      <c r="OIU6">
        <v>-25.6053</v>
      </c>
      <c r="OIV6">
        <v>-23.3687</v>
      </c>
      <c r="OIW6">
        <v>-26.735700000000001</v>
      </c>
      <c r="OIX6">
        <v>-24.8886</v>
      </c>
      <c r="OIY6">
        <v>-26.5319</v>
      </c>
      <c r="OIZ6">
        <v>-23.246700000000001</v>
      </c>
      <c r="OJA6">
        <v>-23.5243</v>
      </c>
      <c r="OJB6">
        <v>-24.711099999999998</v>
      </c>
      <c r="OJC6">
        <v>-26.954599999999999</v>
      </c>
      <c r="OJD6">
        <v>-24.604399999999998</v>
      </c>
      <c r="OJE6">
        <v>-23.651900000000001</v>
      </c>
      <c r="OJF6">
        <v>-26.544799999999999</v>
      </c>
      <c r="OJG6">
        <v>-27.3125</v>
      </c>
      <c r="OJH6">
        <v>-26.278700000000001</v>
      </c>
      <c r="OJI6">
        <v>-23.1936</v>
      </c>
      <c r="OJJ6">
        <v>-24.596299999999999</v>
      </c>
      <c r="OJK6">
        <v>-27.5472</v>
      </c>
      <c r="OJL6">
        <v>-27.370799999999999</v>
      </c>
      <c r="OJM6">
        <v>-26.596900000000002</v>
      </c>
      <c r="OJN6">
        <v>-25.601700000000001</v>
      </c>
      <c r="OJO6">
        <v>-26.346499999999999</v>
      </c>
      <c r="OJP6">
        <v>-23.323399999999999</v>
      </c>
      <c r="OJQ6">
        <v>-26.3672</v>
      </c>
      <c r="OJR6">
        <v>-24.513500000000001</v>
      </c>
      <c r="OJS6">
        <v>-24.995200000000001</v>
      </c>
      <c r="OJT6">
        <v>-26.4574</v>
      </c>
      <c r="OJU6">
        <v>-23.826799999999999</v>
      </c>
      <c r="OJV6">
        <v>-23.328099999999999</v>
      </c>
      <c r="OJW6">
        <v>-23.8735</v>
      </c>
      <c r="OJX6">
        <v>-27.090199999999999</v>
      </c>
      <c r="OJY6">
        <v>-23.369299999999999</v>
      </c>
      <c r="OJZ6">
        <v>-26.7424</v>
      </c>
      <c r="OKA6">
        <v>-24.0855</v>
      </c>
      <c r="OKB6">
        <v>-32.728999999999999</v>
      </c>
      <c r="OKC6">
        <v>-29.646000000000001</v>
      </c>
      <c r="OKD6">
        <v>-27.730799999999999</v>
      </c>
      <c r="OKE6">
        <v>-28.490100000000002</v>
      </c>
      <c r="OKF6">
        <v>-27.225200000000001</v>
      </c>
      <c r="OKG6">
        <v>-28.472999999999999</v>
      </c>
      <c r="OKH6">
        <v>-32.4634</v>
      </c>
      <c r="OKI6">
        <v>-29.100999999999999</v>
      </c>
      <c r="OKJ6">
        <v>-30.360199999999999</v>
      </c>
      <c r="OKK6">
        <v>-28.170100000000001</v>
      </c>
      <c r="OKL6">
        <v>-27.645499999999998</v>
      </c>
      <c r="OKM6">
        <v>-31.061499999999999</v>
      </c>
      <c r="OKN6">
        <v>-28.038499999999999</v>
      </c>
      <c r="OKO6">
        <v>-29.124400000000001</v>
      </c>
      <c r="OKP6">
        <v>-29.1784</v>
      </c>
      <c r="OKQ6">
        <v>-31.474399999999999</v>
      </c>
      <c r="OKR6">
        <v>-28.807300000000001</v>
      </c>
      <c r="OKS6">
        <v>-28.937799999999999</v>
      </c>
      <c r="OKT6">
        <v>-32.037700000000001</v>
      </c>
      <c r="OKU6">
        <v>-31.674800000000001</v>
      </c>
      <c r="OKV6">
        <v>-28.818999999999999</v>
      </c>
      <c r="OKW6">
        <v>-28.8583</v>
      </c>
      <c r="OKX6">
        <v>-29.574000000000002</v>
      </c>
      <c r="OKY6">
        <v>-29.080100000000002</v>
      </c>
      <c r="OKZ6">
        <v>-28.589500000000001</v>
      </c>
      <c r="OLA6">
        <v>-28.060700000000001</v>
      </c>
      <c r="OLB6">
        <v>-28.819199999999999</v>
      </c>
      <c r="OLC6">
        <v>-30.0044</v>
      </c>
      <c r="OLD6">
        <v>-28.7685</v>
      </c>
      <c r="OLE6">
        <v>-28.129200000000001</v>
      </c>
      <c r="OLF6">
        <v>-28.1478</v>
      </c>
      <c r="OLG6">
        <v>-31.144400000000001</v>
      </c>
      <c r="OLH6">
        <v>-28.672000000000001</v>
      </c>
      <c r="OLI6">
        <v>-28.029699999999998</v>
      </c>
      <c r="OLJ6">
        <v>-28.343</v>
      </c>
      <c r="OLK6">
        <v>-29.895099999999999</v>
      </c>
      <c r="OLL6">
        <v>-31.828199999999999</v>
      </c>
      <c r="OLM6">
        <v>-28.9727</v>
      </c>
      <c r="OLN6">
        <v>-28.3794</v>
      </c>
      <c r="OLO6">
        <v>-29.906600000000001</v>
      </c>
      <c r="OLP6">
        <v>-28.9208</v>
      </c>
      <c r="OLQ6">
        <v>-28.6418</v>
      </c>
      <c r="OLR6">
        <v>-31.508800000000001</v>
      </c>
      <c r="OLS6">
        <v>-29.374300000000002</v>
      </c>
      <c r="OLT6">
        <v>-32.870199999999997</v>
      </c>
      <c r="OLU6">
        <v>-32.315100000000001</v>
      </c>
      <c r="OLV6">
        <v>-28.870999999999999</v>
      </c>
      <c r="OLW6">
        <v>-32.107199999999999</v>
      </c>
      <c r="OLX6">
        <v>-33.023499999999999</v>
      </c>
      <c r="OLY6">
        <v>-34.93</v>
      </c>
      <c r="OLZ6">
        <v>-35.305799999999998</v>
      </c>
      <c r="OMA6">
        <v>-36.203299999999999</v>
      </c>
      <c r="OMB6">
        <v>-38.290199999999999</v>
      </c>
      <c r="OMC6">
        <v>-33.916699999999999</v>
      </c>
      <c r="OMD6">
        <v>-36.462200000000003</v>
      </c>
      <c r="OME6">
        <v>-34.786700000000003</v>
      </c>
      <c r="OMF6">
        <v>-34.940800000000003</v>
      </c>
      <c r="OMG6">
        <v>-33.658799999999999</v>
      </c>
      <c r="OMH6">
        <v>-33.982300000000002</v>
      </c>
      <c r="OMI6">
        <v>-36.304699999999997</v>
      </c>
      <c r="OMJ6">
        <v>-33.520099999999999</v>
      </c>
      <c r="OMK6">
        <v>-34.6873</v>
      </c>
      <c r="OML6">
        <v>-38.922600000000003</v>
      </c>
      <c r="OMM6">
        <v>-34.748399999999997</v>
      </c>
      <c r="OMN6">
        <v>-34.378599999999999</v>
      </c>
      <c r="OMO6">
        <v>-37.232100000000003</v>
      </c>
      <c r="OMP6">
        <v>-34.521599999999999</v>
      </c>
      <c r="OMQ6">
        <v>-37.222299999999997</v>
      </c>
      <c r="OMR6">
        <v>-35.044699999999999</v>
      </c>
      <c r="OMS6">
        <v>-34.537700000000001</v>
      </c>
      <c r="OMT6">
        <v>-35.521000000000001</v>
      </c>
      <c r="OMU6">
        <v>-38.374200000000002</v>
      </c>
      <c r="OMV6">
        <v>-34.436700000000002</v>
      </c>
      <c r="OMW6">
        <v>-35.188600000000001</v>
      </c>
      <c r="OMX6">
        <v>-38.114400000000003</v>
      </c>
      <c r="OMY6">
        <v>-38.180700000000002</v>
      </c>
      <c r="OMZ6">
        <v>-37.679000000000002</v>
      </c>
      <c r="ONA6">
        <v>-34.578800000000001</v>
      </c>
      <c r="ONB6">
        <v>-38.729500000000002</v>
      </c>
      <c r="ONC6">
        <v>-38.602899999999998</v>
      </c>
      <c r="OND6">
        <v>-35.052999999999997</v>
      </c>
      <c r="ONE6">
        <v>-34.669800000000002</v>
      </c>
      <c r="ONF6">
        <v>-36.004800000000003</v>
      </c>
      <c r="ONG6">
        <v>-37.400100000000002</v>
      </c>
      <c r="ONH6">
        <v>-38.6511</v>
      </c>
      <c r="ONI6">
        <v>-35.816499999999998</v>
      </c>
      <c r="ONJ6">
        <v>-37.951900000000002</v>
      </c>
      <c r="ONK6">
        <v>-35.688299999999998</v>
      </c>
      <c r="ONL6">
        <v>-37.836599999999997</v>
      </c>
      <c r="ONM6">
        <v>-35.526499999999999</v>
      </c>
      <c r="ONN6">
        <v>-35.429900000000004</v>
      </c>
      <c r="ONO6">
        <v>-34.677199999999999</v>
      </c>
      <c r="ONP6">
        <v>-38.8718</v>
      </c>
      <c r="ONQ6">
        <v>-38.314999999999998</v>
      </c>
      <c r="ONR6">
        <v>-37.571300000000001</v>
      </c>
      <c r="ONS6">
        <v>-38.380699999999997</v>
      </c>
      <c r="ONT6">
        <v>-38.496200000000002</v>
      </c>
      <c r="ONU6">
        <v>-36.082099999999997</v>
      </c>
      <c r="ONV6">
        <v>-35.728700000000003</v>
      </c>
      <c r="ONW6">
        <v>-35.340499999999999</v>
      </c>
      <c r="ONX6">
        <v>-43.867699999999999</v>
      </c>
      <c r="ONY6">
        <v>-40.518500000000003</v>
      </c>
      <c r="ONZ6">
        <v>-42.5002</v>
      </c>
      <c r="OOA6">
        <v>-44.7224</v>
      </c>
      <c r="OOB6">
        <v>-41.357900000000001</v>
      </c>
      <c r="OOC6">
        <v>-41.647799999999997</v>
      </c>
      <c r="OOD6">
        <v>-43.2072</v>
      </c>
      <c r="OOE6">
        <v>-45.241100000000003</v>
      </c>
      <c r="OOF6">
        <v>-41.565199999999997</v>
      </c>
      <c r="OOG6">
        <v>-46.3611</v>
      </c>
      <c r="OOH6">
        <v>-44.489100000000001</v>
      </c>
      <c r="OOI6">
        <v>-43.854799999999997</v>
      </c>
      <c r="OOJ6">
        <v>-42.418399999999998</v>
      </c>
      <c r="OOK6">
        <v>-43.219799999999999</v>
      </c>
      <c r="OOL6">
        <v>-43.341000000000001</v>
      </c>
      <c r="OOM6">
        <v>-47.8553</v>
      </c>
      <c r="OON6">
        <v>-46.952500000000001</v>
      </c>
      <c r="OOO6">
        <v>-42.070300000000003</v>
      </c>
      <c r="OOP6">
        <v>-46.185499999999998</v>
      </c>
      <c r="OOQ6">
        <v>-47.813099999999999</v>
      </c>
      <c r="OOR6">
        <v>-46.925899999999999</v>
      </c>
      <c r="OOS6">
        <v>-44.3339</v>
      </c>
      <c r="OOT6">
        <v>-42.997100000000003</v>
      </c>
      <c r="OOU6">
        <v>-42.761600000000001</v>
      </c>
      <c r="OOV6">
        <v>-43.817500000000003</v>
      </c>
      <c r="OOW6">
        <v>-43.812899999999999</v>
      </c>
      <c r="OOX6">
        <v>-46.285299999999999</v>
      </c>
      <c r="OOY6">
        <v>-43.000300000000003</v>
      </c>
      <c r="OOZ6">
        <v>-43.688000000000002</v>
      </c>
      <c r="OPA6">
        <v>-43.851900000000001</v>
      </c>
      <c r="OPB6">
        <v>-46.883200000000002</v>
      </c>
      <c r="OPC6">
        <v>-47.416499999999999</v>
      </c>
      <c r="OPD6">
        <v>-47.954500000000003</v>
      </c>
      <c r="OPE6">
        <v>-47.628399999999999</v>
      </c>
      <c r="OPF6">
        <v>-46.546700000000001</v>
      </c>
      <c r="OPG6">
        <v>-47.333300000000001</v>
      </c>
      <c r="OPH6">
        <v>-45.466500000000003</v>
      </c>
      <c r="OPI6">
        <v>-47.347000000000001</v>
      </c>
      <c r="OPJ6">
        <v>-44.307299999999998</v>
      </c>
      <c r="OPK6">
        <v>-42.638199999999998</v>
      </c>
      <c r="OPL6">
        <v>-44.770200000000003</v>
      </c>
      <c r="OPM6">
        <v>-43.100900000000003</v>
      </c>
      <c r="OPN6">
        <v>-43.694600000000001</v>
      </c>
      <c r="OPO6">
        <v>-47.788600000000002</v>
      </c>
      <c r="OPP6">
        <v>-43.437399999999997</v>
      </c>
      <c r="OPQ6">
        <v>-44.023200000000003</v>
      </c>
      <c r="OPR6">
        <v>-42.631799999999998</v>
      </c>
      <c r="OPS6">
        <v>-43.314300000000003</v>
      </c>
      <c r="OPT6">
        <v>-44.372399999999999</v>
      </c>
      <c r="OPU6">
        <v>-55.992699999999999</v>
      </c>
      <c r="OPV6">
        <v>-54.416200000000003</v>
      </c>
      <c r="OPW6">
        <v>-52.143099999999997</v>
      </c>
      <c r="OPX6">
        <v>-53.5961</v>
      </c>
      <c r="OPY6">
        <v>-53.120199999999997</v>
      </c>
      <c r="OPZ6">
        <v>-54.486499999999999</v>
      </c>
      <c r="OQA6">
        <v>-52.477699999999999</v>
      </c>
      <c r="OQB6">
        <v>-55.086100000000002</v>
      </c>
      <c r="OQC6">
        <v>-57.468899999999998</v>
      </c>
      <c r="OQD6">
        <v>-57.9223</v>
      </c>
      <c r="OQE6">
        <v>-56.826999999999998</v>
      </c>
      <c r="OQF6">
        <v>-57.773600000000002</v>
      </c>
      <c r="OQG6">
        <v>-53.960299999999997</v>
      </c>
      <c r="OQH6">
        <v>-54.120399999999997</v>
      </c>
      <c r="OQI6">
        <v>-55.697699999999998</v>
      </c>
      <c r="OQJ6">
        <v>-51.660400000000003</v>
      </c>
      <c r="OQK6">
        <v>-52.047699999999999</v>
      </c>
      <c r="OQL6">
        <v>-60.779800000000002</v>
      </c>
      <c r="OQM6">
        <v>-58.6997</v>
      </c>
      <c r="OQN6">
        <v>-54.871400000000001</v>
      </c>
      <c r="OQO6">
        <v>-56.798000000000002</v>
      </c>
      <c r="OQP6">
        <v>-58.3217</v>
      </c>
      <c r="OQQ6">
        <v>-53.934899999999999</v>
      </c>
      <c r="OQR6">
        <v>-51.293700000000001</v>
      </c>
      <c r="OQS6">
        <v>-59.496099999999998</v>
      </c>
      <c r="OQT6">
        <v>-52.331299999999999</v>
      </c>
      <c r="OQU6">
        <v>-59.647500000000001</v>
      </c>
      <c r="OQV6">
        <v>-54.727800000000002</v>
      </c>
      <c r="OQW6">
        <v>-58.510599999999997</v>
      </c>
      <c r="OQX6">
        <v>-53.171500000000002</v>
      </c>
      <c r="OQY6">
        <v>-59.256900000000002</v>
      </c>
      <c r="OQZ6">
        <v>-58.1691</v>
      </c>
      <c r="ORA6">
        <v>-59.5715</v>
      </c>
      <c r="ORB6">
        <v>-58.755299999999998</v>
      </c>
      <c r="ORC6">
        <v>-55.867800000000003</v>
      </c>
      <c r="ORD6">
        <v>-56.161499999999997</v>
      </c>
      <c r="ORE6">
        <v>-56.023400000000002</v>
      </c>
      <c r="ORF6">
        <v>-58.706899999999997</v>
      </c>
      <c r="ORG6">
        <v>-59.869399999999999</v>
      </c>
      <c r="ORH6">
        <v>-56.598100000000002</v>
      </c>
      <c r="ORI6">
        <v>-55.456800000000001</v>
      </c>
      <c r="ORJ6">
        <v>-57.120399999999997</v>
      </c>
      <c r="ORK6">
        <v>-59.392600000000002</v>
      </c>
      <c r="ORL6">
        <v>-53.705800000000004</v>
      </c>
      <c r="ORM6">
        <v>-57.0501</v>
      </c>
      <c r="ORN6">
        <v>-58.449100000000001</v>
      </c>
      <c r="ORO6">
        <v>-58.892000000000003</v>
      </c>
      <c r="ORP6">
        <v>-56.293900000000001</v>
      </c>
      <c r="ORQ6">
        <v>-60.800600000000003</v>
      </c>
      <c r="ORR6">
        <v>-58.360100000000003</v>
      </c>
      <c r="ORS6">
        <v>-55.2866</v>
      </c>
      <c r="ORT6">
        <v>-69.477900000000005</v>
      </c>
      <c r="ORU6">
        <v>-63.427100000000003</v>
      </c>
      <c r="ORV6">
        <v>-66.334900000000005</v>
      </c>
      <c r="ORW6">
        <v>-75.413399999999996</v>
      </c>
      <c r="ORX6">
        <v>-70.079599999999999</v>
      </c>
      <c r="ORY6">
        <v>-70.378100000000003</v>
      </c>
      <c r="ORZ6">
        <v>-75.529300000000006</v>
      </c>
      <c r="OSA6">
        <v>-68.956100000000006</v>
      </c>
      <c r="OSB6">
        <v>-75.552300000000002</v>
      </c>
      <c r="OSC6">
        <v>-72.626099999999994</v>
      </c>
      <c r="OSD6">
        <v>-67.7744</v>
      </c>
      <c r="OSE6">
        <v>-75.306899999999999</v>
      </c>
      <c r="OSF6">
        <v>-70.889799999999994</v>
      </c>
      <c r="OSG6">
        <v>-67.372100000000003</v>
      </c>
      <c r="OSH6">
        <v>-69.404899999999998</v>
      </c>
      <c r="OSI6">
        <v>-67.520499999999998</v>
      </c>
      <c r="OSJ6">
        <v>-68.248000000000005</v>
      </c>
      <c r="OSK6">
        <v>-71.431799999999996</v>
      </c>
      <c r="OSL6">
        <v>-70.831900000000005</v>
      </c>
      <c r="OSM6">
        <v>-75.186999999999998</v>
      </c>
      <c r="OSN6">
        <v>-68.618099999999998</v>
      </c>
      <c r="OSO6">
        <v>-69.103499999999997</v>
      </c>
      <c r="OSP6">
        <v>-66.682000000000002</v>
      </c>
      <c r="OSQ6">
        <v>-73.506100000000004</v>
      </c>
      <c r="OSR6">
        <v>-71.921800000000005</v>
      </c>
      <c r="OSS6">
        <v>-72.166700000000006</v>
      </c>
      <c r="OST6">
        <v>-69.084800000000001</v>
      </c>
      <c r="OSU6">
        <v>-68.803899999999999</v>
      </c>
      <c r="OSV6">
        <v>-70.279200000000003</v>
      </c>
      <c r="OSW6">
        <v>-70.548599999999993</v>
      </c>
      <c r="OSX6">
        <v>-73.496799999999993</v>
      </c>
      <c r="OSY6">
        <v>-69.532499999999999</v>
      </c>
      <c r="OSZ6">
        <v>-66.860299999999995</v>
      </c>
      <c r="OTA6">
        <v>-70.629599999999996</v>
      </c>
      <c r="OTB6">
        <v>-74.234300000000005</v>
      </c>
      <c r="OTC6">
        <v>-67.972499999999997</v>
      </c>
      <c r="OTD6">
        <v>-68.142799999999994</v>
      </c>
      <c r="OTE6">
        <v>-74.125299999999996</v>
      </c>
      <c r="OTF6">
        <v>-72.419300000000007</v>
      </c>
      <c r="OTG6">
        <v>-73.287599999999998</v>
      </c>
      <c r="OTH6">
        <v>-70.367800000000003</v>
      </c>
      <c r="OTI6">
        <v>-69.160600000000002</v>
      </c>
      <c r="OTJ6">
        <v>-66.539400000000001</v>
      </c>
      <c r="OTK6">
        <v>-74.467699999999994</v>
      </c>
      <c r="OTL6">
        <v>-77.729100000000003</v>
      </c>
      <c r="OTM6">
        <v>-70.560400000000001</v>
      </c>
      <c r="OTN6">
        <v>-76.042000000000002</v>
      </c>
      <c r="OTO6">
        <v>-74.980500000000006</v>
      </c>
      <c r="OTP6">
        <v>-71.930499999999995</v>
      </c>
      <c r="OTQ6">
        <v>-63.627699999999997</v>
      </c>
      <c r="OTR6">
        <v>-74.988699999999994</v>
      </c>
      <c r="OTS6">
        <v>-72.282300000000006</v>
      </c>
      <c r="OTT6">
        <v>-62.082500000000003</v>
      </c>
      <c r="OTU6">
        <v>-71.8245</v>
      </c>
      <c r="OTV6">
        <v>-68.555999999999997</v>
      </c>
      <c r="OTW6">
        <v>-73.876999999999995</v>
      </c>
      <c r="OTX6">
        <v>-72.753200000000007</v>
      </c>
      <c r="OTY6">
        <v>-75.163499999999999</v>
      </c>
      <c r="OTZ6">
        <v>-76.344700000000003</v>
      </c>
      <c r="OUA6">
        <v>-75.6858</v>
      </c>
      <c r="OUB6">
        <v>-77.488100000000003</v>
      </c>
      <c r="OUC6">
        <v>-66.392099999999999</v>
      </c>
      <c r="OUD6">
        <v>-69.611400000000003</v>
      </c>
      <c r="OUE6">
        <v>-74.309399999999997</v>
      </c>
      <c r="OUF6">
        <v>-73.730199999999996</v>
      </c>
      <c r="OUG6">
        <v>-68.6511</v>
      </c>
      <c r="OUH6">
        <v>-69.359300000000005</v>
      </c>
      <c r="OUI6">
        <v>-71.464299999999994</v>
      </c>
      <c r="OUJ6">
        <v>-74.561899999999994</v>
      </c>
      <c r="OUK6">
        <v>-73.882099999999994</v>
      </c>
      <c r="OUL6">
        <v>-77.043599999999998</v>
      </c>
      <c r="OUM6">
        <v>-61.7059</v>
      </c>
      <c r="OUN6">
        <v>-66.580500000000001</v>
      </c>
      <c r="OUO6">
        <v>-66.662999999999997</v>
      </c>
      <c r="OUP6">
        <v>-70.386600000000001</v>
      </c>
      <c r="OUQ6">
        <v>-59.777299999999997</v>
      </c>
      <c r="OUR6">
        <v>-61.746699999999997</v>
      </c>
      <c r="OUS6">
        <v>-63.935200000000002</v>
      </c>
      <c r="OUT6">
        <v>-64.714100000000002</v>
      </c>
      <c r="OUU6">
        <v>-70.157799999999995</v>
      </c>
      <c r="OUV6">
        <v>-67.032600000000002</v>
      </c>
      <c r="OUW6">
        <v>-63.726199999999999</v>
      </c>
      <c r="OUX6">
        <v>-69.951499999999996</v>
      </c>
      <c r="OUY6">
        <v>-65.797700000000006</v>
      </c>
      <c r="OUZ6">
        <v>-65.531899999999993</v>
      </c>
      <c r="OVA6">
        <v>-67.5458</v>
      </c>
      <c r="OVB6">
        <v>-65.054199999999994</v>
      </c>
      <c r="OVC6">
        <v>-69.615300000000005</v>
      </c>
      <c r="OVD6">
        <v>-64.769300000000001</v>
      </c>
      <c r="OVE6">
        <v>-62.757899999999999</v>
      </c>
      <c r="OVF6">
        <v>-63.117600000000003</v>
      </c>
      <c r="OVG6">
        <v>-64.444299999999998</v>
      </c>
      <c r="OVH6">
        <v>-65.635300000000001</v>
      </c>
      <c r="OVI6">
        <v>-62.439399999999999</v>
      </c>
      <c r="OVJ6">
        <v>-67.440399999999997</v>
      </c>
      <c r="OVK6">
        <v>-65.781099999999995</v>
      </c>
      <c r="OVL6">
        <v>-64.064099999999996</v>
      </c>
      <c r="OVM6">
        <v>-63.430399999999999</v>
      </c>
      <c r="OVN6">
        <v>-64.653499999999994</v>
      </c>
      <c r="OVO6">
        <v>-64.081699999999998</v>
      </c>
      <c r="OVP6">
        <v>-45.770200000000003</v>
      </c>
      <c r="OVQ6">
        <v>-46.119599999999998</v>
      </c>
      <c r="OVR6">
        <v>-47.058700000000002</v>
      </c>
      <c r="OVS6">
        <v>-44.836500000000001</v>
      </c>
      <c r="OVT6">
        <v>-46.3</v>
      </c>
      <c r="OVU6">
        <v>-47.317300000000003</v>
      </c>
      <c r="OVV6">
        <v>-49.575800000000001</v>
      </c>
      <c r="OVW6">
        <v>-47.356900000000003</v>
      </c>
      <c r="OVX6">
        <v>-44.47</v>
      </c>
      <c r="OVY6">
        <v>-44.967199999999998</v>
      </c>
      <c r="OVZ6">
        <v>-45.708300000000001</v>
      </c>
      <c r="OWA6">
        <v>-45.447600000000001</v>
      </c>
      <c r="OWB6">
        <v>-48.598500000000001</v>
      </c>
      <c r="OWC6">
        <v>-47.908000000000001</v>
      </c>
      <c r="OWD6">
        <v>-48.820900000000002</v>
      </c>
      <c r="OWE6">
        <v>-44.165500000000002</v>
      </c>
      <c r="OWF6">
        <v>-46.908700000000003</v>
      </c>
      <c r="OWG6">
        <v>-46.03</v>
      </c>
      <c r="OWH6">
        <v>-46.6721</v>
      </c>
      <c r="OWI6">
        <v>-44.557099999999998</v>
      </c>
      <c r="OWJ6">
        <v>-48.587299999999999</v>
      </c>
      <c r="OWK6">
        <v>-45.377000000000002</v>
      </c>
      <c r="OWL6">
        <v>-45.626199999999997</v>
      </c>
      <c r="OWM6">
        <v>-49.938800000000001</v>
      </c>
      <c r="OWN6">
        <v>-47.804600000000001</v>
      </c>
      <c r="OWO6">
        <v>-48.344000000000001</v>
      </c>
      <c r="OWP6">
        <v>-45.657400000000003</v>
      </c>
      <c r="OWQ6">
        <v>-47.087200000000003</v>
      </c>
      <c r="OWR6">
        <v>-48.705399999999997</v>
      </c>
      <c r="OWS6">
        <v>-47.103700000000003</v>
      </c>
      <c r="OWT6">
        <v>-46.844099999999997</v>
      </c>
      <c r="OWU6">
        <v>-45.849800000000002</v>
      </c>
      <c r="OWV6">
        <v>-43.819400000000002</v>
      </c>
      <c r="OWW6">
        <v>-46.390599999999999</v>
      </c>
      <c r="OWX6">
        <v>-52.826900000000002</v>
      </c>
      <c r="OWY6">
        <v>-48.411999999999999</v>
      </c>
      <c r="OWZ6">
        <v>-49.939799999999998</v>
      </c>
      <c r="OXA6">
        <v>-50.8504</v>
      </c>
      <c r="OXB6">
        <v>-49.138100000000001</v>
      </c>
      <c r="OXC6">
        <v>-50.258699999999997</v>
      </c>
      <c r="OXD6">
        <v>-45.55</v>
      </c>
      <c r="OXE6">
        <v>-46.531399999999998</v>
      </c>
      <c r="OXF6">
        <v>-46.434699999999999</v>
      </c>
      <c r="OXG6">
        <v>-47.4634</v>
      </c>
      <c r="OXH6">
        <v>-51.332700000000003</v>
      </c>
      <c r="OXI6">
        <v>-46.000599999999999</v>
      </c>
      <c r="OXJ6">
        <v>-45.664900000000003</v>
      </c>
      <c r="OXK6">
        <v>-47.837200000000003</v>
      </c>
      <c r="OXL6">
        <v>-51.051299999999998</v>
      </c>
      <c r="OXM6">
        <v>-53.728200000000001</v>
      </c>
      <c r="OXN6">
        <v>-53.836500000000001</v>
      </c>
      <c r="OXO6">
        <v>-52.835700000000003</v>
      </c>
      <c r="OXP6">
        <v>-54.975700000000003</v>
      </c>
      <c r="OXQ6">
        <v>-56.544600000000003</v>
      </c>
      <c r="OXR6">
        <v>-59.904000000000003</v>
      </c>
      <c r="OXS6">
        <v>-52.682400000000001</v>
      </c>
      <c r="OXT6">
        <v>-53.392899999999997</v>
      </c>
      <c r="OXU6">
        <v>-54.919499999999999</v>
      </c>
      <c r="OXV6">
        <v>-53.092100000000002</v>
      </c>
      <c r="OXW6">
        <v>-56.224699999999999</v>
      </c>
      <c r="OXX6">
        <v>-53.2181</v>
      </c>
      <c r="OXY6">
        <v>-53.704099999999997</v>
      </c>
      <c r="OXZ6">
        <v>-54.415300000000002</v>
      </c>
      <c r="OYA6">
        <v>-49.999899999999997</v>
      </c>
      <c r="OYB6">
        <v>-55.3187</v>
      </c>
      <c r="OYC6">
        <v>-59.7301</v>
      </c>
      <c r="OYD6">
        <v>-52.875500000000002</v>
      </c>
      <c r="OYE6">
        <v>-58.401699999999998</v>
      </c>
      <c r="OYF6">
        <v>-59.854300000000002</v>
      </c>
      <c r="OYG6">
        <v>-56.487699999999997</v>
      </c>
      <c r="OYH6">
        <v>-52.563099999999999</v>
      </c>
      <c r="OYI6">
        <v>-53.198</v>
      </c>
      <c r="OYJ6">
        <v>-53.250300000000003</v>
      </c>
      <c r="OYK6">
        <v>-53.652099999999997</v>
      </c>
      <c r="OYL6">
        <v>-50.6813</v>
      </c>
      <c r="OYM6">
        <v>-52.238300000000002</v>
      </c>
      <c r="OYN6">
        <v>-55.280299999999997</v>
      </c>
      <c r="OYO6">
        <v>-55.890900000000002</v>
      </c>
      <c r="OYP6">
        <v>-57.331299999999999</v>
      </c>
      <c r="OYQ6">
        <v>-52.844700000000003</v>
      </c>
      <c r="OYR6">
        <v>-57.071599999999997</v>
      </c>
      <c r="OYS6">
        <v>-50.747</v>
      </c>
      <c r="OYT6">
        <v>-57.176099999999998</v>
      </c>
      <c r="OYU6">
        <v>-52.9801</v>
      </c>
      <c r="OYV6">
        <v>-48.273699999999998</v>
      </c>
      <c r="OYW6">
        <v>-53.265000000000001</v>
      </c>
      <c r="OYX6">
        <v>-50.961399999999998</v>
      </c>
      <c r="OYY6">
        <v>-55.8521</v>
      </c>
      <c r="OYZ6">
        <v>-50.609099999999998</v>
      </c>
      <c r="OZA6">
        <v>-51.958599999999997</v>
      </c>
      <c r="OZB6">
        <v>-55.452100000000002</v>
      </c>
      <c r="OZC6">
        <v>-55.351900000000001</v>
      </c>
      <c r="OZD6">
        <v>-51.438000000000002</v>
      </c>
      <c r="OZE6">
        <v>-53.2241</v>
      </c>
      <c r="OZF6">
        <v>-54.332799999999999</v>
      </c>
      <c r="OZG6">
        <v>-57.629399999999997</v>
      </c>
      <c r="OZH6">
        <v>-57.248199999999997</v>
      </c>
      <c r="OZI6">
        <v>-55.376800000000003</v>
      </c>
      <c r="OZJ6">
        <v>-55.025199999999998</v>
      </c>
      <c r="OZK6">
        <v>-56.853099999999998</v>
      </c>
      <c r="OZL6">
        <v>-23.6585</v>
      </c>
      <c r="OZM6">
        <v>-43.7515</v>
      </c>
      <c r="OZN6">
        <v>-36.925600000000003</v>
      </c>
      <c r="OZO6">
        <v>-30.167300000000001</v>
      </c>
      <c r="OZP6">
        <v>-38.2181</v>
      </c>
      <c r="OZQ6">
        <v>-27.988199999999999</v>
      </c>
      <c r="OZR6">
        <v>-26.807500000000001</v>
      </c>
      <c r="OZS6">
        <v>-33.6768</v>
      </c>
      <c r="OZT6">
        <v>-27.708300000000001</v>
      </c>
      <c r="OZU6">
        <v>-29.4117</v>
      </c>
      <c r="OZV6">
        <v>-27.1844</v>
      </c>
      <c r="OZW6">
        <v>-29.763000000000002</v>
      </c>
      <c r="OZX6">
        <v>-29.945399999999999</v>
      </c>
      <c r="OZY6">
        <v>-31.9148</v>
      </c>
      <c r="OZZ6">
        <v>-29.9818</v>
      </c>
      <c r="PAA6">
        <v>-28.291</v>
      </c>
      <c r="PAB6">
        <v>-30.799099999999999</v>
      </c>
      <c r="PAC6">
        <v>-31.066299999999998</v>
      </c>
      <c r="PAD6">
        <v>-27.027699999999999</v>
      </c>
      <c r="PAE6">
        <v>-28.543800000000001</v>
      </c>
      <c r="PAF6">
        <v>-29.738199999999999</v>
      </c>
      <c r="PAG6">
        <v>-29.6219</v>
      </c>
      <c r="PAH6">
        <v>-25.8386</v>
      </c>
      <c r="PAI6">
        <v>-30.672799999999999</v>
      </c>
      <c r="PAJ6">
        <v>-26.979900000000001</v>
      </c>
      <c r="PAK6">
        <v>-26.261099999999999</v>
      </c>
      <c r="PAL6">
        <v>-25.568999999999999</v>
      </c>
      <c r="PAM6">
        <v>-22.659700000000001</v>
      </c>
      <c r="PAN6">
        <v>-25.6816</v>
      </c>
      <c r="PAO6">
        <v>-22.9039</v>
      </c>
      <c r="PAP6">
        <v>-23.093299999999999</v>
      </c>
      <c r="PAQ6">
        <v>-26.4343</v>
      </c>
      <c r="PAR6">
        <v>-22.816600000000001</v>
      </c>
      <c r="PAS6">
        <v>-23.429300000000001</v>
      </c>
      <c r="PAT6">
        <v>-24.005099999999999</v>
      </c>
      <c r="PAU6">
        <v>-22.685300000000002</v>
      </c>
      <c r="PAV6">
        <v>-23.008800000000001</v>
      </c>
      <c r="PAW6">
        <v>-24.956700000000001</v>
      </c>
      <c r="PAX6">
        <v>-22.9315</v>
      </c>
      <c r="PAY6">
        <v>-24.249300000000002</v>
      </c>
      <c r="PAZ6">
        <v>-26.396599999999999</v>
      </c>
      <c r="PBA6">
        <v>-25.082599999999999</v>
      </c>
      <c r="PBB6">
        <v>-26.1921</v>
      </c>
      <c r="PBC6">
        <v>-24.135300000000001</v>
      </c>
      <c r="PBD6">
        <v>-23.158000000000001</v>
      </c>
      <c r="PBE6">
        <v>-25.334700000000002</v>
      </c>
      <c r="PBF6">
        <v>-23.648900000000001</v>
      </c>
      <c r="PBG6">
        <v>-25.293500000000002</v>
      </c>
      <c r="PBH6">
        <v>-26.084</v>
      </c>
      <c r="PBI6">
        <v>-15.271599999999999</v>
      </c>
      <c r="PBJ6">
        <v>-20.008800000000001</v>
      </c>
      <c r="PBK6">
        <v>-16.386399999999998</v>
      </c>
      <c r="PBL6">
        <v>-17.8535</v>
      </c>
      <c r="PBM6">
        <v>-18.5505</v>
      </c>
      <c r="PBN6">
        <v>-15.202500000000001</v>
      </c>
      <c r="PBO6">
        <v>-16.151</v>
      </c>
      <c r="PBP6">
        <v>-16.9361</v>
      </c>
      <c r="PBQ6">
        <v>-16.027699999999999</v>
      </c>
      <c r="PBR6">
        <v>-15.665699999999999</v>
      </c>
      <c r="PBS6">
        <v>-15.133800000000001</v>
      </c>
      <c r="PBT6">
        <v>-17.977499999999999</v>
      </c>
      <c r="PBU6">
        <v>-16.516400000000001</v>
      </c>
      <c r="PBV6">
        <v>-15.6549</v>
      </c>
      <c r="PBW6">
        <v>-17.849399999999999</v>
      </c>
      <c r="PBX6">
        <v>-16.108599999999999</v>
      </c>
      <c r="PBY6">
        <v>-15.2492</v>
      </c>
      <c r="PBZ6">
        <v>-15.172800000000001</v>
      </c>
      <c r="PCA6">
        <v>-17.401199999999999</v>
      </c>
      <c r="PCB6">
        <v>-17.333600000000001</v>
      </c>
      <c r="PCC6">
        <v>-16.279299999999999</v>
      </c>
      <c r="PCD6">
        <v>-14.457599999999999</v>
      </c>
      <c r="PCE6">
        <v>-15.573700000000001</v>
      </c>
      <c r="PCF6">
        <v>-14.523099999999999</v>
      </c>
      <c r="PCG6">
        <v>-16.352799999999998</v>
      </c>
      <c r="PCH6">
        <v>-17.2346</v>
      </c>
      <c r="PCI6">
        <v>-15.7597</v>
      </c>
      <c r="PCJ6">
        <v>-16.6434</v>
      </c>
      <c r="PCK6">
        <v>-14.4033</v>
      </c>
      <c r="PCL6">
        <v>-14.764200000000001</v>
      </c>
      <c r="PCM6">
        <v>-16.183800000000002</v>
      </c>
      <c r="PCN6">
        <v>-14.462</v>
      </c>
      <c r="PCO6">
        <v>-17.6692</v>
      </c>
      <c r="PCP6">
        <v>-16.0016</v>
      </c>
      <c r="PCQ6">
        <v>-16.5609</v>
      </c>
      <c r="PCR6">
        <v>-16.0884</v>
      </c>
      <c r="PCS6">
        <v>-14.286300000000001</v>
      </c>
      <c r="PCT6">
        <v>-14.372999999999999</v>
      </c>
      <c r="PCU6">
        <v>-14.9017</v>
      </c>
      <c r="PCV6">
        <v>-16.9391</v>
      </c>
      <c r="PCW6">
        <v>-14.464</v>
      </c>
      <c r="PCX6">
        <v>-14.1098</v>
      </c>
      <c r="PCY6">
        <v>-15.397</v>
      </c>
      <c r="PCZ6">
        <v>-14.165900000000001</v>
      </c>
      <c r="PDA6">
        <v>-15.9724</v>
      </c>
      <c r="PDB6">
        <v>-14.2201</v>
      </c>
      <c r="PDC6">
        <v>-16.948699999999999</v>
      </c>
      <c r="PDD6">
        <v>-14.0136</v>
      </c>
      <c r="PDE6">
        <v>-14.8248</v>
      </c>
      <c r="PDF6">
        <v>-14.288500000000001</v>
      </c>
      <c r="PDG6">
        <v>-15.0555</v>
      </c>
      <c r="PDH6">
        <v>-8.2586499999999994</v>
      </c>
      <c r="PDI6">
        <v>-12.488300000000001</v>
      </c>
      <c r="PDJ6">
        <v>-9.3665800000000008</v>
      </c>
      <c r="PDK6">
        <v>-10.534599999999999</v>
      </c>
      <c r="PDL6">
        <v>-11.206300000000001</v>
      </c>
      <c r="PDM6">
        <v>-10.9262</v>
      </c>
      <c r="PDN6">
        <v>-10.4839</v>
      </c>
      <c r="PDO6">
        <v>-9.72851</v>
      </c>
      <c r="PDP6">
        <v>-9.4785400000000006</v>
      </c>
      <c r="PDQ6">
        <v>-9.1291499999999992</v>
      </c>
      <c r="PDR6">
        <v>-8.0914400000000004</v>
      </c>
      <c r="PDS6">
        <v>-9.1339900000000007</v>
      </c>
      <c r="PDT6">
        <v>-8.1569800000000008</v>
      </c>
      <c r="PDU6">
        <v>-9.8426600000000004</v>
      </c>
      <c r="PDV6">
        <v>-9.7686200000000003</v>
      </c>
      <c r="PDW6">
        <v>-8.1616900000000001</v>
      </c>
      <c r="PDX6">
        <v>-10.0008</v>
      </c>
      <c r="PDY6">
        <v>-9.2361000000000004</v>
      </c>
      <c r="PDZ6">
        <v>-9.5043399999999991</v>
      </c>
      <c r="PEA6">
        <v>-10.9931</v>
      </c>
      <c r="PEB6">
        <v>-9.3286800000000003</v>
      </c>
      <c r="PEC6">
        <v>-10.252700000000001</v>
      </c>
      <c r="PED6">
        <v>-10.6135</v>
      </c>
      <c r="PEE6">
        <v>-10.294499999999999</v>
      </c>
      <c r="PEF6">
        <v>-9.0517699999999994</v>
      </c>
      <c r="PEG6">
        <v>-9.1414100000000005</v>
      </c>
      <c r="PEH6">
        <v>-8.4225600000000007</v>
      </c>
      <c r="PEI6">
        <v>-7.8842499999999998</v>
      </c>
      <c r="PEJ6">
        <v>-8.0612300000000001</v>
      </c>
      <c r="PEK6">
        <v>-8.8255199999999991</v>
      </c>
      <c r="PEL6">
        <v>-8.8763100000000001</v>
      </c>
      <c r="PEM6">
        <v>-7.7100299999999997</v>
      </c>
      <c r="PEN6">
        <v>-8.4750499999999995</v>
      </c>
      <c r="PEO6">
        <v>-9.2774900000000002</v>
      </c>
      <c r="PEP6">
        <v>-8.1055600000000005</v>
      </c>
      <c r="PEQ6">
        <v>-8.7618100000000005</v>
      </c>
      <c r="PER6">
        <v>-8.3028399999999998</v>
      </c>
      <c r="PES6">
        <v>-7.8408100000000003</v>
      </c>
      <c r="PET6">
        <v>-8.4141499999999994</v>
      </c>
      <c r="PEU6">
        <v>-8.5739000000000001</v>
      </c>
      <c r="PEV6">
        <v>-7.91655</v>
      </c>
      <c r="PEW6">
        <v>-8.1108399999999996</v>
      </c>
      <c r="PEX6">
        <v>-9.4383700000000008</v>
      </c>
      <c r="PEY6">
        <v>-8.1731700000000007</v>
      </c>
      <c r="PEZ6">
        <v>-9.5437399999999997</v>
      </c>
      <c r="PFA6">
        <v>-9.3341200000000004</v>
      </c>
      <c r="PFB6">
        <v>-7.8637199999999998</v>
      </c>
      <c r="PFC6">
        <v>-8.4534300000000009</v>
      </c>
      <c r="PFD6">
        <v>-7.1688400000000003</v>
      </c>
      <c r="PFE6">
        <v>0.79976700000000001</v>
      </c>
      <c r="PFF6">
        <v>-4.6588900000000004</v>
      </c>
      <c r="PFG6">
        <v>-0.93063200000000001</v>
      </c>
      <c r="PFH6">
        <v>-2.1892</v>
      </c>
      <c r="PFI6">
        <v>-1.2715399999999999</v>
      </c>
      <c r="PFJ6">
        <v>-0.78532000000000002</v>
      </c>
      <c r="PFK6">
        <v>-2.4672999999999998</v>
      </c>
      <c r="PFL6">
        <v>-1.2018800000000001</v>
      </c>
      <c r="PFM6">
        <v>-0.71439299999999994</v>
      </c>
      <c r="PFN6">
        <v>-0.88936800000000005</v>
      </c>
      <c r="PFO6">
        <v>-0.90716200000000002</v>
      </c>
      <c r="PFP6">
        <v>-1.08013</v>
      </c>
      <c r="PFQ6">
        <v>-1.00136</v>
      </c>
      <c r="PFR6">
        <v>-1.18536</v>
      </c>
      <c r="PFS6">
        <v>-0.19262099999999999</v>
      </c>
      <c r="PFT6">
        <v>-0.33874799999999999</v>
      </c>
      <c r="PFU6">
        <v>-0.55241300000000004</v>
      </c>
      <c r="PFV6">
        <v>-0.17046</v>
      </c>
      <c r="PFW6">
        <v>-0.52428200000000003</v>
      </c>
      <c r="PFX6">
        <v>-2.0993499999999998</v>
      </c>
      <c r="PFY6">
        <v>8.9634199999999997E-2</v>
      </c>
      <c r="PFZ6">
        <v>-0.38999800000000001</v>
      </c>
      <c r="PGA6">
        <v>-0.94336299999999995</v>
      </c>
      <c r="PGB6">
        <v>-0.93800600000000001</v>
      </c>
      <c r="PGC6">
        <v>-5.2649000000000003E-3</v>
      </c>
      <c r="PGD6">
        <v>-1.7566999999999999</v>
      </c>
      <c r="PGE6">
        <v>0.26699299999999998</v>
      </c>
      <c r="PGF6">
        <v>-1.1003000000000001</v>
      </c>
      <c r="PGG6">
        <v>-5.9560399999999999E-2</v>
      </c>
      <c r="PGH6">
        <v>-0.15512200000000001</v>
      </c>
      <c r="PGI6">
        <v>-0.238757</v>
      </c>
      <c r="PGJ6">
        <v>-0.29542499999999999</v>
      </c>
      <c r="PGK6">
        <v>0.212369</v>
      </c>
      <c r="PGL6">
        <v>-0.772034</v>
      </c>
      <c r="PGM6">
        <v>-0.69417600000000002</v>
      </c>
      <c r="PGN6">
        <v>-9.3746800000000005E-2</v>
      </c>
      <c r="PGO6">
        <v>0.117852</v>
      </c>
      <c r="PGP6">
        <v>-0.25809399999999999</v>
      </c>
      <c r="PGQ6">
        <v>5.7545800000000001E-2</v>
      </c>
      <c r="PGR6">
        <v>0.13580600000000001</v>
      </c>
      <c r="PGS6">
        <v>-0.26768999999999998</v>
      </c>
      <c r="PGT6">
        <v>0.25527300000000003</v>
      </c>
      <c r="PGU6">
        <v>-0.78927000000000003</v>
      </c>
      <c r="PGV6">
        <v>-0.51273599999999997</v>
      </c>
      <c r="PGW6">
        <v>-0.225188</v>
      </c>
      <c r="PGX6">
        <v>0.23066400000000001</v>
      </c>
      <c r="PGY6">
        <v>-1.01126</v>
      </c>
      <c r="PGZ6">
        <v>0.76155600000000001</v>
      </c>
      <c r="PHA6">
        <v>8.3501800000000001E-2</v>
      </c>
      <c r="PHB6">
        <v>0.80448799999999998</v>
      </c>
      <c r="PHC6">
        <v>-0.93298800000000004</v>
      </c>
      <c r="PHD6">
        <v>10.0792</v>
      </c>
      <c r="PHE6">
        <v>4.4478999999999997</v>
      </c>
      <c r="PHF6">
        <v>7.8271199999999999</v>
      </c>
      <c r="PHG6">
        <v>8.2227399999999999</v>
      </c>
      <c r="PHH6">
        <v>8.1283100000000008</v>
      </c>
      <c r="PHI6">
        <v>9.2221799999999998</v>
      </c>
      <c r="PHJ6">
        <v>7.71713</v>
      </c>
      <c r="PHK6">
        <v>7.5789600000000004</v>
      </c>
      <c r="PHL6">
        <v>8.8429000000000002</v>
      </c>
      <c r="PHM6">
        <v>8.4184999999999999</v>
      </c>
      <c r="PHN6">
        <v>8.4801900000000003</v>
      </c>
      <c r="PHO6">
        <v>7.9524800000000004</v>
      </c>
      <c r="PHP6">
        <v>8.1710200000000004</v>
      </c>
      <c r="PHQ6">
        <v>8.5958500000000004</v>
      </c>
      <c r="PHR6">
        <v>8.5949299999999997</v>
      </c>
      <c r="PHS6">
        <v>8.7476800000000008</v>
      </c>
      <c r="PHT6">
        <v>7.1490799999999997</v>
      </c>
      <c r="PHU6">
        <v>8.9605499999999996</v>
      </c>
      <c r="PHV6">
        <v>8.1638599999999997</v>
      </c>
      <c r="PHW6">
        <v>9.6896299999999993</v>
      </c>
      <c r="PHX6">
        <v>8.74864</v>
      </c>
      <c r="PHY6">
        <v>8.0824499999999997</v>
      </c>
      <c r="PHZ6">
        <v>9.1550600000000006</v>
      </c>
      <c r="PIA6">
        <v>8.6677199999999992</v>
      </c>
      <c r="PIB6">
        <v>8.3426100000000005</v>
      </c>
      <c r="PIC6">
        <v>8.9545399999999997</v>
      </c>
      <c r="PID6">
        <v>9.0868099999999998</v>
      </c>
      <c r="PIE6">
        <v>9.7641899999999993</v>
      </c>
      <c r="PIF6">
        <v>9.7152700000000003</v>
      </c>
      <c r="PIG6">
        <v>9.8558199999999996</v>
      </c>
      <c r="PIH6">
        <v>9.4947999999999997</v>
      </c>
      <c r="PII6">
        <v>9.1317199999999996</v>
      </c>
      <c r="PIJ6">
        <v>8.2666799999999991</v>
      </c>
      <c r="PIK6">
        <v>9.0332600000000003</v>
      </c>
      <c r="PIL6">
        <v>9.8745600000000007</v>
      </c>
      <c r="PIM6">
        <v>9.3688400000000005</v>
      </c>
      <c r="PIN6">
        <v>8.3788800000000005</v>
      </c>
      <c r="PIO6">
        <v>8.8460699999999992</v>
      </c>
      <c r="PIP6">
        <v>10.2616</v>
      </c>
      <c r="PIQ6">
        <v>9.3746399999999994</v>
      </c>
      <c r="PIR6">
        <v>9.9485899999999994</v>
      </c>
      <c r="PIS6">
        <v>9.7915600000000005</v>
      </c>
      <c r="PIT6">
        <v>9.6650399999999994</v>
      </c>
      <c r="PIU6">
        <v>9.58629</v>
      </c>
      <c r="PIV6">
        <v>9.44543</v>
      </c>
      <c r="PIW6">
        <v>10.341200000000001</v>
      </c>
      <c r="PIX6">
        <v>9.1626799999999999</v>
      </c>
      <c r="PIY6">
        <v>9.9131900000000002</v>
      </c>
      <c r="PIZ6">
        <v>10.288500000000001</v>
      </c>
      <c r="PJA6">
        <v>19.342300000000002</v>
      </c>
      <c r="PJB6">
        <v>15.0266</v>
      </c>
      <c r="PJC6">
        <v>17.4712</v>
      </c>
      <c r="PJD6">
        <v>16.901399999999999</v>
      </c>
      <c r="PJE6">
        <v>16.385200000000001</v>
      </c>
      <c r="PJF6">
        <v>19.543099999999999</v>
      </c>
      <c r="PJG6">
        <v>16.324000000000002</v>
      </c>
      <c r="PJH6">
        <v>17.801100000000002</v>
      </c>
      <c r="PJI6">
        <v>17.7636</v>
      </c>
      <c r="PJJ6">
        <v>16.638500000000001</v>
      </c>
      <c r="PJK6">
        <v>18.793600000000001</v>
      </c>
      <c r="PJL6">
        <v>18.1493</v>
      </c>
      <c r="PJM6">
        <v>17.249300000000002</v>
      </c>
      <c r="PJN6">
        <v>17.2621</v>
      </c>
      <c r="PJO6">
        <v>17.746300000000002</v>
      </c>
      <c r="PJP6">
        <v>18.640899999999998</v>
      </c>
      <c r="PJQ6">
        <v>18.726800000000001</v>
      </c>
      <c r="PJR6">
        <v>19.475000000000001</v>
      </c>
      <c r="PJS6">
        <v>17.7639</v>
      </c>
      <c r="PJT6">
        <v>18.763300000000001</v>
      </c>
      <c r="PJU6">
        <v>19.761299999999999</v>
      </c>
      <c r="PJV6">
        <v>19.293800000000001</v>
      </c>
      <c r="PJW6">
        <v>19.295100000000001</v>
      </c>
      <c r="PJX6">
        <v>18.418900000000001</v>
      </c>
      <c r="PJY6">
        <v>17.6007</v>
      </c>
      <c r="PJZ6">
        <v>19.1221</v>
      </c>
      <c r="PKA6">
        <v>19.714600000000001</v>
      </c>
      <c r="PKB6">
        <v>18.461400000000001</v>
      </c>
      <c r="PKC6">
        <v>17.275600000000001</v>
      </c>
      <c r="PKD6">
        <v>20.194900000000001</v>
      </c>
      <c r="PKE6">
        <v>19.5779</v>
      </c>
      <c r="PKF6">
        <v>19.584099999999999</v>
      </c>
      <c r="PKG6">
        <v>20.198899999999998</v>
      </c>
      <c r="PKH6">
        <v>18.8628</v>
      </c>
      <c r="PKI6">
        <v>17.9895</v>
      </c>
      <c r="PKJ6">
        <v>18.7409</v>
      </c>
      <c r="PKK6">
        <v>18.148700000000002</v>
      </c>
      <c r="PKL6">
        <v>20.4605</v>
      </c>
      <c r="PKM6">
        <v>19.5503</v>
      </c>
      <c r="PKN6">
        <v>17.641300000000001</v>
      </c>
      <c r="PKO6">
        <v>19.267499999999998</v>
      </c>
      <c r="PKP6">
        <v>19.9877</v>
      </c>
      <c r="PKQ6">
        <v>19.9146</v>
      </c>
      <c r="PKR6">
        <v>19.395499999999998</v>
      </c>
      <c r="PKS6">
        <v>19.666599999999999</v>
      </c>
      <c r="PKT6">
        <v>19.029299999999999</v>
      </c>
      <c r="PKU6">
        <v>20.119399999999999</v>
      </c>
      <c r="PKV6">
        <v>17.973600000000001</v>
      </c>
      <c r="PKW6">
        <v>18.909099999999999</v>
      </c>
      <c r="PKX6">
        <v>18.815200000000001</v>
      </c>
      <c r="PKY6">
        <v>20.683</v>
      </c>
      <c r="PKZ6">
        <v>26.115300000000001</v>
      </c>
      <c r="PLA6">
        <v>22.850100000000001</v>
      </c>
      <c r="PLB6">
        <v>25.534300000000002</v>
      </c>
      <c r="PLC6">
        <v>24.337499999999999</v>
      </c>
      <c r="PLD6">
        <v>27.271899999999999</v>
      </c>
      <c r="PLE6">
        <v>26.741599999999998</v>
      </c>
      <c r="PLF6">
        <v>27.288900000000002</v>
      </c>
      <c r="PLG6">
        <v>25.661899999999999</v>
      </c>
      <c r="PLH6">
        <v>27.130400000000002</v>
      </c>
      <c r="PLI6">
        <v>25.972000000000001</v>
      </c>
      <c r="PLJ6">
        <v>25.6159</v>
      </c>
      <c r="PLK6">
        <v>25.770399999999999</v>
      </c>
      <c r="PLL6">
        <v>26.714200000000002</v>
      </c>
      <c r="PLM6">
        <v>26.977699999999999</v>
      </c>
      <c r="PLN6">
        <v>26.2668</v>
      </c>
      <c r="PLO6">
        <v>27.064399999999999</v>
      </c>
      <c r="PLP6">
        <v>26.0105</v>
      </c>
      <c r="PLQ6">
        <v>27.750299999999999</v>
      </c>
      <c r="PLR6">
        <v>27.509</v>
      </c>
      <c r="PLS6">
        <v>25.927299999999999</v>
      </c>
      <c r="PLT6">
        <v>26.561699999999998</v>
      </c>
      <c r="PLU6">
        <v>26.3996</v>
      </c>
      <c r="PLV6">
        <v>25.367100000000001</v>
      </c>
      <c r="PLW6">
        <v>27.569500000000001</v>
      </c>
      <c r="PLX6">
        <v>26.393599999999999</v>
      </c>
      <c r="PLY6">
        <v>26.331600000000002</v>
      </c>
      <c r="PLZ6">
        <v>26.3384</v>
      </c>
      <c r="PMA6">
        <v>26.385999999999999</v>
      </c>
      <c r="PMB6">
        <v>27.767399999999999</v>
      </c>
      <c r="PMC6">
        <v>26.996400000000001</v>
      </c>
      <c r="PMD6">
        <v>28.776499999999999</v>
      </c>
      <c r="PME6">
        <v>26.9526</v>
      </c>
      <c r="PMF6">
        <v>29.4282</v>
      </c>
      <c r="PMG6">
        <v>28.578199999999999</v>
      </c>
      <c r="PMH6">
        <v>26.1998</v>
      </c>
      <c r="PMI6">
        <v>28.234300000000001</v>
      </c>
      <c r="PMJ6">
        <v>27.5883</v>
      </c>
      <c r="PMK6">
        <v>26.982800000000001</v>
      </c>
      <c r="PML6">
        <v>28.358499999999999</v>
      </c>
      <c r="PMM6">
        <v>28.818100000000001</v>
      </c>
      <c r="PMN6">
        <v>28.2928</v>
      </c>
      <c r="PMO6">
        <v>28.266300000000001</v>
      </c>
      <c r="PMP6">
        <v>27.008900000000001</v>
      </c>
      <c r="PMQ6">
        <v>26.026800000000001</v>
      </c>
      <c r="PMR6">
        <v>27.242100000000001</v>
      </c>
      <c r="PMS6">
        <v>25.68</v>
      </c>
      <c r="PMT6">
        <v>26.57</v>
      </c>
      <c r="PMU6">
        <v>27.948</v>
      </c>
      <c r="PMV6">
        <v>27.522600000000001</v>
      </c>
      <c r="PMW6">
        <v>28.287299999999998</v>
      </c>
      <c r="PMX6">
        <v>29.317499999999999</v>
      </c>
      <c r="PMY6">
        <v>27.8598</v>
      </c>
      <c r="PMZ6">
        <v>28.3765</v>
      </c>
      <c r="PNA6">
        <v>28.863499999999998</v>
      </c>
      <c r="PNB6">
        <v>27.6617</v>
      </c>
      <c r="PNC6">
        <v>29.697700000000001</v>
      </c>
      <c r="PND6">
        <v>27.069800000000001</v>
      </c>
      <c r="PNE6">
        <v>30.886900000000001</v>
      </c>
      <c r="PNF6">
        <v>26.8874</v>
      </c>
      <c r="PNG6">
        <v>28.671800000000001</v>
      </c>
      <c r="PNH6">
        <v>26.511500000000002</v>
      </c>
      <c r="PNI6">
        <v>29.555700000000002</v>
      </c>
      <c r="PNJ6">
        <v>27.671700000000001</v>
      </c>
      <c r="PNK6">
        <v>29.164000000000001</v>
      </c>
      <c r="PNL6">
        <v>28.882899999999999</v>
      </c>
      <c r="PNM6">
        <v>27.6965</v>
      </c>
      <c r="PNN6">
        <v>27.986000000000001</v>
      </c>
      <c r="PNO6">
        <v>30.0976</v>
      </c>
      <c r="PNP6">
        <v>28.911200000000001</v>
      </c>
      <c r="PNQ6">
        <v>29.2913</v>
      </c>
      <c r="PNR6">
        <v>28.9803</v>
      </c>
      <c r="PNS6">
        <v>27.9175</v>
      </c>
      <c r="PNT6">
        <v>25.965599999999998</v>
      </c>
      <c r="PNU6">
        <v>27.7986</v>
      </c>
      <c r="PNV6">
        <v>27.282599999999999</v>
      </c>
      <c r="PNW6">
        <v>28.092700000000001</v>
      </c>
      <c r="PNX6">
        <v>28.6738</v>
      </c>
      <c r="PNY6">
        <v>30.343800000000002</v>
      </c>
      <c r="PNZ6">
        <v>28.5517</v>
      </c>
      <c r="POA6">
        <v>30.180700000000002</v>
      </c>
      <c r="POB6">
        <v>26.986799999999999</v>
      </c>
      <c r="POC6">
        <v>26.572700000000001</v>
      </c>
      <c r="POD6">
        <v>27.8765</v>
      </c>
      <c r="POE6">
        <v>26.067699999999999</v>
      </c>
      <c r="POF6">
        <v>28.670500000000001</v>
      </c>
      <c r="POG6">
        <v>26.1112</v>
      </c>
      <c r="POH6">
        <v>27.410699999999999</v>
      </c>
      <c r="POI6">
        <v>28.528600000000001</v>
      </c>
      <c r="POJ6">
        <v>27.280100000000001</v>
      </c>
      <c r="POK6">
        <v>28.8505</v>
      </c>
      <c r="POL6">
        <v>28.338899999999999</v>
      </c>
      <c r="POM6">
        <v>28.652100000000001</v>
      </c>
      <c r="PON6">
        <v>26.267399999999999</v>
      </c>
      <c r="POO6">
        <v>27.133700000000001</v>
      </c>
      <c r="POP6">
        <v>29.207899999999999</v>
      </c>
      <c r="POQ6">
        <v>28.648199999999999</v>
      </c>
      <c r="POR6">
        <v>27.387499999999999</v>
      </c>
      <c r="POS6">
        <v>29.294</v>
      </c>
      <c r="POT6">
        <v>28.917999999999999</v>
      </c>
      <c r="POU6">
        <v>28.1037</v>
      </c>
      <c r="POV6">
        <v>16.2973</v>
      </c>
      <c r="POW6">
        <v>22.706299999999999</v>
      </c>
      <c r="POX6">
        <v>18.129799999999999</v>
      </c>
      <c r="POY6">
        <v>20.096699999999998</v>
      </c>
      <c r="POZ6">
        <v>21.2791</v>
      </c>
      <c r="PPA6">
        <v>18.235600000000002</v>
      </c>
      <c r="PPB6">
        <v>20.811800000000002</v>
      </c>
      <c r="PPC6">
        <v>20.005099999999999</v>
      </c>
      <c r="PPD6">
        <v>20.620200000000001</v>
      </c>
      <c r="PPE6">
        <v>16.906300000000002</v>
      </c>
      <c r="PPF6">
        <v>19.070799999999998</v>
      </c>
      <c r="PPG6">
        <v>17.857399999999998</v>
      </c>
      <c r="PPH6">
        <v>18.529599999999999</v>
      </c>
      <c r="PPI6">
        <v>18.722899999999999</v>
      </c>
      <c r="PPJ6">
        <v>17.3992</v>
      </c>
      <c r="PPK6">
        <v>17.329999999999998</v>
      </c>
      <c r="PPL6">
        <v>19.083500000000001</v>
      </c>
      <c r="PPM6">
        <v>17.844999999999999</v>
      </c>
      <c r="PPN6">
        <v>18.152200000000001</v>
      </c>
      <c r="PPO6">
        <v>18.528199999999998</v>
      </c>
      <c r="PPP6">
        <v>17.676400000000001</v>
      </c>
      <c r="PPQ6">
        <v>18.878399999999999</v>
      </c>
      <c r="PPR6">
        <v>17.665199999999999</v>
      </c>
      <c r="PPS6">
        <v>18.254100000000001</v>
      </c>
      <c r="PPT6">
        <v>17.057500000000001</v>
      </c>
      <c r="PPU6">
        <v>17.4209</v>
      </c>
      <c r="PPV6">
        <v>17.639199999999999</v>
      </c>
      <c r="PPW6">
        <v>17.7987</v>
      </c>
      <c r="PPX6">
        <v>19.541699999999999</v>
      </c>
      <c r="PPY6">
        <v>16.2989</v>
      </c>
      <c r="PPZ6">
        <v>15.224</v>
      </c>
      <c r="PQA6">
        <v>15.7477</v>
      </c>
      <c r="PQB6">
        <v>15.4573</v>
      </c>
      <c r="PQC6">
        <v>17.599799999999998</v>
      </c>
      <c r="PQD6">
        <v>17.037600000000001</v>
      </c>
      <c r="PQE6">
        <v>17.466799999999999</v>
      </c>
      <c r="PQF6">
        <v>16.683700000000002</v>
      </c>
      <c r="PQG6">
        <v>18.236599999999999</v>
      </c>
      <c r="PQH6">
        <v>17.491499999999998</v>
      </c>
      <c r="PQI6">
        <v>16.228400000000001</v>
      </c>
      <c r="PQJ6">
        <v>17.033300000000001</v>
      </c>
      <c r="PQK6">
        <v>17.421199999999999</v>
      </c>
      <c r="PQL6">
        <v>16.221900000000002</v>
      </c>
      <c r="PQM6">
        <v>16.775400000000001</v>
      </c>
      <c r="PQN6">
        <v>15.9796</v>
      </c>
      <c r="PQO6">
        <v>17.327400000000001</v>
      </c>
      <c r="PQP6">
        <v>17.332000000000001</v>
      </c>
      <c r="PQQ6">
        <v>16.051300000000001</v>
      </c>
    </row>
    <row r="7" spans="1:11275" x14ac:dyDescent="0.2">
      <c r="A7">
        <v>1037.06</v>
      </c>
      <c r="B7">
        <v>1029.04</v>
      </c>
      <c r="C7">
        <v>1030.06</v>
      </c>
      <c r="D7">
        <v>1034.06</v>
      </c>
      <c r="E7">
        <v>1030.8800000000001</v>
      </c>
      <c r="F7">
        <v>1029.8</v>
      </c>
      <c r="G7">
        <v>1031.03</v>
      </c>
      <c r="H7">
        <v>1032.19</v>
      </c>
      <c r="I7">
        <v>1031.78</v>
      </c>
      <c r="J7">
        <v>1031.04</v>
      </c>
      <c r="K7">
        <v>1030.94</v>
      </c>
      <c r="L7">
        <v>1030.58</v>
      </c>
      <c r="M7">
        <v>1031.57</v>
      </c>
      <c r="N7">
        <v>1030.93</v>
      </c>
      <c r="O7">
        <v>1031.2</v>
      </c>
      <c r="P7">
        <v>1030.77</v>
      </c>
      <c r="Q7">
        <v>1031.1400000000001</v>
      </c>
      <c r="R7">
        <v>1030.79</v>
      </c>
      <c r="S7">
        <v>1031.02</v>
      </c>
      <c r="T7">
        <v>1030.5899999999999</v>
      </c>
      <c r="U7">
        <v>1030.73</v>
      </c>
      <c r="V7">
        <v>1030.8499999999999</v>
      </c>
      <c r="W7">
        <v>1031.58</v>
      </c>
      <c r="X7">
        <v>1031.6400000000001</v>
      </c>
      <c r="Y7">
        <v>1031.05</v>
      </c>
      <c r="Z7">
        <v>1031.8699999999999</v>
      </c>
      <c r="AA7">
        <v>1031.32</v>
      </c>
      <c r="AB7">
        <v>1030.31</v>
      </c>
      <c r="AC7">
        <v>1030.8599999999999</v>
      </c>
      <c r="AD7">
        <v>1030.76</v>
      </c>
      <c r="AE7">
        <v>1031.21</v>
      </c>
      <c r="AF7">
        <v>1031.1600000000001</v>
      </c>
      <c r="AG7">
        <v>1030.8699999999999</v>
      </c>
      <c r="AH7">
        <v>1031.5899999999999</v>
      </c>
      <c r="AI7">
        <v>1031.43</v>
      </c>
      <c r="AJ7">
        <v>1031.01</v>
      </c>
      <c r="AK7">
        <v>1031.1600000000001</v>
      </c>
      <c r="AL7">
        <v>1031.1099999999999</v>
      </c>
      <c r="AM7">
        <v>1030.8499999999999</v>
      </c>
      <c r="AN7">
        <v>1031.05</v>
      </c>
      <c r="AO7">
        <v>1030.57</v>
      </c>
      <c r="AP7">
        <v>1031.05</v>
      </c>
      <c r="AQ7">
        <v>1030.8800000000001</v>
      </c>
      <c r="AR7">
        <v>1030.8599999999999</v>
      </c>
      <c r="AS7">
        <v>1031.17</v>
      </c>
      <c r="AT7">
        <v>1030.5899999999999</v>
      </c>
      <c r="AU7">
        <v>1030.77</v>
      </c>
      <c r="AV7">
        <v>1030.8599999999999</v>
      </c>
      <c r="AW7">
        <v>1030.81</v>
      </c>
      <c r="AX7">
        <v>1030.82</v>
      </c>
      <c r="AY7">
        <v>1030.51</v>
      </c>
      <c r="AZ7">
        <v>1031.76</v>
      </c>
      <c r="BA7">
        <v>1031.17</v>
      </c>
      <c r="BB7">
        <v>1030.6199999999999</v>
      </c>
      <c r="BC7">
        <v>1030.97</v>
      </c>
      <c r="BD7">
        <v>1031.6500000000001</v>
      </c>
      <c r="BE7">
        <v>1030.47</v>
      </c>
      <c r="BF7">
        <v>1031.23</v>
      </c>
      <c r="BG7">
        <v>1031.33</v>
      </c>
      <c r="BH7">
        <v>1030.6500000000001</v>
      </c>
      <c r="BI7">
        <v>1031.1400000000001</v>
      </c>
      <c r="BJ7">
        <v>1030.81</v>
      </c>
      <c r="BK7">
        <v>1030.8599999999999</v>
      </c>
      <c r="BL7">
        <v>1031.42</v>
      </c>
      <c r="BM7">
        <v>1031.25</v>
      </c>
      <c r="BN7">
        <v>1031.3900000000001</v>
      </c>
      <c r="BO7">
        <v>1031.0999999999999</v>
      </c>
      <c r="BP7">
        <v>1030.79</v>
      </c>
      <c r="BQ7">
        <v>1030.8900000000001</v>
      </c>
      <c r="BR7">
        <v>1031.0999999999999</v>
      </c>
      <c r="BS7">
        <v>1030.6199999999999</v>
      </c>
      <c r="BT7">
        <v>1030.74</v>
      </c>
      <c r="BU7">
        <v>1030.8699999999999</v>
      </c>
      <c r="BV7">
        <v>1030.07</v>
      </c>
      <c r="BW7">
        <v>1031.2</v>
      </c>
      <c r="BX7">
        <v>1031.3399999999999</v>
      </c>
      <c r="BY7">
        <v>1030.3599999999999</v>
      </c>
      <c r="BZ7">
        <v>1030.73</v>
      </c>
      <c r="CA7">
        <v>1031.29</v>
      </c>
      <c r="CB7">
        <v>1030.49</v>
      </c>
      <c r="CC7">
        <v>1032.1600000000001</v>
      </c>
      <c r="CD7">
        <v>1030.6600000000001</v>
      </c>
      <c r="CE7">
        <v>1030.48</v>
      </c>
      <c r="CF7">
        <v>1031.1400000000001</v>
      </c>
      <c r="CG7">
        <v>1030.78</v>
      </c>
      <c r="CH7">
        <v>1030.5</v>
      </c>
      <c r="CI7">
        <v>1031.0899999999999</v>
      </c>
      <c r="CJ7">
        <v>1030.99</v>
      </c>
      <c r="CK7">
        <v>1031.26</v>
      </c>
      <c r="CL7">
        <v>1031.07</v>
      </c>
      <c r="CM7">
        <v>1030.76</v>
      </c>
      <c r="CN7">
        <v>1030.55</v>
      </c>
      <c r="CO7">
        <v>1031.04</v>
      </c>
      <c r="CP7">
        <v>1030.47</v>
      </c>
      <c r="CQ7">
        <v>1030.73</v>
      </c>
      <c r="CR7">
        <v>1031.17</v>
      </c>
      <c r="CS7">
        <v>1030.5999999999999</v>
      </c>
      <c r="CT7">
        <v>1031.24</v>
      </c>
      <c r="CU7">
        <v>1030.71</v>
      </c>
      <c r="CV7">
        <v>1030.55</v>
      </c>
      <c r="CW7">
        <v>1030.6199999999999</v>
      </c>
      <c r="CX7">
        <v>1030.58</v>
      </c>
      <c r="CY7">
        <v>1030.18</v>
      </c>
      <c r="CZ7">
        <v>1030.6400000000001</v>
      </c>
      <c r="DA7">
        <v>1031.0999999999999</v>
      </c>
      <c r="DB7">
        <v>1031.03</v>
      </c>
      <c r="DC7">
        <v>1030.81</v>
      </c>
      <c r="DD7">
        <v>1031.23</v>
      </c>
      <c r="DE7">
        <v>1030.8800000000001</v>
      </c>
      <c r="DF7">
        <v>1030.97</v>
      </c>
      <c r="DG7">
        <v>1031.26</v>
      </c>
      <c r="DH7">
        <v>1030.8699999999999</v>
      </c>
      <c r="DI7">
        <v>1030.82</v>
      </c>
      <c r="DJ7">
        <v>1031.1400000000001</v>
      </c>
      <c r="DK7">
        <v>1031.0899999999999</v>
      </c>
      <c r="DL7">
        <v>1031.0999999999999</v>
      </c>
      <c r="DM7">
        <v>1030.81</v>
      </c>
      <c r="DN7">
        <v>1030.46</v>
      </c>
      <c r="DO7">
        <v>1030.76</v>
      </c>
      <c r="DP7">
        <v>1030.99</v>
      </c>
      <c r="DQ7">
        <v>1030.4100000000001</v>
      </c>
      <c r="DR7">
        <v>1030.3900000000001</v>
      </c>
      <c r="DS7">
        <v>1030.97</v>
      </c>
      <c r="DT7">
        <v>1030.74</v>
      </c>
      <c r="DU7">
        <v>1031.4000000000001</v>
      </c>
      <c r="DV7">
        <v>1030.77</v>
      </c>
      <c r="DW7">
        <v>1031.1099999999999</v>
      </c>
      <c r="DX7">
        <v>1030.5999999999999</v>
      </c>
      <c r="DY7">
        <v>1030.2</v>
      </c>
      <c r="DZ7">
        <v>1031.26</v>
      </c>
      <c r="EA7">
        <v>1030.8</v>
      </c>
      <c r="EB7">
        <v>1031.3499999999999</v>
      </c>
      <c r="EC7">
        <v>1030.1400000000001</v>
      </c>
      <c r="ED7">
        <v>1031.18</v>
      </c>
      <c r="EE7">
        <v>1030.07</v>
      </c>
      <c r="EF7">
        <v>1030.96</v>
      </c>
      <c r="EG7">
        <v>1030.6199999999999</v>
      </c>
      <c r="EH7">
        <v>1030.48</v>
      </c>
      <c r="EI7">
        <v>1030.48</v>
      </c>
      <c r="EJ7">
        <v>1030.92</v>
      </c>
      <c r="EK7">
        <v>1031.04</v>
      </c>
      <c r="EL7">
        <v>1030.45</v>
      </c>
      <c r="EM7">
        <v>1030.33</v>
      </c>
      <c r="EN7">
        <v>1030.71</v>
      </c>
      <c r="EO7">
        <v>1030.94</v>
      </c>
      <c r="EP7">
        <v>1030.42</v>
      </c>
      <c r="EQ7">
        <v>1031.1300000000001</v>
      </c>
      <c r="ER7">
        <v>1030.55</v>
      </c>
      <c r="ES7">
        <v>1030.78</v>
      </c>
      <c r="ET7">
        <v>1029.8399999999999</v>
      </c>
      <c r="EU7">
        <v>1030.3</v>
      </c>
      <c r="EV7">
        <v>1030.22</v>
      </c>
      <c r="EW7">
        <v>1030.5899999999999</v>
      </c>
      <c r="EX7">
        <v>1030.8900000000001</v>
      </c>
      <c r="EY7">
        <v>1030.6400000000001</v>
      </c>
      <c r="EZ7">
        <v>1030.82</v>
      </c>
      <c r="FA7">
        <v>1030.21</v>
      </c>
      <c r="FB7">
        <v>1030.6099999999999</v>
      </c>
      <c r="FC7">
        <v>1030.58</v>
      </c>
      <c r="FD7">
        <v>1030.28</v>
      </c>
      <c r="FE7">
        <v>1029.8399999999999</v>
      </c>
      <c r="FF7">
        <v>1030.83</v>
      </c>
      <c r="FG7">
        <v>1031.1099999999999</v>
      </c>
      <c r="FH7">
        <v>1030.81</v>
      </c>
      <c r="FI7">
        <v>1030.22</v>
      </c>
      <c r="FJ7">
        <v>1030.94</v>
      </c>
      <c r="FK7">
        <v>1031.23</v>
      </c>
      <c r="FL7">
        <v>1031.27</v>
      </c>
      <c r="FM7">
        <v>1031.2</v>
      </c>
      <c r="FN7">
        <v>1030.1500000000001</v>
      </c>
      <c r="FO7">
        <v>1030.8699999999999</v>
      </c>
      <c r="FP7">
        <v>1030.07</v>
      </c>
      <c r="FQ7">
        <v>1030.99</v>
      </c>
      <c r="FR7">
        <v>1030.52</v>
      </c>
      <c r="FS7">
        <v>1030.5</v>
      </c>
      <c r="FT7">
        <v>1030.19</v>
      </c>
      <c r="FU7">
        <v>1030.75</v>
      </c>
      <c r="FV7">
        <v>1030.1500000000001</v>
      </c>
      <c r="FW7">
        <v>1030.6400000000001</v>
      </c>
      <c r="FX7">
        <v>1030.21</v>
      </c>
      <c r="FY7">
        <v>1030.5999999999999</v>
      </c>
      <c r="FZ7">
        <v>1030.55</v>
      </c>
      <c r="GA7">
        <v>1030.5899999999999</v>
      </c>
      <c r="GB7">
        <v>1030.31</v>
      </c>
      <c r="GC7">
        <v>1030.96</v>
      </c>
      <c r="GD7">
        <v>1030.74</v>
      </c>
      <c r="GE7">
        <v>1030.83</v>
      </c>
      <c r="GF7">
        <v>1030.58</v>
      </c>
      <c r="GG7">
        <v>1030.3399999999999</v>
      </c>
      <c r="GH7">
        <v>1031.3399999999999</v>
      </c>
      <c r="GI7">
        <v>1030.3399999999999</v>
      </c>
      <c r="GJ7">
        <v>1030.58</v>
      </c>
      <c r="GK7">
        <v>1030.57</v>
      </c>
      <c r="GL7">
        <v>1030.0999999999999</v>
      </c>
      <c r="GM7">
        <v>1030.6199999999999</v>
      </c>
      <c r="GN7">
        <v>1030.76</v>
      </c>
      <c r="GO7">
        <v>1030.99</v>
      </c>
      <c r="GP7">
        <v>1030.49</v>
      </c>
      <c r="GQ7">
        <v>1030.07</v>
      </c>
      <c r="GR7">
        <v>1030.3499999999999</v>
      </c>
      <c r="GS7">
        <v>1030.22</v>
      </c>
      <c r="GT7">
        <v>1030.17</v>
      </c>
      <c r="GU7">
        <v>1031.03</v>
      </c>
      <c r="GV7">
        <v>1029.78</v>
      </c>
      <c r="GW7">
        <v>1030.01</v>
      </c>
      <c r="GX7">
        <v>1030.07</v>
      </c>
      <c r="GY7">
        <v>1030.19</v>
      </c>
      <c r="GZ7">
        <v>1030.46</v>
      </c>
      <c r="HA7">
        <v>1030.43</v>
      </c>
      <c r="HB7">
        <v>1030.9100000000001</v>
      </c>
      <c r="HC7">
        <v>1029.82</v>
      </c>
      <c r="HD7">
        <v>1030.1199999999999</v>
      </c>
      <c r="HE7">
        <v>1030.19</v>
      </c>
      <c r="HF7">
        <v>1030.81</v>
      </c>
      <c r="HG7">
        <v>1030.02</v>
      </c>
      <c r="HH7">
        <v>1030.08</v>
      </c>
      <c r="HI7">
        <v>1029.8399999999999</v>
      </c>
      <c r="HJ7">
        <v>1031.05</v>
      </c>
      <c r="HK7">
        <v>1031</v>
      </c>
      <c r="HL7">
        <v>1030.82</v>
      </c>
      <c r="HM7">
        <v>1030.6300000000001</v>
      </c>
      <c r="HN7">
        <v>1030.55</v>
      </c>
      <c r="HO7">
        <v>1030.7</v>
      </c>
      <c r="HP7">
        <v>1030.92</v>
      </c>
      <c r="HQ7">
        <v>1031.06</v>
      </c>
      <c r="HR7">
        <v>1029.54</v>
      </c>
      <c r="HS7">
        <v>1030.19</v>
      </c>
      <c r="HT7">
        <v>1030.8399999999999</v>
      </c>
      <c r="HU7">
        <v>1030.78</v>
      </c>
      <c r="HV7">
        <v>1029.67</v>
      </c>
      <c r="HW7">
        <v>1030.28</v>
      </c>
      <c r="HX7">
        <v>1030.8699999999999</v>
      </c>
      <c r="HY7">
        <v>1029.44</v>
      </c>
      <c r="HZ7">
        <v>1029.5</v>
      </c>
      <c r="IA7">
        <v>1029.96</v>
      </c>
      <c r="IB7">
        <v>1030.28</v>
      </c>
      <c r="IC7">
        <v>1030.31</v>
      </c>
      <c r="ID7">
        <v>1030.22</v>
      </c>
      <c r="IE7">
        <v>1030</v>
      </c>
      <c r="IF7">
        <v>1030.3599999999999</v>
      </c>
      <c r="IG7">
        <v>1030.23</v>
      </c>
      <c r="IH7">
        <v>1032.4100000000001</v>
      </c>
      <c r="II7">
        <v>1029.71</v>
      </c>
      <c r="IJ7">
        <v>1030.51</v>
      </c>
      <c r="IK7">
        <v>1030.75</v>
      </c>
      <c r="IL7">
        <v>1030.32</v>
      </c>
      <c r="IM7">
        <v>1030.77</v>
      </c>
      <c r="IN7">
        <v>1030.48</v>
      </c>
      <c r="IO7">
        <v>1029.96</v>
      </c>
      <c r="IP7">
        <v>1029.5</v>
      </c>
      <c r="IQ7">
        <v>1030.7</v>
      </c>
      <c r="IR7">
        <v>1030.0999999999999</v>
      </c>
      <c r="IS7">
        <v>1030.58</v>
      </c>
      <c r="IT7">
        <v>1030.06</v>
      </c>
      <c r="IU7">
        <v>1030.98</v>
      </c>
      <c r="IV7">
        <v>1030.2</v>
      </c>
      <c r="IW7">
        <v>1029.67</v>
      </c>
      <c r="IX7">
        <v>1030.57</v>
      </c>
      <c r="IY7">
        <v>1029.98</v>
      </c>
      <c r="IZ7">
        <v>1030.3599999999999</v>
      </c>
      <c r="JA7">
        <v>1030.1199999999999</v>
      </c>
      <c r="JB7">
        <v>1030.3800000000001</v>
      </c>
      <c r="JC7">
        <v>1030.0999999999999</v>
      </c>
      <c r="JD7">
        <v>1031.18</v>
      </c>
      <c r="JE7">
        <v>1030.46</v>
      </c>
      <c r="JF7">
        <v>1030.4100000000001</v>
      </c>
      <c r="JG7">
        <v>1030.78</v>
      </c>
      <c r="JH7">
        <v>1029.7</v>
      </c>
      <c r="JI7">
        <v>1030.3399999999999</v>
      </c>
      <c r="JJ7">
        <v>1030.49</v>
      </c>
      <c r="JK7">
        <v>1030.03</v>
      </c>
      <c r="JL7">
        <v>1029.97</v>
      </c>
      <c r="JM7">
        <v>1030.57</v>
      </c>
      <c r="JN7">
        <v>1030.24</v>
      </c>
      <c r="JO7">
        <v>1030.01</v>
      </c>
      <c r="JP7">
        <v>1030.8</v>
      </c>
      <c r="JQ7">
        <v>1030.44</v>
      </c>
      <c r="JR7">
        <v>1029.71</v>
      </c>
      <c r="JS7">
        <v>1030.27</v>
      </c>
      <c r="JT7">
        <v>1029.76</v>
      </c>
      <c r="JU7">
        <v>1030.3399999999999</v>
      </c>
      <c r="JV7">
        <v>1030.1500000000001</v>
      </c>
      <c r="JW7">
        <v>1030.17</v>
      </c>
      <c r="JX7">
        <v>1030.05</v>
      </c>
      <c r="JY7">
        <v>1029.92</v>
      </c>
      <c r="JZ7">
        <v>1029.56</v>
      </c>
      <c r="KA7">
        <v>1030.32</v>
      </c>
      <c r="KB7">
        <v>1030.28</v>
      </c>
      <c r="KC7">
        <v>1030.68</v>
      </c>
      <c r="KD7">
        <v>1030.52</v>
      </c>
      <c r="KE7">
        <v>1029.8699999999999</v>
      </c>
      <c r="KF7">
        <v>1030.52</v>
      </c>
      <c r="KG7">
        <v>1030.0899999999999</v>
      </c>
      <c r="KH7">
        <v>1030.1099999999999</v>
      </c>
      <c r="KI7">
        <v>1030.32</v>
      </c>
      <c r="KJ7">
        <v>1031.08</v>
      </c>
      <c r="KK7">
        <v>1030.1199999999999</v>
      </c>
      <c r="KL7">
        <v>1030.56</v>
      </c>
      <c r="KM7">
        <v>1030.3</v>
      </c>
      <c r="KN7">
        <v>1030.44</v>
      </c>
      <c r="KO7">
        <v>1029.98</v>
      </c>
      <c r="KP7">
        <v>1030.05</v>
      </c>
      <c r="KQ7">
        <v>1030.48</v>
      </c>
      <c r="KR7">
        <v>1030.75</v>
      </c>
      <c r="KS7">
        <v>1030.08</v>
      </c>
      <c r="KT7">
        <v>1030.49</v>
      </c>
      <c r="KU7">
        <v>1030.52</v>
      </c>
      <c r="KV7">
        <v>1030.3499999999999</v>
      </c>
      <c r="KW7">
        <v>1030.54</v>
      </c>
      <c r="KX7">
        <v>1030.1400000000001</v>
      </c>
      <c r="KY7">
        <v>1029.99</v>
      </c>
      <c r="KZ7">
        <v>1029.6400000000001</v>
      </c>
      <c r="LA7">
        <v>1031.07</v>
      </c>
      <c r="LB7">
        <v>1029.97</v>
      </c>
      <c r="LC7">
        <v>1031.1199999999999</v>
      </c>
      <c r="LD7">
        <v>1030.6300000000001</v>
      </c>
      <c r="LE7">
        <v>1030.22</v>
      </c>
      <c r="LF7">
        <v>1029.8499999999999</v>
      </c>
      <c r="LG7">
        <v>1029.93</v>
      </c>
      <c r="LH7">
        <v>1030.31</v>
      </c>
      <c r="LI7">
        <v>1029.73</v>
      </c>
      <c r="LJ7">
        <v>1029.53</v>
      </c>
      <c r="LK7">
        <v>1030.05</v>
      </c>
      <c r="LL7">
        <v>1030.58</v>
      </c>
      <c r="LM7">
        <v>1029.44</v>
      </c>
      <c r="LN7">
        <v>1029.8800000000001</v>
      </c>
      <c r="LO7">
        <v>1030.4100000000001</v>
      </c>
      <c r="LP7">
        <v>1029.8399999999999</v>
      </c>
      <c r="LQ7">
        <v>1029.69</v>
      </c>
      <c r="LR7">
        <v>1030.8399999999999</v>
      </c>
      <c r="LS7">
        <v>1030.49</v>
      </c>
      <c r="LT7">
        <v>1030.67</v>
      </c>
      <c r="LU7">
        <v>1031.46</v>
      </c>
      <c r="LV7">
        <v>1030.57</v>
      </c>
      <c r="LW7">
        <v>1030.33</v>
      </c>
      <c r="LX7">
        <v>1031.5899999999999</v>
      </c>
      <c r="LY7">
        <v>1030.25</v>
      </c>
      <c r="LZ7">
        <v>1029.78</v>
      </c>
      <c r="MA7">
        <v>1030.5</v>
      </c>
      <c r="MB7">
        <v>1029.48</v>
      </c>
      <c r="MC7">
        <v>1029.79</v>
      </c>
      <c r="MD7">
        <v>1029.8800000000001</v>
      </c>
      <c r="ME7">
        <v>1030.22</v>
      </c>
      <c r="MF7">
        <v>1029.47</v>
      </c>
      <c r="MG7">
        <v>1030.8499999999999</v>
      </c>
      <c r="MH7">
        <v>1030.22</v>
      </c>
      <c r="MI7">
        <v>1029.55</v>
      </c>
      <c r="MJ7">
        <v>1029.8499999999999</v>
      </c>
      <c r="MK7">
        <v>1030.44</v>
      </c>
      <c r="ML7">
        <v>1030.54</v>
      </c>
      <c r="MM7">
        <v>1029.58</v>
      </c>
      <c r="MN7">
        <v>1030.28</v>
      </c>
      <c r="MO7">
        <v>1031.75</v>
      </c>
      <c r="MP7">
        <v>1030.3499999999999</v>
      </c>
      <c r="MQ7">
        <v>1029.6300000000001</v>
      </c>
      <c r="MR7">
        <v>1030.1099999999999</v>
      </c>
      <c r="MS7">
        <v>1029.6400000000001</v>
      </c>
      <c r="MT7">
        <v>1029.72</v>
      </c>
      <c r="MU7">
        <v>1030.01</v>
      </c>
      <c r="MV7">
        <v>1030.24</v>
      </c>
      <c r="MW7">
        <v>1030.26</v>
      </c>
      <c r="MX7">
        <v>1029.99</v>
      </c>
      <c r="MY7">
        <v>1030.01</v>
      </c>
      <c r="MZ7">
        <v>1030.6099999999999</v>
      </c>
      <c r="NA7">
        <v>1029.71</v>
      </c>
      <c r="NB7">
        <v>1029.79</v>
      </c>
      <c r="NC7">
        <v>1030.2</v>
      </c>
      <c r="ND7">
        <v>1029.76</v>
      </c>
      <c r="NE7">
        <v>1029.67</v>
      </c>
      <c r="NF7">
        <v>1030.5899999999999</v>
      </c>
      <c r="NG7">
        <v>1030.3399999999999</v>
      </c>
      <c r="NH7">
        <v>1029.69</v>
      </c>
      <c r="NI7">
        <v>1030.27</v>
      </c>
      <c r="NJ7">
        <v>1030.7</v>
      </c>
      <c r="NK7">
        <v>1029.8599999999999</v>
      </c>
      <c r="NL7">
        <v>1030.1500000000001</v>
      </c>
      <c r="NM7">
        <v>1031.0899999999999</v>
      </c>
      <c r="NN7">
        <v>1030.07</v>
      </c>
      <c r="NO7">
        <v>1030.24</v>
      </c>
      <c r="NP7">
        <v>1029.6300000000001</v>
      </c>
      <c r="NQ7">
        <v>1029.9100000000001</v>
      </c>
      <c r="NR7">
        <v>1030.07</v>
      </c>
      <c r="NS7">
        <v>1030.3599999999999</v>
      </c>
      <c r="NT7">
        <v>1029.8699999999999</v>
      </c>
      <c r="NU7">
        <v>1030.1600000000001</v>
      </c>
      <c r="NV7">
        <v>1030.69</v>
      </c>
      <c r="NW7">
        <v>1030.42</v>
      </c>
      <c r="NX7">
        <v>1029.52</v>
      </c>
      <c r="NY7">
        <v>1030.02</v>
      </c>
      <c r="NZ7">
        <v>1030.6400000000001</v>
      </c>
      <c r="OA7">
        <v>1030.6099999999999</v>
      </c>
      <c r="OB7">
        <v>1029.45</v>
      </c>
      <c r="OC7">
        <v>1030.54</v>
      </c>
      <c r="OD7">
        <v>1029.9000000000001</v>
      </c>
      <c r="OE7">
        <v>1030.42</v>
      </c>
      <c r="OF7">
        <v>1030.72</v>
      </c>
      <c r="OG7">
        <v>1030.0999999999999</v>
      </c>
      <c r="OH7">
        <v>1030.1400000000001</v>
      </c>
      <c r="OI7">
        <v>1030.1300000000001</v>
      </c>
      <c r="OJ7">
        <v>1029.74</v>
      </c>
      <c r="OK7">
        <v>1030.32</v>
      </c>
      <c r="OL7">
        <v>1029.8599999999999</v>
      </c>
      <c r="OM7">
        <v>1029.95</v>
      </c>
      <c r="ON7">
        <v>1030.1099999999999</v>
      </c>
      <c r="OO7">
        <v>1030.56</v>
      </c>
      <c r="OP7">
        <v>1030.2</v>
      </c>
      <c r="OQ7">
        <v>1030.26</v>
      </c>
      <c r="OR7">
        <v>1030.1500000000001</v>
      </c>
      <c r="OS7">
        <v>1029.82</v>
      </c>
      <c r="OT7">
        <v>1030.27</v>
      </c>
      <c r="OU7">
        <v>1030.71</v>
      </c>
      <c r="OV7">
        <v>1030.26</v>
      </c>
      <c r="OW7">
        <v>1029.55</v>
      </c>
      <c r="OX7">
        <v>1030.03</v>
      </c>
      <c r="OY7">
        <v>1030.45</v>
      </c>
      <c r="OZ7">
        <v>1029.6300000000001</v>
      </c>
      <c r="PA7">
        <v>1029.1600000000001</v>
      </c>
      <c r="PB7">
        <v>1030.18</v>
      </c>
      <c r="PC7">
        <v>1029.8699999999999</v>
      </c>
      <c r="PD7">
        <v>1029.93</v>
      </c>
      <c r="PE7">
        <v>1030.31</v>
      </c>
      <c r="PF7">
        <v>1030.8699999999999</v>
      </c>
      <c r="PG7">
        <v>1031.04</v>
      </c>
      <c r="PH7">
        <v>1029.8599999999999</v>
      </c>
      <c r="PI7">
        <v>1030.7</v>
      </c>
      <c r="PJ7">
        <v>1029.73</v>
      </c>
      <c r="PK7">
        <v>1029.45</v>
      </c>
      <c r="PL7">
        <v>1030.5899999999999</v>
      </c>
      <c r="PM7">
        <v>1030.04</v>
      </c>
      <c r="PN7">
        <v>1030.46</v>
      </c>
      <c r="PO7">
        <v>1030</v>
      </c>
      <c r="PP7">
        <v>1029.92</v>
      </c>
      <c r="PQ7">
        <v>1029.8</v>
      </c>
      <c r="PR7">
        <v>1030.43</v>
      </c>
      <c r="PS7">
        <v>1029.21</v>
      </c>
      <c r="PT7">
        <v>1028.99</v>
      </c>
      <c r="PU7">
        <v>1030.3800000000001</v>
      </c>
      <c r="PV7">
        <v>1029.5999999999999</v>
      </c>
      <c r="PW7">
        <v>1030.5899999999999</v>
      </c>
      <c r="PX7">
        <v>1030.74</v>
      </c>
      <c r="PY7">
        <v>1029.99</v>
      </c>
      <c r="PZ7">
        <v>1030.19</v>
      </c>
      <c r="QA7">
        <v>1030.69</v>
      </c>
      <c r="QB7">
        <v>1029.94</v>
      </c>
      <c r="QC7">
        <v>1029.81</v>
      </c>
      <c r="QD7">
        <v>1029.9000000000001</v>
      </c>
      <c r="QE7">
        <v>1029.9100000000001</v>
      </c>
      <c r="QF7">
        <v>1030.18</v>
      </c>
      <c r="QG7">
        <v>1030.4100000000001</v>
      </c>
      <c r="QH7">
        <v>1030.22</v>
      </c>
      <c r="QI7">
        <v>1030.42</v>
      </c>
      <c r="QJ7">
        <v>1030.33</v>
      </c>
      <c r="QK7">
        <v>1030.42</v>
      </c>
      <c r="QL7">
        <v>1029.48</v>
      </c>
      <c r="QM7">
        <v>1030.68</v>
      </c>
      <c r="QN7">
        <v>1030.2</v>
      </c>
      <c r="QO7">
        <v>1030.3499999999999</v>
      </c>
      <c r="QP7">
        <v>1030.1099999999999</v>
      </c>
      <c r="QQ7">
        <v>1030.26</v>
      </c>
      <c r="QR7">
        <v>1030.26</v>
      </c>
      <c r="QS7">
        <v>1029.3</v>
      </c>
      <c r="QT7">
        <v>1029.54</v>
      </c>
      <c r="QU7">
        <v>1030.24</v>
      </c>
      <c r="QV7">
        <v>1029.8900000000001</v>
      </c>
      <c r="QW7">
        <v>1029.3</v>
      </c>
      <c r="QX7">
        <v>1030.6600000000001</v>
      </c>
      <c r="QY7">
        <v>1030.54</v>
      </c>
      <c r="QZ7">
        <v>1029.82</v>
      </c>
      <c r="RA7">
        <v>1029.6500000000001</v>
      </c>
      <c r="RB7">
        <v>1030.02</v>
      </c>
      <c r="RC7">
        <v>1030.5</v>
      </c>
      <c r="RD7">
        <v>1030.8599999999999</v>
      </c>
      <c r="RE7">
        <v>1029.58</v>
      </c>
      <c r="RF7">
        <v>1030.6300000000001</v>
      </c>
      <c r="RG7">
        <v>1030.31</v>
      </c>
      <c r="RH7">
        <v>1029.9100000000001</v>
      </c>
      <c r="RI7">
        <v>1030.3699999999999</v>
      </c>
      <c r="RJ7">
        <v>1030.24</v>
      </c>
      <c r="RK7">
        <v>1031.7</v>
      </c>
      <c r="RL7">
        <v>1030.58</v>
      </c>
      <c r="RM7">
        <v>1030.1099999999999</v>
      </c>
      <c r="RN7">
        <v>1029.74</v>
      </c>
      <c r="RO7">
        <v>1029.1099999999999</v>
      </c>
      <c r="RP7">
        <v>1030.92</v>
      </c>
      <c r="RQ7">
        <v>1029.05</v>
      </c>
      <c r="RR7">
        <v>1029.78</v>
      </c>
      <c r="RS7">
        <v>1030.26</v>
      </c>
      <c r="RT7">
        <v>1029.77</v>
      </c>
      <c r="RU7">
        <v>1030.21</v>
      </c>
      <c r="RV7">
        <v>1029.8900000000001</v>
      </c>
      <c r="RW7">
        <v>1030.22</v>
      </c>
      <c r="RX7">
        <v>1030.32</v>
      </c>
      <c r="RY7">
        <v>1029.79</v>
      </c>
      <c r="RZ7">
        <v>1030.44</v>
      </c>
      <c r="SA7">
        <v>1030.1600000000001</v>
      </c>
      <c r="SB7">
        <v>1031</v>
      </c>
      <c r="SC7">
        <v>1029.97</v>
      </c>
      <c r="SD7">
        <v>1029.67</v>
      </c>
      <c r="SE7">
        <v>1029.18</v>
      </c>
      <c r="SF7">
        <v>1030.46</v>
      </c>
      <c r="SG7">
        <v>1029.5999999999999</v>
      </c>
      <c r="SH7">
        <v>1030.78</v>
      </c>
      <c r="SI7">
        <v>1030.48</v>
      </c>
      <c r="SJ7">
        <v>1029.57</v>
      </c>
      <c r="SK7">
        <v>1029.71</v>
      </c>
      <c r="SL7">
        <v>1030.78</v>
      </c>
      <c r="SM7">
        <v>1030.6099999999999</v>
      </c>
      <c r="SN7">
        <v>1029.68</v>
      </c>
      <c r="SO7">
        <v>1030.24</v>
      </c>
      <c r="SP7">
        <v>1029.46</v>
      </c>
      <c r="SQ7">
        <v>1030.55</v>
      </c>
      <c r="SR7">
        <v>1029.9100000000001</v>
      </c>
      <c r="SS7">
        <v>1029.8699999999999</v>
      </c>
      <c r="ST7">
        <v>1029.69</v>
      </c>
      <c r="SU7">
        <v>1030.07</v>
      </c>
      <c r="SV7">
        <v>1030.53</v>
      </c>
      <c r="SW7">
        <v>1030.18</v>
      </c>
      <c r="SX7">
        <v>1029.55</v>
      </c>
      <c r="SY7">
        <v>1029.9100000000001</v>
      </c>
      <c r="SZ7">
        <v>1029.6400000000001</v>
      </c>
      <c r="TA7">
        <v>1030.52</v>
      </c>
      <c r="TB7">
        <v>1029.82</v>
      </c>
      <c r="TC7">
        <v>1029.54</v>
      </c>
      <c r="TD7">
        <v>1030.01</v>
      </c>
      <c r="TE7">
        <v>1030.1099999999999</v>
      </c>
      <c r="TF7">
        <v>1030.43</v>
      </c>
      <c r="TG7">
        <v>1029.92</v>
      </c>
      <c r="TH7">
        <v>1030.1500000000001</v>
      </c>
      <c r="TI7">
        <v>1030.07</v>
      </c>
      <c r="TJ7">
        <v>1029.68</v>
      </c>
      <c r="TK7">
        <v>1029.93</v>
      </c>
      <c r="TL7">
        <v>1030.3499999999999</v>
      </c>
      <c r="TM7">
        <v>1030.56</v>
      </c>
      <c r="TN7">
        <v>1030.1400000000001</v>
      </c>
      <c r="TO7">
        <v>1030.1400000000001</v>
      </c>
      <c r="TP7">
        <v>1029.6600000000001</v>
      </c>
      <c r="TQ7">
        <v>1030.8399999999999</v>
      </c>
      <c r="TR7">
        <v>1030.55</v>
      </c>
      <c r="TS7">
        <v>1029.03</v>
      </c>
      <c r="TT7">
        <v>1029.68</v>
      </c>
      <c r="TU7">
        <v>1030.05</v>
      </c>
      <c r="TV7">
        <v>1030.56</v>
      </c>
      <c r="TW7">
        <v>1030.3800000000001</v>
      </c>
      <c r="TX7">
        <v>1029.3399999999999</v>
      </c>
      <c r="TY7">
        <v>1030.2</v>
      </c>
      <c r="TZ7">
        <v>1030.51</v>
      </c>
      <c r="UA7">
        <v>1030.3800000000001</v>
      </c>
      <c r="UB7">
        <v>1030.55</v>
      </c>
      <c r="UC7">
        <v>1029.94</v>
      </c>
      <c r="UD7">
        <v>1030.1600000000001</v>
      </c>
      <c r="UE7">
        <v>1029.6300000000001</v>
      </c>
      <c r="UF7">
        <v>1030.4100000000001</v>
      </c>
      <c r="UG7">
        <v>1030.23</v>
      </c>
      <c r="UH7">
        <v>1029.79</v>
      </c>
      <c r="UI7">
        <v>1029.27</v>
      </c>
      <c r="UJ7">
        <v>1030.48</v>
      </c>
      <c r="UK7">
        <v>1029.96</v>
      </c>
      <c r="UL7">
        <v>1029.58</v>
      </c>
      <c r="UM7">
        <v>1030.6400000000001</v>
      </c>
      <c r="UN7">
        <v>1030.17</v>
      </c>
      <c r="UO7">
        <v>1030.1300000000001</v>
      </c>
      <c r="UP7">
        <v>1030.26</v>
      </c>
      <c r="UQ7">
        <v>1030.6600000000001</v>
      </c>
      <c r="UR7">
        <v>1030.79</v>
      </c>
      <c r="US7">
        <v>1029.32</v>
      </c>
      <c r="UT7">
        <v>1029.6099999999999</v>
      </c>
      <c r="UU7">
        <v>1029.93</v>
      </c>
      <c r="UV7">
        <v>1029.29</v>
      </c>
      <c r="UW7">
        <v>1030.01</v>
      </c>
      <c r="UX7">
        <v>1029.6300000000001</v>
      </c>
      <c r="UY7">
        <v>1029.8800000000001</v>
      </c>
      <c r="UZ7">
        <v>1030.29</v>
      </c>
      <c r="VA7">
        <v>1030.58</v>
      </c>
      <c r="VB7">
        <v>1029.69</v>
      </c>
      <c r="VC7">
        <v>1030.57</v>
      </c>
      <c r="VD7">
        <v>1030.02</v>
      </c>
      <c r="VE7">
        <v>1030.83</v>
      </c>
      <c r="VF7">
        <v>1029.8800000000001</v>
      </c>
      <c r="VG7">
        <v>1029.43</v>
      </c>
      <c r="VH7">
        <v>1030.45</v>
      </c>
      <c r="VI7">
        <v>1030.04</v>
      </c>
      <c r="VJ7">
        <v>1030.52</v>
      </c>
      <c r="VK7">
        <v>1030.24</v>
      </c>
      <c r="VL7">
        <v>1029.47</v>
      </c>
      <c r="VM7">
        <v>1029.45</v>
      </c>
      <c r="VN7">
        <v>1030.4000000000001</v>
      </c>
      <c r="VO7">
        <v>1030.22</v>
      </c>
      <c r="VP7">
        <v>1030.1400000000001</v>
      </c>
      <c r="VQ7">
        <v>1030.27</v>
      </c>
      <c r="VR7">
        <v>1030.26</v>
      </c>
      <c r="VS7">
        <v>1029.42</v>
      </c>
      <c r="VT7">
        <v>1030.18</v>
      </c>
      <c r="VU7">
        <v>1030.17</v>
      </c>
      <c r="VV7">
        <v>1029.5999999999999</v>
      </c>
      <c r="VW7">
        <v>1030.93</v>
      </c>
      <c r="VX7">
        <v>1030.28</v>
      </c>
      <c r="VY7">
        <v>1029.4100000000001</v>
      </c>
      <c r="VZ7">
        <v>1029.97</v>
      </c>
      <c r="WA7">
        <v>1029.8599999999999</v>
      </c>
      <c r="WB7">
        <v>1030.0999999999999</v>
      </c>
      <c r="WC7">
        <v>1029.67</v>
      </c>
      <c r="WD7">
        <v>1029.6500000000001</v>
      </c>
      <c r="WE7">
        <v>1030.45</v>
      </c>
      <c r="WF7">
        <v>1030.3499999999999</v>
      </c>
      <c r="WG7">
        <v>1030.8399999999999</v>
      </c>
      <c r="WH7">
        <v>1030.94</v>
      </c>
      <c r="WI7">
        <v>1030.1400000000001</v>
      </c>
      <c r="WJ7">
        <v>1030.32</v>
      </c>
      <c r="WK7">
        <v>1030.29</v>
      </c>
      <c r="WL7">
        <v>1030.22</v>
      </c>
      <c r="WM7">
        <v>1029.8699999999999</v>
      </c>
      <c r="WN7">
        <v>1030.0899999999999</v>
      </c>
      <c r="WO7">
        <v>1030.3800000000001</v>
      </c>
      <c r="WP7">
        <v>1029.7</v>
      </c>
      <c r="WQ7">
        <v>1029.57</v>
      </c>
      <c r="WR7">
        <v>1030.4000000000001</v>
      </c>
      <c r="WS7">
        <v>1030.56</v>
      </c>
      <c r="WT7">
        <v>1030.6099999999999</v>
      </c>
      <c r="WU7">
        <v>1030.26</v>
      </c>
      <c r="WV7">
        <v>1030.1300000000001</v>
      </c>
      <c r="WW7">
        <v>1030.68</v>
      </c>
      <c r="WX7">
        <v>1030.07</v>
      </c>
      <c r="WY7">
        <v>1030.22</v>
      </c>
      <c r="WZ7">
        <v>1030.55</v>
      </c>
      <c r="XA7">
        <v>1031.28</v>
      </c>
      <c r="XB7">
        <v>1030.28</v>
      </c>
      <c r="XC7">
        <v>1030.6600000000001</v>
      </c>
      <c r="XD7">
        <v>1030.24</v>
      </c>
      <c r="XE7">
        <v>1030.22</v>
      </c>
      <c r="XF7">
        <v>1030.53</v>
      </c>
      <c r="XG7">
        <v>1029.6199999999999</v>
      </c>
      <c r="XH7">
        <v>1029.45</v>
      </c>
      <c r="XI7">
        <v>1030.51</v>
      </c>
      <c r="XJ7">
        <v>1029.8699999999999</v>
      </c>
      <c r="XK7">
        <v>1029.92</v>
      </c>
      <c r="XL7">
        <v>1029.9100000000001</v>
      </c>
      <c r="XM7">
        <v>1030.0899999999999</v>
      </c>
      <c r="XN7">
        <v>1029.69</v>
      </c>
      <c r="XO7">
        <v>1029.76</v>
      </c>
      <c r="XP7">
        <v>1030.67</v>
      </c>
      <c r="XQ7">
        <v>1031.1300000000001</v>
      </c>
      <c r="XR7">
        <v>1029.96</v>
      </c>
      <c r="XS7">
        <v>1030.8</v>
      </c>
      <c r="XT7">
        <v>1030.04</v>
      </c>
      <c r="XU7">
        <v>1030.2</v>
      </c>
      <c r="XV7">
        <v>1029.83</v>
      </c>
      <c r="XW7">
        <v>1029.79</v>
      </c>
      <c r="XX7">
        <v>1029.23</v>
      </c>
      <c r="XY7">
        <v>1030.02</v>
      </c>
      <c r="XZ7">
        <v>1030.05</v>
      </c>
      <c r="YA7">
        <v>1030.06</v>
      </c>
      <c r="YB7">
        <v>1030.78</v>
      </c>
      <c r="YC7">
        <v>1030.6500000000001</v>
      </c>
      <c r="YD7">
        <v>1030.1400000000001</v>
      </c>
      <c r="YE7">
        <v>1030.4100000000001</v>
      </c>
      <c r="YF7">
        <v>1029.54</v>
      </c>
      <c r="YG7">
        <v>1029.5</v>
      </c>
      <c r="YH7">
        <v>1030.17</v>
      </c>
      <c r="YI7">
        <v>1029.98</v>
      </c>
      <c r="YJ7">
        <v>1029.77</v>
      </c>
      <c r="YK7">
        <v>1031.05</v>
      </c>
      <c r="YL7">
        <v>1029.3499999999999</v>
      </c>
      <c r="YM7">
        <v>1030.3900000000001</v>
      </c>
      <c r="YN7">
        <v>1029.5</v>
      </c>
      <c r="YO7">
        <v>1030.29</v>
      </c>
      <c r="YP7">
        <v>1029.75</v>
      </c>
      <c r="YQ7">
        <v>1029.7</v>
      </c>
      <c r="YR7">
        <v>1030.0899999999999</v>
      </c>
      <c r="YS7">
        <v>1029.8699999999999</v>
      </c>
      <c r="YT7">
        <v>1030.8900000000001</v>
      </c>
      <c r="YU7">
        <v>1030.19</v>
      </c>
      <c r="YV7">
        <v>1030.18</v>
      </c>
      <c r="YW7">
        <v>1029.9100000000001</v>
      </c>
      <c r="YX7">
        <v>1030.5999999999999</v>
      </c>
      <c r="YY7">
        <v>1029.3699999999999</v>
      </c>
      <c r="YZ7">
        <v>1030.18</v>
      </c>
      <c r="ZA7">
        <v>1029.44</v>
      </c>
      <c r="ZB7">
        <v>1028.69</v>
      </c>
      <c r="ZC7">
        <v>1029.97</v>
      </c>
      <c r="ZD7">
        <v>1029.83</v>
      </c>
      <c r="ZE7">
        <v>1029.99</v>
      </c>
      <c r="ZF7">
        <v>1029.99</v>
      </c>
      <c r="ZG7">
        <v>1030.77</v>
      </c>
      <c r="ZH7">
        <v>1030.23</v>
      </c>
      <c r="ZI7">
        <v>1029.8</v>
      </c>
      <c r="ZJ7">
        <v>1029.92</v>
      </c>
      <c r="ZK7">
        <v>1029.92</v>
      </c>
      <c r="ZL7">
        <v>1030.3699999999999</v>
      </c>
      <c r="ZM7">
        <v>1029.79</v>
      </c>
      <c r="ZN7">
        <v>1030.28</v>
      </c>
      <c r="ZO7">
        <v>1029.98</v>
      </c>
      <c r="ZP7">
        <v>1031.29</v>
      </c>
      <c r="ZQ7">
        <v>1029.97</v>
      </c>
      <c r="ZR7">
        <v>1030.5999999999999</v>
      </c>
      <c r="ZS7">
        <v>1030.73</v>
      </c>
      <c r="ZT7">
        <v>1030.44</v>
      </c>
      <c r="ZU7">
        <v>1030.1600000000001</v>
      </c>
      <c r="ZV7">
        <v>1030.46</v>
      </c>
      <c r="ZW7">
        <v>1029.33</v>
      </c>
      <c r="ZX7">
        <v>1030.3599999999999</v>
      </c>
      <c r="ZY7">
        <v>1029.56</v>
      </c>
      <c r="ZZ7">
        <v>1030.27</v>
      </c>
      <c r="AAA7">
        <v>1029.92</v>
      </c>
      <c r="AAB7">
        <v>1030.2</v>
      </c>
      <c r="AAC7">
        <v>1028.97</v>
      </c>
      <c r="AAD7">
        <v>1029.76</v>
      </c>
      <c r="AAE7">
        <v>1030.32</v>
      </c>
      <c r="AAF7">
        <v>1030.1099999999999</v>
      </c>
      <c r="AAG7">
        <v>1029.6500000000001</v>
      </c>
      <c r="AAH7">
        <v>1029.95</v>
      </c>
      <c r="AAI7">
        <v>1029.42</v>
      </c>
      <c r="AAJ7">
        <v>1030.52</v>
      </c>
      <c r="AAK7">
        <v>1029.47</v>
      </c>
      <c r="AAL7">
        <v>1029.6199999999999</v>
      </c>
      <c r="AAM7">
        <v>1028.93</v>
      </c>
      <c r="AAN7">
        <v>1030.79</v>
      </c>
      <c r="AAO7">
        <v>1030.05</v>
      </c>
      <c r="AAP7">
        <v>1030.1199999999999</v>
      </c>
      <c r="AAQ7">
        <v>1030.3499999999999</v>
      </c>
      <c r="AAR7">
        <v>1030.8399999999999</v>
      </c>
      <c r="AAS7">
        <v>1030.9000000000001</v>
      </c>
      <c r="AAT7">
        <v>1029.8699999999999</v>
      </c>
      <c r="AAU7">
        <v>1030.01</v>
      </c>
      <c r="AAV7">
        <v>1029.7</v>
      </c>
      <c r="AAW7">
        <v>1031.31</v>
      </c>
      <c r="AAX7">
        <v>1030.1500000000001</v>
      </c>
      <c r="AAY7">
        <v>1029.51</v>
      </c>
      <c r="AAZ7">
        <v>1029.8800000000001</v>
      </c>
      <c r="ABA7">
        <v>1029.75</v>
      </c>
      <c r="ABB7">
        <v>1030.0999999999999</v>
      </c>
      <c r="ABC7">
        <v>1029.67</v>
      </c>
      <c r="ABD7">
        <v>1030.3599999999999</v>
      </c>
      <c r="ABE7">
        <v>1030.03</v>
      </c>
      <c r="ABF7">
        <v>1029.1500000000001</v>
      </c>
      <c r="ABG7">
        <v>1030.45</v>
      </c>
      <c r="ABH7">
        <v>1031.03</v>
      </c>
      <c r="ABI7">
        <v>1030.3</v>
      </c>
      <c r="ABJ7">
        <v>1030.93</v>
      </c>
      <c r="ABK7">
        <v>1029.49</v>
      </c>
      <c r="ABL7">
        <v>1029.6500000000001</v>
      </c>
      <c r="ABM7">
        <v>1030.29</v>
      </c>
      <c r="ABN7">
        <v>1029.1300000000001</v>
      </c>
      <c r="ABO7">
        <v>1029.95</v>
      </c>
      <c r="ABP7">
        <v>1030.74</v>
      </c>
      <c r="ABQ7">
        <v>1029.95</v>
      </c>
      <c r="ABR7">
        <v>1030.1400000000001</v>
      </c>
      <c r="ABS7">
        <v>1030.6199999999999</v>
      </c>
      <c r="ABT7">
        <v>1029.99</v>
      </c>
      <c r="ABU7">
        <v>1030.25</v>
      </c>
      <c r="ABV7">
        <v>1030.56</v>
      </c>
      <c r="ABW7">
        <v>1030.57</v>
      </c>
      <c r="ABX7">
        <v>1031.5</v>
      </c>
      <c r="ABY7">
        <v>1030.5</v>
      </c>
      <c r="ABZ7">
        <v>1030.78</v>
      </c>
      <c r="ACA7">
        <v>1030.43</v>
      </c>
      <c r="ACB7">
        <v>1030.8399999999999</v>
      </c>
      <c r="ACC7">
        <v>1030</v>
      </c>
      <c r="ACD7">
        <v>1030.6500000000001</v>
      </c>
      <c r="ACE7">
        <v>1029.49</v>
      </c>
      <c r="ACF7">
        <v>1030.76</v>
      </c>
      <c r="ACG7">
        <v>1030.6199999999999</v>
      </c>
      <c r="ACH7">
        <v>1030.24</v>
      </c>
      <c r="ACI7">
        <v>1030.32</v>
      </c>
      <c r="ACJ7">
        <v>1030.06</v>
      </c>
      <c r="ACK7">
        <v>1029.77</v>
      </c>
      <c r="ACL7">
        <v>1030.4100000000001</v>
      </c>
      <c r="ACM7">
        <v>1030.23</v>
      </c>
      <c r="ACN7">
        <v>1030.3599999999999</v>
      </c>
      <c r="ACO7">
        <v>1031.05</v>
      </c>
      <c r="ACP7">
        <v>1030.4000000000001</v>
      </c>
      <c r="ACQ7">
        <v>1030.6400000000001</v>
      </c>
      <c r="ACR7">
        <v>1030.53</v>
      </c>
      <c r="ACS7">
        <v>1030.1400000000001</v>
      </c>
      <c r="ACT7">
        <v>1030.29</v>
      </c>
      <c r="ACU7">
        <v>1030.1600000000001</v>
      </c>
      <c r="ACV7">
        <v>1030.33</v>
      </c>
      <c r="ACW7">
        <v>1029.51</v>
      </c>
      <c r="ACX7">
        <v>1030.99</v>
      </c>
      <c r="ACY7">
        <v>1030.24</v>
      </c>
      <c r="ACZ7">
        <v>1029.7</v>
      </c>
      <c r="ADA7">
        <v>1030.27</v>
      </c>
      <c r="ADB7">
        <v>1029.6199999999999</v>
      </c>
      <c r="ADC7">
        <v>1029.8900000000001</v>
      </c>
      <c r="ADD7">
        <v>1031.32</v>
      </c>
      <c r="ADE7">
        <v>1030.3399999999999</v>
      </c>
      <c r="ADF7">
        <v>1030.44</v>
      </c>
      <c r="ADG7">
        <v>1029.4100000000001</v>
      </c>
      <c r="ADH7">
        <v>1030.1199999999999</v>
      </c>
      <c r="ADI7">
        <v>1030.72</v>
      </c>
      <c r="ADJ7">
        <v>1030.6099999999999</v>
      </c>
      <c r="ADK7">
        <v>1029.3900000000001</v>
      </c>
      <c r="ADL7">
        <v>1030.1400000000001</v>
      </c>
      <c r="ADM7">
        <v>1030.54</v>
      </c>
      <c r="ADN7">
        <v>1029.56</v>
      </c>
      <c r="ADO7">
        <v>1030.03</v>
      </c>
      <c r="ADP7">
        <v>1030.02</v>
      </c>
      <c r="ADQ7">
        <v>1030.5899999999999</v>
      </c>
      <c r="ADR7">
        <v>1029.77</v>
      </c>
      <c r="ADS7">
        <v>1031.3699999999999</v>
      </c>
      <c r="ADT7">
        <v>1030.18</v>
      </c>
      <c r="ADU7">
        <v>1029.83</v>
      </c>
      <c r="ADV7">
        <v>1030.49</v>
      </c>
      <c r="ADW7">
        <v>1029.8599999999999</v>
      </c>
      <c r="ADX7">
        <v>1029.3499999999999</v>
      </c>
      <c r="ADY7">
        <v>1030.28</v>
      </c>
      <c r="ADZ7">
        <v>1030.45</v>
      </c>
      <c r="AEA7">
        <v>1029.56</v>
      </c>
      <c r="AEB7">
        <v>1030.22</v>
      </c>
      <c r="AEC7">
        <v>1030.0899999999999</v>
      </c>
      <c r="AED7">
        <v>1029.6199999999999</v>
      </c>
      <c r="AEE7">
        <v>1030.6199999999999</v>
      </c>
      <c r="AEF7">
        <v>1030.33</v>
      </c>
      <c r="AEG7">
        <v>1030</v>
      </c>
      <c r="AEH7">
        <v>1030.6199999999999</v>
      </c>
      <c r="AEI7">
        <v>1029.57</v>
      </c>
      <c r="AEJ7">
        <v>1029.9000000000001</v>
      </c>
      <c r="AEK7">
        <v>1031.27</v>
      </c>
      <c r="AEL7">
        <v>1030.6400000000001</v>
      </c>
      <c r="AEM7">
        <v>1029.6500000000001</v>
      </c>
      <c r="AEN7">
        <v>1030.18</v>
      </c>
      <c r="AEO7">
        <v>1030.1400000000001</v>
      </c>
      <c r="AEP7">
        <v>1030.73</v>
      </c>
      <c r="AEQ7">
        <v>1031.01</v>
      </c>
      <c r="AER7">
        <v>1030.9100000000001</v>
      </c>
      <c r="AES7">
        <v>1030.83</v>
      </c>
      <c r="AET7">
        <v>1031.6500000000001</v>
      </c>
      <c r="AEU7">
        <v>1030.47</v>
      </c>
      <c r="AEV7">
        <v>1029.68</v>
      </c>
      <c r="AEW7">
        <v>1030.3599999999999</v>
      </c>
      <c r="AEX7">
        <v>1030.03</v>
      </c>
      <c r="AEY7">
        <v>1030.47</v>
      </c>
      <c r="AEZ7">
        <v>1029.77</v>
      </c>
      <c r="AFA7">
        <v>1030.57</v>
      </c>
      <c r="AFB7">
        <v>1029.1099999999999</v>
      </c>
      <c r="AFC7">
        <v>1029.9100000000001</v>
      </c>
      <c r="AFD7">
        <v>1028.8</v>
      </c>
      <c r="AFE7">
        <v>1029.49</v>
      </c>
      <c r="AFF7">
        <v>1029.53</v>
      </c>
      <c r="AFG7">
        <v>1029.56</v>
      </c>
      <c r="AFH7">
        <v>1030.3800000000001</v>
      </c>
      <c r="AFI7">
        <v>1029.97</v>
      </c>
      <c r="AFJ7">
        <v>1030.23</v>
      </c>
      <c r="AFK7">
        <v>1031.06</v>
      </c>
      <c r="AFL7">
        <v>1029</v>
      </c>
      <c r="AFM7">
        <v>1030.75</v>
      </c>
      <c r="AFN7">
        <v>1030.1500000000001</v>
      </c>
      <c r="AFO7">
        <v>1029.8</v>
      </c>
      <c r="AFP7">
        <v>1029.9100000000001</v>
      </c>
      <c r="AFQ7">
        <v>1031.0999999999999</v>
      </c>
      <c r="AFR7">
        <v>1029.96</v>
      </c>
      <c r="AFS7">
        <v>1030.0899999999999</v>
      </c>
      <c r="AFT7">
        <v>1029.23</v>
      </c>
      <c r="AFU7">
        <v>1029.82</v>
      </c>
      <c r="AFV7">
        <v>1029.8</v>
      </c>
      <c r="AFW7">
        <v>1030.97</v>
      </c>
      <c r="AFX7">
        <v>1029.47</v>
      </c>
      <c r="AFY7">
        <v>1029.32</v>
      </c>
      <c r="AFZ7">
        <v>1029.67</v>
      </c>
      <c r="AGA7">
        <v>1030.58</v>
      </c>
      <c r="AGB7">
        <v>1029.95</v>
      </c>
      <c r="AGC7">
        <v>1030.73</v>
      </c>
      <c r="AGD7">
        <v>1029.02</v>
      </c>
      <c r="AGE7">
        <v>1030.3800000000001</v>
      </c>
      <c r="AGF7">
        <v>1030.1099999999999</v>
      </c>
      <c r="AGG7">
        <v>1029.76</v>
      </c>
      <c r="AGH7">
        <v>1030.1400000000001</v>
      </c>
      <c r="AGI7">
        <v>1031.4000000000001</v>
      </c>
      <c r="AGJ7">
        <v>1030.93</v>
      </c>
      <c r="AGK7">
        <v>1029.95</v>
      </c>
      <c r="AGL7">
        <v>1029.98</v>
      </c>
      <c r="AGM7">
        <v>1029.56</v>
      </c>
      <c r="AGN7">
        <v>1031.3</v>
      </c>
      <c r="AGO7">
        <v>1030.43</v>
      </c>
      <c r="AGP7">
        <v>1029.1099999999999</v>
      </c>
      <c r="AGQ7">
        <v>1030.45</v>
      </c>
      <c r="AGR7">
        <v>1030.1300000000001</v>
      </c>
      <c r="AGS7">
        <v>1029.23</v>
      </c>
      <c r="AGT7">
        <v>1029.93</v>
      </c>
      <c r="AGU7">
        <v>1030.1400000000001</v>
      </c>
      <c r="AGV7">
        <v>1029.6099999999999</v>
      </c>
      <c r="AGW7">
        <v>1031.23</v>
      </c>
      <c r="AGX7">
        <v>1029.67</v>
      </c>
      <c r="AGY7">
        <v>1029.32</v>
      </c>
      <c r="AGZ7">
        <v>1029.58</v>
      </c>
      <c r="AHA7">
        <v>1030.44</v>
      </c>
      <c r="AHB7">
        <v>1029.55</v>
      </c>
      <c r="AHC7">
        <v>1029.83</v>
      </c>
      <c r="AHD7">
        <v>1029.78</v>
      </c>
      <c r="AHE7">
        <v>1030.52</v>
      </c>
      <c r="AHF7">
        <v>1030.6600000000001</v>
      </c>
      <c r="AHG7">
        <v>1031.2</v>
      </c>
      <c r="AHH7">
        <v>1029.9000000000001</v>
      </c>
      <c r="AHI7">
        <v>1030.1099999999999</v>
      </c>
      <c r="AHJ7">
        <v>1029.57</v>
      </c>
      <c r="AHK7">
        <v>1030.73</v>
      </c>
      <c r="AHL7">
        <v>1030.58</v>
      </c>
      <c r="AHM7">
        <v>1030.53</v>
      </c>
      <c r="AHN7">
        <v>1031.05</v>
      </c>
      <c r="AHO7">
        <v>1030.69</v>
      </c>
      <c r="AHP7">
        <v>1030.24</v>
      </c>
      <c r="AHQ7">
        <v>1030.49</v>
      </c>
      <c r="AHR7">
        <v>1030.25</v>
      </c>
      <c r="AHS7">
        <v>1029.18</v>
      </c>
      <c r="AHT7">
        <v>1029.6600000000001</v>
      </c>
      <c r="AHU7">
        <v>1029.6199999999999</v>
      </c>
      <c r="AHV7">
        <v>1029.81</v>
      </c>
      <c r="AHW7">
        <v>1029.54</v>
      </c>
      <c r="AHX7">
        <v>1030.27</v>
      </c>
      <c r="AHY7">
        <v>1030.31</v>
      </c>
      <c r="AHZ7">
        <v>1029.67</v>
      </c>
      <c r="AIA7">
        <v>1030.52</v>
      </c>
      <c r="AIB7">
        <v>1030.23</v>
      </c>
      <c r="AIC7">
        <v>1028.94</v>
      </c>
      <c r="AID7">
        <v>1029.74</v>
      </c>
      <c r="AIE7">
        <v>1030.6400000000001</v>
      </c>
      <c r="AIF7">
        <v>1031.05</v>
      </c>
      <c r="AIG7">
        <v>1030.24</v>
      </c>
      <c r="AIH7">
        <v>1030.33</v>
      </c>
      <c r="AII7">
        <v>1029.76</v>
      </c>
      <c r="AIJ7">
        <v>1030.8699999999999</v>
      </c>
      <c r="AIK7">
        <v>1030.47</v>
      </c>
      <c r="AIL7">
        <v>1031.3</v>
      </c>
      <c r="AIM7">
        <v>1030.23</v>
      </c>
      <c r="AIN7">
        <v>1029.98</v>
      </c>
      <c r="AIO7">
        <v>1031.2</v>
      </c>
      <c r="AIP7">
        <v>1029.8399999999999</v>
      </c>
      <c r="AIQ7">
        <v>1031.26</v>
      </c>
      <c r="AIR7">
        <v>1030.01</v>
      </c>
      <c r="AIS7">
        <v>1029.96</v>
      </c>
      <c r="AIT7">
        <v>1029.83</v>
      </c>
      <c r="AIU7">
        <v>1029.56</v>
      </c>
      <c r="AIV7">
        <v>1029.78</v>
      </c>
      <c r="AIW7">
        <v>1031.58</v>
      </c>
      <c r="AIX7">
        <v>1030.8399999999999</v>
      </c>
      <c r="AIY7">
        <v>1030.74</v>
      </c>
      <c r="AIZ7">
        <v>1029.9100000000001</v>
      </c>
      <c r="AJA7">
        <v>1030.81</v>
      </c>
      <c r="AJB7">
        <v>1030.3699999999999</v>
      </c>
      <c r="AJC7">
        <v>1029.54</v>
      </c>
      <c r="AJD7">
        <v>1031.04</v>
      </c>
      <c r="AJE7">
        <v>1030.27</v>
      </c>
      <c r="AJF7">
        <v>1030.81</v>
      </c>
      <c r="AJG7">
        <v>1030.45</v>
      </c>
      <c r="AJH7">
        <v>1030.3399999999999</v>
      </c>
      <c r="AJI7">
        <v>1030.33</v>
      </c>
      <c r="AJJ7">
        <v>1030.4000000000001</v>
      </c>
      <c r="AJK7">
        <v>1029.9000000000001</v>
      </c>
      <c r="AJL7">
        <v>1030.79</v>
      </c>
      <c r="AJM7">
        <v>1030.07</v>
      </c>
      <c r="AJN7">
        <v>1030.82</v>
      </c>
      <c r="AJO7">
        <v>1030.73</v>
      </c>
      <c r="AJP7">
        <v>1030.8699999999999</v>
      </c>
      <c r="AJQ7">
        <v>1030.99</v>
      </c>
      <c r="AJR7">
        <v>1030.28</v>
      </c>
      <c r="AJS7">
        <v>1030.48</v>
      </c>
      <c r="AJT7">
        <v>1030.58</v>
      </c>
      <c r="AJU7">
        <v>1029.6199999999999</v>
      </c>
      <c r="AJV7">
        <v>1030.45</v>
      </c>
      <c r="AJW7">
        <v>1030.47</v>
      </c>
      <c r="AJX7">
        <v>1029.99</v>
      </c>
      <c r="AJY7">
        <v>1030.28</v>
      </c>
      <c r="AJZ7">
        <v>1029.7</v>
      </c>
      <c r="AKA7">
        <v>1029.83</v>
      </c>
      <c r="AKB7">
        <v>1030.8599999999999</v>
      </c>
      <c r="AKC7">
        <v>1031.1199999999999</v>
      </c>
      <c r="AKD7">
        <v>1030.03</v>
      </c>
      <c r="AKE7">
        <v>1030.42</v>
      </c>
      <c r="AKF7">
        <v>1030.72</v>
      </c>
      <c r="AKG7">
        <v>1030.7</v>
      </c>
      <c r="AKH7">
        <v>1030.06</v>
      </c>
      <c r="AKI7">
        <v>1030.05</v>
      </c>
      <c r="AKJ7">
        <v>1031.43</v>
      </c>
      <c r="AKK7">
        <v>1031.2</v>
      </c>
      <c r="AKL7">
        <v>1030.25</v>
      </c>
      <c r="AKM7">
        <v>1030</v>
      </c>
      <c r="AKN7">
        <v>1030.1300000000001</v>
      </c>
      <c r="AKO7">
        <v>1030.79</v>
      </c>
      <c r="AKP7">
        <v>1030.47</v>
      </c>
      <c r="AKQ7">
        <v>1029.8800000000001</v>
      </c>
      <c r="AKR7">
        <v>1030.04</v>
      </c>
      <c r="AKS7">
        <v>1031.1300000000001</v>
      </c>
      <c r="AKT7">
        <v>1030.48</v>
      </c>
      <c r="AKU7">
        <v>1030.6500000000001</v>
      </c>
      <c r="AKV7">
        <v>1030.74</v>
      </c>
      <c r="AKW7">
        <v>1030.5999999999999</v>
      </c>
      <c r="AKX7">
        <v>1029.78</v>
      </c>
      <c r="AKY7">
        <v>1030.33</v>
      </c>
      <c r="AKZ7">
        <v>1030.1500000000001</v>
      </c>
      <c r="ALA7">
        <v>1030.17</v>
      </c>
      <c r="ALB7">
        <v>1031.04</v>
      </c>
      <c r="ALC7">
        <v>1029.54</v>
      </c>
      <c r="ALD7">
        <v>1031.2</v>
      </c>
      <c r="ALE7">
        <v>1029.7</v>
      </c>
      <c r="ALF7">
        <v>1030.3499999999999</v>
      </c>
      <c r="ALG7">
        <v>1030.06</v>
      </c>
      <c r="ALH7">
        <v>1030</v>
      </c>
      <c r="ALI7">
        <v>1030.72</v>
      </c>
      <c r="ALJ7">
        <v>1030.8800000000001</v>
      </c>
      <c r="ALK7">
        <v>1029.8599999999999</v>
      </c>
      <c r="ALL7">
        <v>1030.4000000000001</v>
      </c>
      <c r="ALM7">
        <v>1029.26</v>
      </c>
      <c r="ALN7">
        <v>1030.49</v>
      </c>
      <c r="ALO7">
        <v>1030.46</v>
      </c>
      <c r="ALP7">
        <v>1030.0999999999999</v>
      </c>
      <c r="ALQ7">
        <v>1031.31</v>
      </c>
      <c r="ALR7">
        <v>1030.06</v>
      </c>
      <c r="ALS7">
        <v>1029.1500000000001</v>
      </c>
      <c r="ALT7">
        <v>1030.22</v>
      </c>
      <c r="ALU7">
        <v>1030.56</v>
      </c>
      <c r="ALV7">
        <v>1030.78</v>
      </c>
      <c r="ALW7">
        <v>1030.53</v>
      </c>
      <c r="ALX7">
        <v>1029</v>
      </c>
      <c r="ALY7">
        <v>1031.2</v>
      </c>
      <c r="ALZ7">
        <v>1030.74</v>
      </c>
      <c r="AMA7">
        <v>1030.1300000000001</v>
      </c>
      <c r="AMB7">
        <v>1029.8</v>
      </c>
      <c r="AMC7">
        <v>1029.9000000000001</v>
      </c>
      <c r="AMD7">
        <v>1030.97</v>
      </c>
      <c r="AME7">
        <v>1031.06</v>
      </c>
      <c r="AMF7">
        <v>1030.76</v>
      </c>
      <c r="AMG7">
        <v>1031.28</v>
      </c>
      <c r="AMH7">
        <v>1030.54</v>
      </c>
      <c r="AMI7">
        <v>1029.6600000000001</v>
      </c>
      <c r="AMJ7">
        <v>1029.82</v>
      </c>
      <c r="AMK7">
        <v>1031.55</v>
      </c>
      <c r="AML7">
        <v>1030.3</v>
      </c>
      <c r="AMM7">
        <v>1030.8800000000001</v>
      </c>
      <c r="AMN7">
        <v>1030.07</v>
      </c>
      <c r="AMO7">
        <v>1030.83</v>
      </c>
      <c r="AMP7">
        <v>1030.0999999999999</v>
      </c>
      <c r="AMQ7">
        <v>1031.01</v>
      </c>
      <c r="AMR7">
        <v>1029.3</v>
      </c>
      <c r="AMS7">
        <v>1030.95</v>
      </c>
      <c r="AMT7">
        <v>1030.03</v>
      </c>
      <c r="AMU7">
        <v>1030.3399999999999</v>
      </c>
      <c r="AMV7">
        <v>1030.1500000000001</v>
      </c>
      <c r="AMW7">
        <v>1030.2</v>
      </c>
      <c r="AMX7">
        <v>1030.1300000000001</v>
      </c>
      <c r="AMY7">
        <v>1030.8499999999999</v>
      </c>
      <c r="AMZ7">
        <v>1029.68</v>
      </c>
      <c r="ANA7">
        <v>1029.73</v>
      </c>
      <c r="ANB7">
        <v>1030.1300000000001</v>
      </c>
      <c r="ANC7">
        <v>1030.81</v>
      </c>
      <c r="AND7">
        <v>1030.67</v>
      </c>
      <c r="ANE7">
        <v>1030.74</v>
      </c>
      <c r="ANF7">
        <v>1029.73</v>
      </c>
      <c r="ANG7">
        <v>1031.67</v>
      </c>
      <c r="ANH7">
        <v>1029.69</v>
      </c>
      <c r="ANI7">
        <v>1030.72</v>
      </c>
      <c r="ANJ7">
        <v>1030.23</v>
      </c>
      <c r="ANK7">
        <v>1030.57</v>
      </c>
      <c r="ANL7">
        <v>1029.75</v>
      </c>
      <c r="ANM7">
        <v>1030.1300000000001</v>
      </c>
      <c r="ANN7">
        <v>1031.8800000000001</v>
      </c>
      <c r="ANO7">
        <v>1031.1199999999999</v>
      </c>
      <c r="ANP7">
        <v>1030.7</v>
      </c>
      <c r="ANQ7">
        <v>1030.1600000000001</v>
      </c>
      <c r="ANR7">
        <v>1031.1300000000001</v>
      </c>
      <c r="ANS7">
        <v>1031.4000000000001</v>
      </c>
      <c r="ANT7">
        <v>1030.19</v>
      </c>
      <c r="ANU7">
        <v>1030.6400000000001</v>
      </c>
      <c r="ANV7">
        <v>1030.3499999999999</v>
      </c>
      <c r="ANW7">
        <v>1031.43</v>
      </c>
      <c r="ANX7">
        <v>1031.6300000000001</v>
      </c>
      <c r="ANY7">
        <v>1030.83</v>
      </c>
      <c r="ANZ7">
        <v>1030.92</v>
      </c>
      <c r="AOA7">
        <v>1030.52</v>
      </c>
      <c r="AOB7">
        <v>1031.06</v>
      </c>
      <c r="AOC7">
        <v>1031.2</v>
      </c>
      <c r="AOD7">
        <v>1031.02</v>
      </c>
      <c r="AOE7">
        <v>1030.8599999999999</v>
      </c>
      <c r="AOF7">
        <v>1030.43</v>
      </c>
      <c r="AOG7">
        <v>1031.6600000000001</v>
      </c>
      <c r="AOH7">
        <v>1031.73</v>
      </c>
      <c r="AOI7">
        <v>1031.3</v>
      </c>
      <c r="AOJ7">
        <v>1030.78</v>
      </c>
      <c r="AOK7">
        <v>1030.95</v>
      </c>
      <c r="AOL7">
        <v>1031.33</v>
      </c>
      <c r="AOM7">
        <v>1030.94</v>
      </c>
      <c r="AON7">
        <v>1029.93</v>
      </c>
      <c r="AOO7">
        <v>1030.7</v>
      </c>
      <c r="AOP7">
        <v>1031.28</v>
      </c>
      <c r="AOQ7">
        <v>1030.83</v>
      </c>
      <c r="AOR7">
        <v>1030.9000000000001</v>
      </c>
      <c r="AOS7">
        <v>1029.79</v>
      </c>
      <c r="AOT7">
        <v>1029.82</v>
      </c>
      <c r="AOU7">
        <v>1030.46</v>
      </c>
      <c r="AOV7">
        <v>1031.78</v>
      </c>
      <c r="AOW7">
        <v>1030.32</v>
      </c>
      <c r="AOX7">
        <v>1031.1199999999999</v>
      </c>
      <c r="AOY7">
        <v>1031.93</v>
      </c>
      <c r="AOZ7">
        <v>1031.05</v>
      </c>
      <c r="APA7">
        <v>1030.8399999999999</v>
      </c>
      <c r="APB7">
        <v>1030.8399999999999</v>
      </c>
      <c r="APC7">
        <v>1030.08</v>
      </c>
      <c r="APD7">
        <v>1030.83</v>
      </c>
      <c r="APE7">
        <v>1030.7</v>
      </c>
      <c r="APF7">
        <v>1030.27</v>
      </c>
      <c r="APG7">
        <v>1031.44</v>
      </c>
      <c r="APH7">
        <v>1031.5999999999999</v>
      </c>
      <c r="API7">
        <v>1030.6199999999999</v>
      </c>
      <c r="APJ7">
        <v>1031.53</v>
      </c>
      <c r="APK7">
        <v>1031.17</v>
      </c>
      <c r="APL7">
        <v>1030.73</v>
      </c>
      <c r="APM7">
        <v>1030.3699999999999</v>
      </c>
      <c r="APN7">
        <v>1031.18</v>
      </c>
      <c r="APO7">
        <v>1030.6099999999999</v>
      </c>
      <c r="APP7">
        <v>1030.54</v>
      </c>
      <c r="APQ7">
        <v>1031.83</v>
      </c>
      <c r="APR7">
        <v>1030.8699999999999</v>
      </c>
      <c r="APS7">
        <v>1031.53</v>
      </c>
      <c r="APT7">
        <v>1030.48</v>
      </c>
      <c r="APU7">
        <v>1030.72</v>
      </c>
      <c r="APV7">
        <v>1030.93</v>
      </c>
      <c r="APW7">
        <v>1031.1600000000001</v>
      </c>
      <c r="APX7">
        <v>1030.8599999999999</v>
      </c>
      <c r="APY7">
        <v>1030.9100000000001</v>
      </c>
      <c r="APZ7">
        <v>1029.6300000000001</v>
      </c>
      <c r="AQA7">
        <v>1031.3599999999999</v>
      </c>
      <c r="AQB7">
        <v>1031.1400000000001</v>
      </c>
      <c r="AQC7">
        <v>1030.94</v>
      </c>
      <c r="AQD7">
        <v>1030.93</v>
      </c>
      <c r="AQE7">
        <v>1031.8</v>
      </c>
      <c r="AQF7">
        <v>1030.78</v>
      </c>
      <c r="AQG7">
        <v>1030.78</v>
      </c>
      <c r="AQH7">
        <v>1030.97</v>
      </c>
      <c r="AQI7">
        <v>1031.44</v>
      </c>
      <c r="AQJ7">
        <v>1030.42</v>
      </c>
      <c r="AQK7">
        <v>1031.1500000000001</v>
      </c>
      <c r="AQL7">
        <v>1030.9100000000001</v>
      </c>
      <c r="AQM7">
        <v>1030.48</v>
      </c>
      <c r="AQN7">
        <v>1031.1500000000001</v>
      </c>
      <c r="AQO7">
        <v>1031.19</v>
      </c>
      <c r="AQP7">
        <v>1031.03</v>
      </c>
      <c r="AQQ7">
        <v>1031.1400000000001</v>
      </c>
      <c r="AQR7">
        <v>1031.05</v>
      </c>
      <c r="AQS7">
        <v>1030.8399999999999</v>
      </c>
      <c r="AQT7">
        <v>1030.2</v>
      </c>
      <c r="AQU7">
        <v>1031.51</v>
      </c>
      <c r="AQV7">
        <v>1030.48</v>
      </c>
      <c r="AQW7">
        <v>1030.8399999999999</v>
      </c>
      <c r="AQX7">
        <v>1030.8399999999999</v>
      </c>
      <c r="AQY7">
        <v>1029.8699999999999</v>
      </c>
      <c r="AQZ7">
        <v>1030.44</v>
      </c>
      <c r="ARA7">
        <v>1031.96</v>
      </c>
      <c r="ARB7">
        <v>1030.45</v>
      </c>
      <c r="ARC7">
        <v>1032.1099999999999</v>
      </c>
      <c r="ARD7">
        <v>1031.21</v>
      </c>
      <c r="ARE7">
        <v>1031.68</v>
      </c>
      <c r="ARF7">
        <v>1031.47</v>
      </c>
      <c r="ARG7">
        <v>1031.32</v>
      </c>
      <c r="ARH7">
        <v>1030.49</v>
      </c>
      <c r="ARI7">
        <v>1031.73</v>
      </c>
      <c r="ARJ7">
        <v>1031.51</v>
      </c>
      <c r="ARK7">
        <v>1029.4100000000001</v>
      </c>
      <c r="ARL7">
        <v>1030.47</v>
      </c>
      <c r="ARM7">
        <v>1030.21</v>
      </c>
      <c r="ARN7">
        <v>1030.95</v>
      </c>
      <c r="ARO7">
        <v>1030.74</v>
      </c>
      <c r="ARP7">
        <v>1031</v>
      </c>
      <c r="ARQ7">
        <v>1030.42</v>
      </c>
      <c r="ARR7">
        <v>1030.6500000000001</v>
      </c>
      <c r="ARS7">
        <v>1030.99</v>
      </c>
      <c r="ART7">
        <v>1030.0999999999999</v>
      </c>
      <c r="ARU7">
        <v>1029.08</v>
      </c>
      <c r="ARV7">
        <v>1030.57</v>
      </c>
      <c r="ARW7">
        <v>1030.96</v>
      </c>
      <c r="ARX7">
        <v>1030.44</v>
      </c>
      <c r="ARY7">
        <v>1030.56</v>
      </c>
      <c r="ARZ7">
        <v>1031.01</v>
      </c>
      <c r="ASA7">
        <v>1031.51</v>
      </c>
      <c r="ASB7">
        <v>1031.3599999999999</v>
      </c>
      <c r="ASC7">
        <v>1031.1300000000001</v>
      </c>
      <c r="ASD7">
        <v>1030.3900000000001</v>
      </c>
      <c r="ASE7">
        <v>1030.9100000000001</v>
      </c>
      <c r="ASF7">
        <v>1030.6600000000001</v>
      </c>
      <c r="ASG7">
        <v>1030.79</v>
      </c>
      <c r="ASH7">
        <v>1032.27</v>
      </c>
      <c r="ASI7">
        <v>1031.26</v>
      </c>
      <c r="ASJ7">
        <v>1029.53</v>
      </c>
      <c r="ASK7">
        <v>1031.6400000000001</v>
      </c>
      <c r="ASL7">
        <v>1031.07</v>
      </c>
      <c r="ASM7">
        <v>1031.5899999999999</v>
      </c>
      <c r="ASN7">
        <v>1030.53</v>
      </c>
      <c r="ASO7">
        <v>1030.3499999999999</v>
      </c>
      <c r="ASP7">
        <v>1030.7</v>
      </c>
      <c r="ASQ7">
        <v>1030.8399999999999</v>
      </c>
      <c r="ASR7">
        <v>1031.51</v>
      </c>
      <c r="ASS7">
        <v>1029.6400000000001</v>
      </c>
      <c r="AST7">
        <v>1030.6099999999999</v>
      </c>
      <c r="ASU7">
        <v>1031.5999999999999</v>
      </c>
      <c r="ASV7">
        <v>1030.77</v>
      </c>
      <c r="ASW7">
        <v>1031.67</v>
      </c>
      <c r="ASX7">
        <v>1031.58</v>
      </c>
      <c r="ASY7">
        <v>1031.03</v>
      </c>
      <c r="ASZ7">
        <v>1030.83</v>
      </c>
      <c r="ATA7">
        <v>1030.58</v>
      </c>
      <c r="ATB7">
        <v>1030.6500000000001</v>
      </c>
      <c r="ATC7">
        <v>1031.42</v>
      </c>
      <c r="ATD7">
        <v>1030.7</v>
      </c>
      <c r="ATE7">
        <v>1031.04</v>
      </c>
      <c r="ATF7">
        <v>1030.57</v>
      </c>
      <c r="ATG7">
        <v>1030.74</v>
      </c>
      <c r="ATH7">
        <v>1031.1500000000001</v>
      </c>
      <c r="ATI7">
        <v>1031.19</v>
      </c>
      <c r="ATJ7">
        <v>1031.95</v>
      </c>
      <c r="ATK7">
        <v>1030.8800000000001</v>
      </c>
      <c r="ATL7">
        <v>1031.0999999999999</v>
      </c>
      <c r="ATM7">
        <v>1031.3499999999999</v>
      </c>
      <c r="ATN7">
        <v>1031.97</v>
      </c>
      <c r="ATO7">
        <v>1032.1199999999999</v>
      </c>
      <c r="ATP7">
        <v>1031.8900000000001</v>
      </c>
      <c r="ATQ7">
        <v>1031.69</v>
      </c>
      <c r="ATR7">
        <v>1030.01</v>
      </c>
      <c r="ATS7">
        <v>1031.1199999999999</v>
      </c>
      <c r="ATT7">
        <v>1031.52</v>
      </c>
      <c r="ATU7">
        <v>1029.51</v>
      </c>
      <c r="ATV7">
        <v>1032.24</v>
      </c>
      <c r="ATW7">
        <v>1030.8599999999999</v>
      </c>
      <c r="ATX7">
        <v>1031.43</v>
      </c>
      <c r="ATY7">
        <v>1030.97</v>
      </c>
      <c r="ATZ7">
        <v>1031.33</v>
      </c>
      <c r="AUA7">
        <v>1031.53</v>
      </c>
      <c r="AUB7">
        <v>1030.1199999999999</v>
      </c>
      <c r="AUC7">
        <v>1030.43</v>
      </c>
      <c r="AUD7">
        <v>1031.55</v>
      </c>
      <c r="AUE7">
        <v>1030.79</v>
      </c>
      <c r="AUF7">
        <v>1031.3800000000001</v>
      </c>
      <c r="AUG7">
        <v>1031.48</v>
      </c>
      <c r="AUH7">
        <v>1031.79</v>
      </c>
      <c r="AUI7">
        <v>1030.19</v>
      </c>
      <c r="AUJ7">
        <v>1030.06</v>
      </c>
      <c r="AUK7">
        <v>1030.43</v>
      </c>
      <c r="AUL7">
        <v>1031.7</v>
      </c>
      <c r="AUM7">
        <v>1031.56</v>
      </c>
      <c r="AUN7">
        <v>1031.76</v>
      </c>
      <c r="AUO7">
        <v>1030.02</v>
      </c>
      <c r="AUP7">
        <v>1030.5</v>
      </c>
      <c r="AUQ7">
        <v>1032.1600000000001</v>
      </c>
      <c r="AUR7">
        <v>1030.93</v>
      </c>
      <c r="AUS7">
        <v>1031.97</v>
      </c>
      <c r="AUT7">
        <v>1030.46</v>
      </c>
      <c r="AUU7">
        <v>1029.19</v>
      </c>
      <c r="AUV7">
        <v>1030.81</v>
      </c>
      <c r="AUW7">
        <v>1030.8699999999999</v>
      </c>
      <c r="AUX7">
        <v>1031.6199999999999</v>
      </c>
      <c r="AUY7">
        <v>1031.82</v>
      </c>
      <c r="AUZ7">
        <v>1030.8499999999999</v>
      </c>
      <c r="AVA7">
        <v>1031.75</v>
      </c>
      <c r="AVB7">
        <v>1030.82</v>
      </c>
      <c r="AVC7">
        <v>1032.19</v>
      </c>
      <c r="AVD7">
        <v>1032.06</v>
      </c>
      <c r="AVE7">
        <v>1032.8499999999999</v>
      </c>
      <c r="AVF7">
        <v>1030.8</v>
      </c>
      <c r="AVG7">
        <v>1030.97</v>
      </c>
      <c r="AVH7">
        <v>1030.7</v>
      </c>
      <c r="AVI7">
        <v>1031.48</v>
      </c>
      <c r="AVJ7">
        <v>1030.8800000000001</v>
      </c>
      <c r="AVK7">
        <v>1030.95</v>
      </c>
      <c r="AVL7">
        <v>1030.72</v>
      </c>
      <c r="AVM7">
        <v>1031.99</v>
      </c>
      <c r="AVN7">
        <v>1031.5999999999999</v>
      </c>
      <c r="AVO7">
        <v>1031.05</v>
      </c>
      <c r="AVP7">
        <v>1031.73</v>
      </c>
      <c r="AVQ7">
        <v>1031.02</v>
      </c>
      <c r="AVR7">
        <v>1030.53</v>
      </c>
      <c r="AVS7">
        <v>1031.82</v>
      </c>
      <c r="AVT7">
        <v>1030.1099999999999</v>
      </c>
      <c r="AVU7">
        <v>1031.51</v>
      </c>
      <c r="AVV7">
        <v>1031.8399999999999</v>
      </c>
      <c r="AVW7">
        <v>1031.92</v>
      </c>
      <c r="AVX7">
        <v>1031.24</v>
      </c>
      <c r="AVY7">
        <v>1030.67</v>
      </c>
      <c r="AVZ7">
        <v>1030.46</v>
      </c>
      <c r="AWA7">
        <v>1030.56</v>
      </c>
      <c r="AWB7">
        <v>1032.4000000000001</v>
      </c>
      <c r="AWC7">
        <v>1030.47</v>
      </c>
      <c r="AWD7">
        <v>1031.9000000000001</v>
      </c>
      <c r="AWE7">
        <v>1032.43</v>
      </c>
      <c r="AWF7">
        <v>1031.2</v>
      </c>
      <c r="AWG7">
        <v>1031.24</v>
      </c>
      <c r="AWH7">
        <v>1030.8699999999999</v>
      </c>
      <c r="AWI7">
        <v>1032.52</v>
      </c>
      <c r="AWJ7">
        <v>1030.67</v>
      </c>
      <c r="AWK7">
        <v>1031.8699999999999</v>
      </c>
      <c r="AWL7">
        <v>1031.3800000000001</v>
      </c>
      <c r="AWM7">
        <v>1031.79</v>
      </c>
      <c r="AWN7">
        <v>1031.8599999999999</v>
      </c>
      <c r="AWO7">
        <v>1031.53</v>
      </c>
      <c r="AWP7">
        <v>1031.47</v>
      </c>
      <c r="AWQ7">
        <v>1031.99</v>
      </c>
      <c r="AWR7">
        <v>1031.67</v>
      </c>
      <c r="AWS7">
        <v>1031.53</v>
      </c>
      <c r="AWT7">
        <v>1032.05</v>
      </c>
      <c r="AWU7">
        <v>1031.4000000000001</v>
      </c>
      <c r="AWV7">
        <v>1030.9000000000001</v>
      </c>
      <c r="AWW7">
        <v>1031.3900000000001</v>
      </c>
      <c r="AWX7">
        <v>1031.75</v>
      </c>
      <c r="AWY7">
        <v>1032.1500000000001</v>
      </c>
      <c r="AWZ7">
        <v>1030.6099999999999</v>
      </c>
      <c r="AXA7">
        <v>1031.4000000000001</v>
      </c>
      <c r="AXB7">
        <v>1030.96</v>
      </c>
      <c r="AXC7">
        <v>1032.6500000000001</v>
      </c>
      <c r="AXD7">
        <v>1031.17</v>
      </c>
      <c r="AXE7">
        <v>1031.3900000000001</v>
      </c>
      <c r="AXF7">
        <v>1031.8900000000001</v>
      </c>
      <c r="AXG7">
        <v>1032.28</v>
      </c>
      <c r="AXH7">
        <v>1031.05</v>
      </c>
      <c r="AXI7">
        <v>1031.73</v>
      </c>
      <c r="AXJ7">
        <v>1031.75</v>
      </c>
      <c r="AXK7">
        <v>1031.56</v>
      </c>
      <c r="AXL7">
        <v>1029.75</v>
      </c>
      <c r="AXM7">
        <v>1031.6600000000001</v>
      </c>
      <c r="AXN7">
        <v>1031.67</v>
      </c>
      <c r="AXO7">
        <v>1031.73</v>
      </c>
      <c r="AXP7">
        <v>1031.26</v>
      </c>
      <c r="AXQ7">
        <v>1030.51</v>
      </c>
      <c r="AXR7">
        <v>1031.46</v>
      </c>
      <c r="AXS7">
        <v>1032.1600000000001</v>
      </c>
      <c r="AXT7">
        <v>1031.43</v>
      </c>
      <c r="AXU7">
        <v>1031.73</v>
      </c>
      <c r="AXV7">
        <v>1032.19</v>
      </c>
      <c r="AXW7">
        <v>1031.29</v>
      </c>
      <c r="AXX7">
        <v>1031.0899999999999</v>
      </c>
      <c r="AXY7">
        <v>1032.05</v>
      </c>
      <c r="AXZ7">
        <v>1031.3499999999999</v>
      </c>
      <c r="AYA7">
        <v>1031.27</v>
      </c>
      <c r="AYB7">
        <v>1032.03</v>
      </c>
      <c r="AYC7">
        <v>1031.3599999999999</v>
      </c>
      <c r="AYD7">
        <v>1032.69</v>
      </c>
      <c r="AYE7">
        <v>1033.3499999999999</v>
      </c>
      <c r="AYF7">
        <v>1032.27</v>
      </c>
      <c r="AYG7">
        <v>1031.8699999999999</v>
      </c>
      <c r="AYH7">
        <v>1031.01</v>
      </c>
      <c r="AYI7">
        <v>1031.6600000000001</v>
      </c>
      <c r="AYJ7">
        <v>1032.03</v>
      </c>
      <c r="AYK7">
        <v>1030.23</v>
      </c>
      <c r="AYL7">
        <v>1031.48</v>
      </c>
      <c r="AYM7">
        <v>1031.3699999999999</v>
      </c>
      <c r="AYN7">
        <v>1031.27</v>
      </c>
      <c r="AYO7">
        <v>1031.82</v>
      </c>
      <c r="AYP7">
        <v>1031.5999999999999</v>
      </c>
      <c r="AYQ7">
        <v>1030.49</v>
      </c>
      <c r="AYR7">
        <v>1031</v>
      </c>
      <c r="AYS7">
        <v>1031.98</v>
      </c>
      <c r="AYT7">
        <v>1032.3599999999999</v>
      </c>
      <c r="AYU7">
        <v>1031.27</v>
      </c>
      <c r="AYV7">
        <v>1031.67</v>
      </c>
      <c r="AYW7">
        <v>1032.49</v>
      </c>
      <c r="AYX7">
        <v>1031.69</v>
      </c>
      <c r="AYY7">
        <v>1031.8699999999999</v>
      </c>
      <c r="AYZ7">
        <v>1032.24</v>
      </c>
      <c r="AZA7">
        <v>1032.44</v>
      </c>
      <c r="AZB7">
        <v>1031.57</v>
      </c>
      <c r="AZC7">
        <v>1032.2</v>
      </c>
      <c r="AZD7">
        <v>1031.8499999999999</v>
      </c>
      <c r="AZE7">
        <v>1032.07</v>
      </c>
      <c r="AZF7">
        <v>1031.8699999999999</v>
      </c>
      <c r="AZG7">
        <v>1031.46</v>
      </c>
      <c r="AZH7">
        <v>1031.52</v>
      </c>
      <c r="AZI7">
        <v>1031.3800000000001</v>
      </c>
      <c r="AZJ7">
        <v>1031.1600000000001</v>
      </c>
      <c r="AZK7">
        <v>1031.1099999999999</v>
      </c>
      <c r="AZL7">
        <v>1032.79</v>
      </c>
      <c r="AZM7">
        <v>1032.53</v>
      </c>
      <c r="AZN7">
        <v>1031.1199999999999</v>
      </c>
      <c r="AZO7">
        <v>1031.46</v>
      </c>
      <c r="AZP7">
        <v>1031.6600000000001</v>
      </c>
      <c r="AZQ7">
        <v>1031.52</v>
      </c>
      <c r="AZR7">
        <v>1031.25</v>
      </c>
      <c r="AZS7">
        <v>1032.6400000000001</v>
      </c>
      <c r="AZT7">
        <v>1032.45</v>
      </c>
      <c r="AZU7">
        <v>1031.1199999999999</v>
      </c>
      <c r="AZV7">
        <v>1031.3599999999999</v>
      </c>
      <c r="AZW7">
        <v>1031.04</v>
      </c>
      <c r="AZX7">
        <v>1030.6199999999999</v>
      </c>
      <c r="AZY7">
        <v>1032.33</v>
      </c>
      <c r="AZZ7">
        <v>1032.23</v>
      </c>
      <c r="BAA7">
        <v>1031.3599999999999</v>
      </c>
      <c r="BAB7">
        <v>1033.43</v>
      </c>
      <c r="BAC7">
        <v>1031.6400000000001</v>
      </c>
      <c r="BAD7">
        <v>1031.0999999999999</v>
      </c>
      <c r="BAE7">
        <v>1032</v>
      </c>
      <c r="BAF7">
        <v>1032.93</v>
      </c>
      <c r="BAG7">
        <v>1032.56</v>
      </c>
      <c r="BAH7">
        <v>1031.24</v>
      </c>
      <c r="BAI7">
        <v>1033.25</v>
      </c>
      <c r="BAJ7">
        <v>1031.02</v>
      </c>
      <c r="BAK7">
        <v>1031.4100000000001</v>
      </c>
      <c r="BAL7">
        <v>1031.8900000000001</v>
      </c>
      <c r="BAM7">
        <v>1032.3800000000001</v>
      </c>
      <c r="BAN7">
        <v>1033.1199999999999</v>
      </c>
      <c r="BAO7">
        <v>1032.19</v>
      </c>
      <c r="BAP7">
        <v>1031.5999999999999</v>
      </c>
      <c r="BAQ7">
        <v>1032.02</v>
      </c>
      <c r="BAR7">
        <v>1033.1500000000001</v>
      </c>
      <c r="BAS7">
        <v>1032.3499999999999</v>
      </c>
      <c r="BAT7">
        <v>1032.3</v>
      </c>
      <c r="BAU7">
        <v>1033.45</v>
      </c>
      <c r="BAV7">
        <v>1032.55</v>
      </c>
      <c r="BAW7">
        <v>1031.8399999999999</v>
      </c>
      <c r="BAX7">
        <v>1031.5899999999999</v>
      </c>
      <c r="BAY7">
        <v>1032.76</v>
      </c>
      <c r="BAZ7">
        <v>1030.82</v>
      </c>
      <c r="BBA7">
        <v>1031.8399999999999</v>
      </c>
      <c r="BBB7">
        <v>1032.83</v>
      </c>
      <c r="BBC7">
        <v>1031.75</v>
      </c>
      <c r="BBD7">
        <v>1032.47</v>
      </c>
      <c r="BBE7">
        <v>1031.21</v>
      </c>
      <c r="BBF7">
        <v>1031.78</v>
      </c>
      <c r="BBG7">
        <v>1032.95</v>
      </c>
      <c r="BBH7">
        <v>1032.43</v>
      </c>
      <c r="BBI7">
        <v>1030.96</v>
      </c>
      <c r="BBJ7">
        <v>1031.81</v>
      </c>
      <c r="BBK7">
        <v>1033.3499999999999</v>
      </c>
      <c r="BBL7">
        <v>1032.06</v>
      </c>
      <c r="BBM7">
        <v>1031.79</v>
      </c>
      <c r="BBN7">
        <v>1032.4000000000001</v>
      </c>
      <c r="BBO7">
        <v>1033.03</v>
      </c>
      <c r="BBP7">
        <v>1032.44</v>
      </c>
      <c r="BBQ7">
        <v>1031.43</v>
      </c>
      <c r="BBR7">
        <v>1032.43</v>
      </c>
      <c r="BBS7">
        <v>1031.46</v>
      </c>
      <c r="BBT7">
        <v>1033.1199999999999</v>
      </c>
      <c r="BBU7">
        <v>1032.72</v>
      </c>
      <c r="BBV7">
        <v>1031.32</v>
      </c>
      <c r="BBW7">
        <v>1032.26</v>
      </c>
      <c r="BBX7">
        <v>1032.31</v>
      </c>
      <c r="BBY7">
        <v>1032.06</v>
      </c>
      <c r="BBZ7">
        <v>1032.92</v>
      </c>
      <c r="BCA7">
        <v>1032.67</v>
      </c>
      <c r="BCB7">
        <v>1032.1500000000001</v>
      </c>
      <c r="BCC7">
        <v>1033.58</v>
      </c>
      <c r="BCD7">
        <v>1031.4100000000001</v>
      </c>
      <c r="BCE7">
        <v>1032.69</v>
      </c>
      <c r="BCF7">
        <v>1031.5999999999999</v>
      </c>
      <c r="BCG7">
        <v>1033.25</v>
      </c>
      <c r="BCH7">
        <v>1032.5</v>
      </c>
      <c r="BCI7">
        <v>1033.32</v>
      </c>
      <c r="BCJ7">
        <v>1031.95</v>
      </c>
      <c r="BCK7">
        <v>1032.96</v>
      </c>
      <c r="BCL7">
        <v>1032.26</v>
      </c>
      <c r="BCM7">
        <v>1032.48</v>
      </c>
      <c r="BCN7">
        <v>1032.31</v>
      </c>
      <c r="BCO7">
        <v>1031.69</v>
      </c>
      <c r="BCP7">
        <v>1032.79</v>
      </c>
      <c r="BCQ7">
        <v>1032.58</v>
      </c>
      <c r="BCR7">
        <v>1032.53</v>
      </c>
      <c r="BCS7">
        <v>1033.05</v>
      </c>
      <c r="BCT7">
        <v>1032.43</v>
      </c>
      <c r="BCU7">
        <v>1032.0899999999999</v>
      </c>
      <c r="BCV7">
        <v>1033.56</v>
      </c>
      <c r="BCW7">
        <v>1032.92</v>
      </c>
      <c r="BCX7">
        <v>1031.55</v>
      </c>
      <c r="BCY7">
        <v>1031.9100000000001</v>
      </c>
      <c r="BCZ7">
        <v>1032.6600000000001</v>
      </c>
      <c r="BDA7">
        <v>1034.74</v>
      </c>
      <c r="BDB7">
        <v>1032.6600000000001</v>
      </c>
      <c r="BDC7">
        <v>1032.6400000000001</v>
      </c>
      <c r="BDD7">
        <v>1031.1199999999999</v>
      </c>
      <c r="BDE7">
        <v>1032</v>
      </c>
      <c r="BDF7">
        <v>1033.06</v>
      </c>
      <c r="BDG7">
        <v>1032.27</v>
      </c>
      <c r="BDH7">
        <v>1031.6600000000001</v>
      </c>
      <c r="BDI7">
        <v>1032.78</v>
      </c>
      <c r="BDJ7">
        <v>1033.02</v>
      </c>
      <c r="BDK7">
        <v>1031.8399999999999</v>
      </c>
      <c r="BDL7">
        <v>1032.43</v>
      </c>
      <c r="BDM7">
        <v>1032.4000000000001</v>
      </c>
      <c r="BDN7">
        <v>1032.5</v>
      </c>
      <c r="BDO7">
        <v>1031.75</v>
      </c>
      <c r="BDP7">
        <v>1032.26</v>
      </c>
      <c r="BDQ7">
        <v>1032.76</v>
      </c>
      <c r="BDR7">
        <v>1032.8800000000001</v>
      </c>
      <c r="BDS7">
        <v>1032.9000000000001</v>
      </c>
      <c r="BDT7">
        <v>1033.44</v>
      </c>
      <c r="BDU7">
        <v>1033.3499999999999</v>
      </c>
      <c r="BDV7">
        <v>1032.6199999999999</v>
      </c>
      <c r="BDW7">
        <v>1033</v>
      </c>
      <c r="BDX7">
        <v>1033.06</v>
      </c>
      <c r="BDY7">
        <v>1032.02</v>
      </c>
      <c r="BDZ7">
        <v>1031.77</v>
      </c>
      <c r="BEA7">
        <v>1033.3499999999999</v>
      </c>
      <c r="BEB7">
        <v>1032.55</v>
      </c>
      <c r="BEC7">
        <v>1033.0899999999999</v>
      </c>
      <c r="BED7">
        <v>1032.46</v>
      </c>
      <c r="BEE7">
        <v>1033.29</v>
      </c>
      <c r="BEF7">
        <v>1031.6500000000001</v>
      </c>
      <c r="BEG7">
        <v>1033.1300000000001</v>
      </c>
      <c r="BEH7">
        <v>1032.3</v>
      </c>
      <c r="BEI7">
        <v>1033.5</v>
      </c>
      <c r="BEJ7">
        <v>1032.93</v>
      </c>
      <c r="BEK7">
        <v>1032.3599999999999</v>
      </c>
      <c r="BEL7">
        <v>1033.68</v>
      </c>
      <c r="BEM7">
        <v>1031.58</v>
      </c>
      <c r="BEN7">
        <v>1033.1500000000001</v>
      </c>
      <c r="BEO7">
        <v>1033.3399999999999</v>
      </c>
      <c r="BEP7">
        <v>1033.01</v>
      </c>
      <c r="BEQ7">
        <v>1032.19</v>
      </c>
      <c r="BER7">
        <v>1033.19</v>
      </c>
      <c r="BES7">
        <v>1033.45</v>
      </c>
      <c r="BET7">
        <v>1032.74</v>
      </c>
      <c r="BEU7">
        <v>1033.4000000000001</v>
      </c>
      <c r="BEV7">
        <v>1031.6400000000001</v>
      </c>
      <c r="BEW7">
        <v>1033.58</v>
      </c>
      <c r="BEX7">
        <v>1031.5</v>
      </c>
      <c r="BEY7">
        <v>1032.43</v>
      </c>
      <c r="BEZ7">
        <v>1033.3499999999999</v>
      </c>
      <c r="BFA7">
        <v>1032.97</v>
      </c>
      <c r="BFB7">
        <v>1032.24</v>
      </c>
      <c r="BFC7">
        <v>1031.83</v>
      </c>
      <c r="BFD7">
        <v>1033.93</v>
      </c>
      <c r="BFE7">
        <v>1032.8399999999999</v>
      </c>
      <c r="BFF7">
        <v>1033.08</v>
      </c>
      <c r="BFG7">
        <v>1032.6400000000001</v>
      </c>
      <c r="BFH7">
        <v>1033.1600000000001</v>
      </c>
      <c r="BFI7">
        <v>1032.9000000000001</v>
      </c>
      <c r="BFJ7">
        <v>1032.93</v>
      </c>
      <c r="BFK7">
        <v>1032.68</v>
      </c>
      <c r="BFL7">
        <v>1032.3499999999999</v>
      </c>
      <c r="BFM7">
        <v>1032.94</v>
      </c>
      <c r="BFN7">
        <v>1033.19</v>
      </c>
      <c r="BFO7">
        <v>1033.6300000000001</v>
      </c>
      <c r="BFP7">
        <v>1032.19</v>
      </c>
      <c r="BFQ7">
        <v>1033.95</v>
      </c>
      <c r="BFR7">
        <v>1032.6199999999999</v>
      </c>
      <c r="BFS7">
        <v>1032.75</v>
      </c>
      <c r="BFT7">
        <v>1033.06</v>
      </c>
      <c r="BFU7">
        <v>1032.5899999999999</v>
      </c>
      <c r="BFV7">
        <v>1032.94</v>
      </c>
      <c r="BFW7">
        <v>1034.97</v>
      </c>
      <c r="BFX7">
        <v>1032.46</v>
      </c>
      <c r="BFY7">
        <v>1033.4000000000001</v>
      </c>
      <c r="BFZ7">
        <v>1034.0899999999999</v>
      </c>
      <c r="BGA7">
        <v>1031.8399999999999</v>
      </c>
      <c r="BGB7">
        <v>1032.6300000000001</v>
      </c>
      <c r="BGC7">
        <v>1032.6300000000001</v>
      </c>
      <c r="BGD7">
        <v>1033.44</v>
      </c>
      <c r="BGE7">
        <v>1034.23</v>
      </c>
      <c r="BGF7">
        <v>1033.03</v>
      </c>
      <c r="BGG7">
        <v>1032.68</v>
      </c>
      <c r="BGH7">
        <v>1031.68</v>
      </c>
      <c r="BGI7">
        <v>1033.3599999999999</v>
      </c>
      <c r="BGJ7">
        <v>1033.73</v>
      </c>
      <c r="BGK7">
        <v>1033.51</v>
      </c>
      <c r="BGL7">
        <v>1033.0999999999999</v>
      </c>
      <c r="BGM7">
        <v>1032.96</v>
      </c>
      <c r="BGN7">
        <v>1031.68</v>
      </c>
      <c r="BGO7">
        <v>1031.82</v>
      </c>
      <c r="BGP7">
        <v>1033.6099999999999</v>
      </c>
      <c r="BGQ7">
        <v>1031.58</v>
      </c>
      <c r="BGR7">
        <v>1033.02</v>
      </c>
      <c r="BGS7">
        <v>1031.24</v>
      </c>
      <c r="BGT7">
        <v>1031.79</v>
      </c>
      <c r="BGU7">
        <v>1031.56</v>
      </c>
      <c r="BGV7">
        <v>1031.78</v>
      </c>
      <c r="BGW7">
        <v>1033.1400000000001</v>
      </c>
      <c r="BGX7">
        <v>1033.0899999999999</v>
      </c>
      <c r="BGY7">
        <v>1033.02</v>
      </c>
      <c r="BGZ7">
        <v>1034.1400000000001</v>
      </c>
      <c r="BHA7">
        <v>1033.7</v>
      </c>
      <c r="BHB7">
        <v>1031.02</v>
      </c>
      <c r="BHC7">
        <v>1032.8</v>
      </c>
      <c r="BHD7">
        <v>1033.6300000000001</v>
      </c>
      <c r="BHE7">
        <v>1033.32</v>
      </c>
      <c r="BHF7">
        <v>1032.8399999999999</v>
      </c>
      <c r="BHG7">
        <v>1033.31</v>
      </c>
      <c r="BHH7">
        <v>1032.93</v>
      </c>
      <c r="BHI7">
        <v>1032.3399999999999</v>
      </c>
      <c r="BHJ7">
        <v>1032.8599999999999</v>
      </c>
      <c r="BHK7">
        <v>1032.44</v>
      </c>
      <c r="BHL7">
        <v>1033</v>
      </c>
      <c r="BHM7">
        <v>1032.95</v>
      </c>
      <c r="BHN7">
        <v>1031.92</v>
      </c>
      <c r="BHO7">
        <v>1032.32</v>
      </c>
      <c r="BHP7">
        <v>1033.08</v>
      </c>
      <c r="BHQ7">
        <v>1031.8</v>
      </c>
      <c r="BHR7">
        <v>1032.58</v>
      </c>
      <c r="BHS7">
        <v>1033.0899999999999</v>
      </c>
      <c r="BHT7">
        <v>1033.45</v>
      </c>
      <c r="BHU7">
        <v>1033.49</v>
      </c>
      <c r="BHV7">
        <v>1033.46</v>
      </c>
      <c r="BHW7">
        <v>1034.24</v>
      </c>
      <c r="BHX7">
        <v>1033.03</v>
      </c>
      <c r="BHY7">
        <v>1032.6500000000001</v>
      </c>
      <c r="BHZ7">
        <v>1032.8</v>
      </c>
      <c r="BIA7">
        <v>1033.8800000000001</v>
      </c>
      <c r="BIB7">
        <v>1033.3399999999999</v>
      </c>
      <c r="BIC7">
        <v>1032.6500000000001</v>
      </c>
      <c r="BID7">
        <v>1032.73</v>
      </c>
      <c r="BIE7">
        <v>1032.24</v>
      </c>
      <c r="BIF7">
        <v>1032.19</v>
      </c>
      <c r="BIG7">
        <v>1031.67</v>
      </c>
      <c r="BIH7">
        <v>1033.76</v>
      </c>
      <c r="BII7">
        <v>1032.78</v>
      </c>
      <c r="BIJ7">
        <v>1033.53</v>
      </c>
      <c r="BIK7">
        <v>1033.18</v>
      </c>
      <c r="BIL7">
        <v>1032.28</v>
      </c>
      <c r="BIM7">
        <v>1033.33</v>
      </c>
      <c r="BIN7">
        <v>1033.6300000000001</v>
      </c>
      <c r="BIO7">
        <v>1032.92</v>
      </c>
      <c r="BIP7">
        <v>1032.9000000000001</v>
      </c>
      <c r="BIQ7">
        <v>1033.43</v>
      </c>
      <c r="BIR7">
        <v>1031.72</v>
      </c>
      <c r="BIS7">
        <v>1034.1099999999999</v>
      </c>
      <c r="BIT7">
        <v>1033.8599999999999</v>
      </c>
      <c r="BIU7">
        <v>1033.33</v>
      </c>
      <c r="BIV7">
        <v>1033.6300000000001</v>
      </c>
      <c r="BIW7">
        <v>1031.97</v>
      </c>
      <c r="BIX7">
        <v>1031.49</v>
      </c>
      <c r="BIY7">
        <v>1033.53</v>
      </c>
      <c r="BIZ7">
        <v>1031.8599999999999</v>
      </c>
      <c r="BJA7">
        <v>1032.53</v>
      </c>
      <c r="BJB7">
        <v>1034.1600000000001</v>
      </c>
      <c r="BJC7">
        <v>1032.42</v>
      </c>
      <c r="BJD7">
        <v>1033.3499999999999</v>
      </c>
      <c r="BJE7">
        <v>1033.1600000000001</v>
      </c>
      <c r="BJF7">
        <v>1032.52</v>
      </c>
      <c r="BJG7">
        <v>1031.71</v>
      </c>
      <c r="BJH7">
        <v>1030.92</v>
      </c>
      <c r="BJI7">
        <v>1034.22</v>
      </c>
      <c r="BJJ7">
        <v>1033.4000000000001</v>
      </c>
      <c r="BJK7">
        <v>1033.27</v>
      </c>
      <c r="BJL7">
        <v>1032.48</v>
      </c>
      <c r="BJM7">
        <v>1033.46</v>
      </c>
      <c r="BJN7">
        <v>1033.1500000000001</v>
      </c>
      <c r="BJO7">
        <v>1032.79</v>
      </c>
      <c r="BJP7">
        <v>1032.0899999999999</v>
      </c>
      <c r="BJQ7">
        <v>1032.33</v>
      </c>
      <c r="BJR7">
        <v>1032.17</v>
      </c>
      <c r="BJS7">
        <v>1032.01</v>
      </c>
      <c r="BJT7">
        <v>1033.6600000000001</v>
      </c>
      <c r="BJU7">
        <v>1032.76</v>
      </c>
      <c r="BJV7">
        <v>1033.05</v>
      </c>
      <c r="BJW7">
        <v>1033.5899999999999</v>
      </c>
      <c r="BJX7">
        <v>1031.8900000000001</v>
      </c>
      <c r="BJY7">
        <v>1033.48</v>
      </c>
      <c r="BJZ7">
        <v>1031.69</v>
      </c>
      <c r="BKA7">
        <v>1032.78</v>
      </c>
      <c r="BKB7">
        <v>1032.42</v>
      </c>
      <c r="BKC7">
        <v>1033.6300000000001</v>
      </c>
      <c r="BKD7">
        <v>1034.43</v>
      </c>
      <c r="BKE7">
        <v>1033.47</v>
      </c>
      <c r="BKF7">
        <v>1031.82</v>
      </c>
      <c r="BKG7">
        <v>1032.8499999999999</v>
      </c>
      <c r="BKH7">
        <v>1032.93</v>
      </c>
      <c r="BKI7">
        <v>1032.25</v>
      </c>
      <c r="BKJ7">
        <v>1031.69</v>
      </c>
      <c r="BKK7">
        <v>1032.44</v>
      </c>
      <c r="BKL7">
        <v>1034.3399999999999</v>
      </c>
      <c r="BKM7">
        <v>1031.75</v>
      </c>
      <c r="BKN7">
        <v>1033.76</v>
      </c>
      <c r="BKO7">
        <v>1033.0899999999999</v>
      </c>
      <c r="BKP7">
        <v>1032.1500000000001</v>
      </c>
      <c r="BKQ7">
        <v>1033.76</v>
      </c>
      <c r="BKR7">
        <v>1031.3399999999999</v>
      </c>
      <c r="BKS7">
        <v>1032.99</v>
      </c>
      <c r="BKT7">
        <v>1032.58</v>
      </c>
      <c r="BKU7">
        <v>1031.77</v>
      </c>
      <c r="BKV7">
        <v>1032.6099999999999</v>
      </c>
      <c r="BKW7">
        <v>1033.0999999999999</v>
      </c>
      <c r="BKX7">
        <v>1033.48</v>
      </c>
      <c r="BKY7">
        <v>1033.81</v>
      </c>
      <c r="BKZ7">
        <v>1032.9100000000001</v>
      </c>
      <c r="BLA7">
        <v>1034.29</v>
      </c>
      <c r="BLB7">
        <v>1032.4100000000001</v>
      </c>
      <c r="BLC7">
        <v>1032.17</v>
      </c>
      <c r="BLD7">
        <v>1032.1300000000001</v>
      </c>
      <c r="BLE7">
        <v>1033.76</v>
      </c>
      <c r="BLF7">
        <v>1031.94</v>
      </c>
      <c r="BLG7">
        <v>1033.26</v>
      </c>
      <c r="BLH7">
        <v>1033.08</v>
      </c>
      <c r="BLI7">
        <v>1033.4000000000001</v>
      </c>
      <c r="BLJ7">
        <v>1032.47</v>
      </c>
      <c r="BLK7">
        <v>1033.76</v>
      </c>
      <c r="BLL7">
        <v>1032.47</v>
      </c>
      <c r="BLM7">
        <v>1032.77</v>
      </c>
      <c r="BLN7">
        <v>1032.52</v>
      </c>
      <c r="BLO7">
        <v>1033.51</v>
      </c>
      <c r="BLP7">
        <v>1033.06</v>
      </c>
      <c r="BLQ7">
        <v>1032.67</v>
      </c>
      <c r="BLR7">
        <v>1032.1199999999999</v>
      </c>
      <c r="BLS7">
        <v>1032.33</v>
      </c>
      <c r="BLT7">
        <v>1031.9100000000001</v>
      </c>
      <c r="BLU7">
        <v>1032.4000000000001</v>
      </c>
      <c r="BLV7">
        <v>1032.56</v>
      </c>
      <c r="BLW7">
        <v>1032.51</v>
      </c>
      <c r="BLX7">
        <v>1033.3699999999999</v>
      </c>
      <c r="BLY7">
        <v>1032.43</v>
      </c>
      <c r="BLZ7">
        <v>1031.43</v>
      </c>
      <c r="BMA7">
        <v>1031.8699999999999</v>
      </c>
      <c r="BMB7">
        <v>1032.69</v>
      </c>
      <c r="BMC7">
        <v>1033.17</v>
      </c>
      <c r="BMD7">
        <v>1032.75</v>
      </c>
      <c r="BME7">
        <v>1032.94</v>
      </c>
      <c r="BMF7">
        <v>1032.3800000000001</v>
      </c>
      <c r="BMG7">
        <v>1031.99</v>
      </c>
      <c r="BMH7">
        <v>1032.43</v>
      </c>
      <c r="BMI7">
        <v>1033.47</v>
      </c>
      <c r="BMJ7">
        <v>1033.3399999999999</v>
      </c>
      <c r="BMK7">
        <v>1031.44</v>
      </c>
      <c r="BML7">
        <v>1033.44</v>
      </c>
      <c r="BMM7">
        <v>1031.48</v>
      </c>
      <c r="BMN7">
        <v>1032.8800000000001</v>
      </c>
      <c r="BMO7">
        <v>1032.8900000000001</v>
      </c>
      <c r="BMP7">
        <v>1032.98</v>
      </c>
      <c r="BMQ7">
        <v>1033.8</v>
      </c>
      <c r="BMR7">
        <v>1033.04</v>
      </c>
      <c r="BMS7">
        <v>1032.67</v>
      </c>
      <c r="BMT7">
        <v>1031.76</v>
      </c>
      <c r="BMU7">
        <v>1032.26</v>
      </c>
      <c r="BMV7">
        <v>1033.3699999999999</v>
      </c>
      <c r="BMW7">
        <v>1032.3</v>
      </c>
      <c r="BMX7">
        <v>1031.31</v>
      </c>
      <c r="BMY7">
        <v>1032.8699999999999</v>
      </c>
      <c r="BMZ7">
        <v>1033.31</v>
      </c>
      <c r="BNA7">
        <v>1031.6500000000001</v>
      </c>
      <c r="BNB7">
        <v>1032.8499999999999</v>
      </c>
      <c r="BNC7">
        <v>1033.44</v>
      </c>
      <c r="BND7">
        <v>1032.57</v>
      </c>
      <c r="BNE7">
        <v>1032.18</v>
      </c>
      <c r="BNF7">
        <v>1033.52</v>
      </c>
      <c r="BNG7">
        <v>1033.07</v>
      </c>
      <c r="BNH7">
        <v>1033.4000000000001</v>
      </c>
      <c r="BNI7">
        <v>1033.51</v>
      </c>
      <c r="BNJ7">
        <v>1031.67</v>
      </c>
      <c r="BNK7">
        <v>1031.53</v>
      </c>
      <c r="BNL7">
        <v>1032.2</v>
      </c>
      <c r="BNM7">
        <v>1032.3</v>
      </c>
      <c r="BNN7">
        <v>1032.26</v>
      </c>
      <c r="BNO7">
        <v>1032.94</v>
      </c>
      <c r="BNP7">
        <v>1032.44</v>
      </c>
      <c r="BNQ7">
        <v>1032.72</v>
      </c>
      <c r="BNR7">
        <v>1032.32</v>
      </c>
      <c r="BNS7">
        <v>1032.68</v>
      </c>
      <c r="BNT7">
        <v>1032.3499999999999</v>
      </c>
      <c r="BNU7">
        <v>1031.98</v>
      </c>
      <c r="BNV7">
        <v>1032.8900000000001</v>
      </c>
      <c r="BNW7">
        <v>1032</v>
      </c>
      <c r="BNX7">
        <v>1032.19</v>
      </c>
      <c r="BNY7">
        <v>1032.17</v>
      </c>
      <c r="BNZ7">
        <v>1031.68</v>
      </c>
      <c r="BOA7">
        <v>1032.21</v>
      </c>
      <c r="BOB7">
        <v>1032.18</v>
      </c>
      <c r="BOC7">
        <v>1031.68</v>
      </c>
      <c r="BOD7">
        <v>1031.25</v>
      </c>
      <c r="BOE7">
        <v>1032.04</v>
      </c>
      <c r="BOF7">
        <v>1032.6500000000001</v>
      </c>
      <c r="BOG7">
        <v>1031.23</v>
      </c>
      <c r="BOH7">
        <v>1031.56</v>
      </c>
      <c r="BOI7">
        <v>1031.8499999999999</v>
      </c>
      <c r="BOJ7">
        <v>1031.24</v>
      </c>
      <c r="BOK7">
        <v>1031.57</v>
      </c>
      <c r="BOL7">
        <v>1032.02</v>
      </c>
      <c r="BOM7">
        <v>1032</v>
      </c>
      <c r="BON7">
        <v>1032.58</v>
      </c>
      <c r="BOO7">
        <v>1032.96</v>
      </c>
      <c r="BOP7">
        <v>1032.8800000000001</v>
      </c>
      <c r="BOQ7">
        <v>1031.8</v>
      </c>
      <c r="BOR7">
        <v>1032.28</v>
      </c>
      <c r="BOS7">
        <v>1032.49</v>
      </c>
      <c r="BOT7">
        <v>1031.93</v>
      </c>
      <c r="BOU7">
        <v>1032.75</v>
      </c>
      <c r="BOV7">
        <v>1031.3499999999999</v>
      </c>
      <c r="BOW7">
        <v>1032</v>
      </c>
      <c r="BOX7">
        <v>1031.56</v>
      </c>
      <c r="BOY7">
        <v>1031.92</v>
      </c>
      <c r="BOZ7">
        <v>1032.53</v>
      </c>
      <c r="BPA7">
        <v>1032</v>
      </c>
      <c r="BPB7">
        <v>1031.58</v>
      </c>
      <c r="BPC7">
        <v>1031.6600000000001</v>
      </c>
      <c r="BPD7">
        <v>1031.9000000000001</v>
      </c>
      <c r="BPE7">
        <v>1032.32</v>
      </c>
      <c r="BPF7">
        <v>1030.72</v>
      </c>
      <c r="BPG7">
        <v>1031.23</v>
      </c>
      <c r="BPH7">
        <v>1031.5999999999999</v>
      </c>
      <c r="BPI7">
        <v>1031.73</v>
      </c>
      <c r="BPJ7">
        <v>1031.6300000000001</v>
      </c>
      <c r="BPK7">
        <v>1031.27</v>
      </c>
      <c r="BPL7">
        <v>1030.8399999999999</v>
      </c>
      <c r="BPM7">
        <v>1031.7</v>
      </c>
      <c r="BPN7">
        <v>1031.0899999999999</v>
      </c>
      <c r="BPO7">
        <v>1031.8399999999999</v>
      </c>
      <c r="BPP7">
        <v>1030.98</v>
      </c>
      <c r="BPQ7">
        <v>1031.23</v>
      </c>
      <c r="BPR7">
        <v>1031.1400000000001</v>
      </c>
      <c r="BPS7">
        <v>1030.17</v>
      </c>
      <c r="BPT7">
        <v>1031.4000000000001</v>
      </c>
      <c r="BPU7">
        <v>1031.1199999999999</v>
      </c>
      <c r="BPV7">
        <v>1031.9100000000001</v>
      </c>
      <c r="BPW7">
        <v>1031.74</v>
      </c>
      <c r="BPX7">
        <v>1032.3599999999999</v>
      </c>
      <c r="BPY7">
        <v>1031.33</v>
      </c>
      <c r="BPZ7">
        <v>1030.33</v>
      </c>
      <c r="BQA7">
        <v>1030.3800000000001</v>
      </c>
      <c r="BQB7">
        <v>1030.3800000000001</v>
      </c>
      <c r="BQC7">
        <v>1030.5</v>
      </c>
      <c r="BQD7">
        <v>1030.93</v>
      </c>
      <c r="BQE7">
        <v>1030.93</v>
      </c>
      <c r="BQF7">
        <v>1030.3900000000001</v>
      </c>
      <c r="BQG7">
        <v>1031.26</v>
      </c>
      <c r="BQH7">
        <v>1032.05</v>
      </c>
      <c r="BQI7">
        <v>1031.22</v>
      </c>
      <c r="BQJ7">
        <v>1031.29</v>
      </c>
      <c r="BQK7">
        <v>1031</v>
      </c>
      <c r="BQL7">
        <v>1031.04</v>
      </c>
      <c r="BQM7">
        <v>1030.8900000000001</v>
      </c>
      <c r="BQN7">
        <v>1031.28</v>
      </c>
      <c r="BQO7">
        <v>1030.6199999999999</v>
      </c>
      <c r="BQP7">
        <v>1031.5899999999999</v>
      </c>
      <c r="BQQ7">
        <v>1030.74</v>
      </c>
      <c r="BQR7">
        <v>1031.47</v>
      </c>
      <c r="BQS7">
        <v>1030.98</v>
      </c>
      <c r="BQT7">
        <v>1031.08</v>
      </c>
      <c r="BQU7">
        <v>1031.69</v>
      </c>
      <c r="BQV7">
        <v>1030.17</v>
      </c>
      <c r="BQW7">
        <v>1031.18</v>
      </c>
      <c r="BQX7">
        <v>1030.52</v>
      </c>
      <c r="BQY7">
        <v>1031.57</v>
      </c>
      <c r="BQZ7">
        <v>1030.6300000000001</v>
      </c>
      <c r="BRA7">
        <v>1030.8900000000001</v>
      </c>
      <c r="BRB7">
        <v>1030.83</v>
      </c>
      <c r="BRC7">
        <v>1030.9000000000001</v>
      </c>
      <c r="BRD7">
        <v>1029.0999999999999</v>
      </c>
      <c r="BRE7">
        <v>1029.9000000000001</v>
      </c>
      <c r="BRF7">
        <v>1031.1500000000001</v>
      </c>
      <c r="BRG7">
        <v>1031.18</v>
      </c>
      <c r="BRH7">
        <v>1030.05</v>
      </c>
      <c r="BRI7">
        <v>1030.6400000000001</v>
      </c>
      <c r="BRJ7">
        <v>1030.27</v>
      </c>
      <c r="BRK7">
        <v>1029.8</v>
      </c>
      <c r="BRL7">
        <v>1031.19</v>
      </c>
      <c r="BRM7">
        <v>1028.29</v>
      </c>
      <c r="BRN7">
        <v>1029.54</v>
      </c>
      <c r="BRO7">
        <v>1029.96</v>
      </c>
      <c r="BRP7">
        <v>1030.0899999999999</v>
      </c>
      <c r="BRQ7">
        <v>1029.83</v>
      </c>
      <c r="BRR7">
        <v>1029.1099999999999</v>
      </c>
      <c r="BRS7">
        <v>1029.21</v>
      </c>
      <c r="BRT7">
        <v>1029.57</v>
      </c>
      <c r="BRU7">
        <v>1029.99</v>
      </c>
      <c r="BRV7">
        <v>1029.46</v>
      </c>
      <c r="BRW7">
        <v>1029.46</v>
      </c>
      <c r="BRX7">
        <v>1029.1500000000001</v>
      </c>
      <c r="BRY7">
        <v>1029.58</v>
      </c>
      <c r="BRZ7">
        <v>1028.51</v>
      </c>
      <c r="BSA7">
        <v>1030.31</v>
      </c>
      <c r="BSB7">
        <v>1030.1600000000001</v>
      </c>
      <c r="BSC7">
        <v>1030</v>
      </c>
      <c r="BSD7">
        <v>1028.77</v>
      </c>
      <c r="BSE7">
        <v>1029.96</v>
      </c>
      <c r="BSF7">
        <v>1029.33</v>
      </c>
      <c r="BSG7">
        <v>1029.18</v>
      </c>
      <c r="BSH7">
        <v>1029.42</v>
      </c>
      <c r="BSI7">
        <v>1029.49</v>
      </c>
      <c r="BSJ7">
        <v>1029.4100000000001</v>
      </c>
      <c r="BSK7">
        <v>1029.22</v>
      </c>
      <c r="BSL7">
        <v>1029.0999999999999</v>
      </c>
      <c r="BSM7">
        <v>1029.6600000000001</v>
      </c>
      <c r="BSN7">
        <v>1028.76</v>
      </c>
      <c r="BSO7">
        <v>1029.5999999999999</v>
      </c>
      <c r="BSP7">
        <v>1028.9100000000001</v>
      </c>
      <c r="BSQ7">
        <v>1029.57</v>
      </c>
      <c r="BSR7">
        <v>1028.47</v>
      </c>
      <c r="BSS7">
        <v>1029.1099999999999</v>
      </c>
      <c r="BST7">
        <v>1029.2</v>
      </c>
      <c r="BSU7">
        <v>1028.44</v>
      </c>
      <c r="BSV7">
        <v>1029.3800000000001</v>
      </c>
      <c r="BSW7">
        <v>1029.52</v>
      </c>
      <c r="BSX7">
        <v>1029.27</v>
      </c>
      <c r="BSY7">
        <v>1028.97</v>
      </c>
      <c r="BSZ7">
        <v>1029.01</v>
      </c>
      <c r="BTA7">
        <v>1028.6600000000001</v>
      </c>
      <c r="BTB7">
        <v>1028.02</v>
      </c>
      <c r="BTC7">
        <v>1029.45</v>
      </c>
      <c r="BTD7">
        <v>1029.06</v>
      </c>
      <c r="BTE7">
        <v>1026.72</v>
      </c>
      <c r="BTF7">
        <v>1027.78</v>
      </c>
      <c r="BTG7">
        <v>1027.57</v>
      </c>
      <c r="BTH7">
        <v>1026.97</v>
      </c>
      <c r="BTI7">
        <v>1027.8800000000001</v>
      </c>
      <c r="BTJ7">
        <v>1026.55</v>
      </c>
      <c r="BTK7">
        <v>1027.48</v>
      </c>
      <c r="BTL7">
        <v>1026.6600000000001</v>
      </c>
      <c r="BTM7">
        <v>1026.3800000000001</v>
      </c>
      <c r="BTN7">
        <v>1027.3399999999999</v>
      </c>
      <c r="BTO7">
        <v>1026.9100000000001</v>
      </c>
      <c r="BTP7">
        <v>1027.08</v>
      </c>
      <c r="BTQ7">
        <v>1026.8800000000001</v>
      </c>
      <c r="BTR7">
        <v>1027.1199999999999</v>
      </c>
      <c r="BTS7">
        <v>1027.78</v>
      </c>
      <c r="BTT7">
        <v>1026.18</v>
      </c>
      <c r="BTU7">
        <v>1027.3599999999999</v>
      </c>
      <c r="BTV7">
        <v>1026.9000000000001</v>
      </c>
      <c r="BTW7">
        <v>1027.19</v>
      </c>
      <c r="BTX7">
        <v>1026.8499999999999</v>
      </c>
      <c r="BTY7">
        <v>1026.58</v>
      </c>
      <c r="BTZ7">
        <v>1026.5999999999999</v>
      </c>
      <c r="BUA7">
        <v>1026.6500000000001</v>
      </c>
      <c r="BUB7">
        <v>1026.5999999999999</v>
      </c>
      <c r="BUC7">
        <v>1026.23</v>
      </c>
      <c r="BUD7">
        <v>1026.42</v>
      </c>
      <c r="BUE7">
        <v>1026.93</v>
      </c>
      <c r="BUF7">
        <v>1026.28</v>
      </c>
      <c r="BUG7">
        <v>1026.29</v>
      </c>
      <c r="BUH7">
        <v>1026.48</v>
      </c>
      <c r="BUI7">
        <v>1026.29</v>
      </c>
      <c r="BUJ7">
        <v>1026.6400000000001</v>
      </c>
      <c r="BUK7">
        <v>1026.2</v>
      </c>
      <c r="BUL7">
        <v>1026.3399999999999</v>
      </c>
      <c r="BUM7">
        <v>1026.55</v>
      </c>
      <c r="BUN7">
        <v>1025.98</v>
      </c>
      <c r="BUO7">
        <v>1027.1400000000001</v>
      </c>
      <c r="BUP7">
        <v>1026.45</v>
      </c>
      <c r="BUQ7">
        <v>1026.2</v>
      </c>
      <c r="BUR7">
        <v>1025.83</v>
      </c>
      <c r="BUS7">
        <v>1025.8399999999999</v>
      </c>
      <c r="BUT7">
        <v>1025.8499999999999</v>
      </c>
      <c r="BUU7">
        <v>1025.23</v>
      </c>
      <c r="BUV7">
        <v>1025.26</v>
      </c>
      <c r="BUW7">
        <v>1026.2</v>
      </c>
      <c r="BUX7">
        <v>1025.98</v>
      </c>
      <c r="BUY7">
        <v>1026.69</v>
      </c>
      <c r="BUZ7">
        <v>1026.48</v>
      </c>
      <c r="BVA7">
        <v>1026.17</v>
      </c>
      <c r="BVB7">
        <v>1026.5</v>
      </c>
      <c r="BVC7">
        <v>1026.54</v>
      </c>
      <c r="BVD7">
        <v>1022.68</v>
      </c>
      <c r="BVE7">
        <v>1024.68</v>
      </c>
      <c r="BVF7">
        <v>1022.92</v>
      </c>
      <c r="BVG7">
        <v>1022.41</v>
      </c>
      <c r="BVH7">
        <v>1023.97</v>
      </c>
      <c r="BVI7">
        <v>1022.77</v>
      </c>
      <c r="BVJ7">
        <v>1023.39</v>
      </c>
      <c r="BVK7">
        <v>1022.84</v>
      </c>
      <c r="BVL7">
        <v>1022.39</v>
      </c>
      <c r="BVM7">
        <v>1023.33</v>
      </c>
      <c r="BVN7">
        <v>1023.23</v>
      </c>
      <c r="BVO7">
        <v>1022.74</v>
      </c>
      <c r="BVP7">
        <v>1022.46</v>
      </c>
      <c r="BVQ7">
        <v>1022.26</v>
      </c>
      <c r="BVR7">
        <v>1022.44</v>
      </c>
      <c r="BVS7">
        <v>1022.46</v>
      </c>
      <c r="BVT7">
        <v>1022.49</v>
      </c>
      <c r="BVU7">
        <v>1022.36</v>
      </c>
      <c r="BVV7">
        <v>1022.68</v>
      </c>
      <c r="BVW7">
        <v>1022.54</v>
      </c>
      <c r="BVX7">
        <v>1022.39</v>
      </c>
      <c r="BVY7">
        <v>1022.42</v>
      </c>
      <c r="BVZ7">
        <v>1022.17</v>
      </c>
      <c r="BWA7">
        <v>1022.51</v>
      </c>
      <c r="BWB7">
        <v>1022.84</v>
      </c>
      <c r="BWC7">
        <v>1022.86</v>
      </c>
      <c r="BWD7">
        <v>1021.71</v>
      </c>
      <c r="BWE7">
        <v>1022.26</v>
      </c>
      <c r="BWF7">
        <v>1022.3</v>
      </c>
      <c r="BWG7">
        <v>1021.88</v>
      </c>
      <c r="BWH7">
        <v>1020.98</v>
      </c>
      <c r="BWI7">
        <v>1021.51</v>
      </c>
      <c r="BWJ7">
        <v>1021.88</v>
      </c>
      <c r="BWK7">
        <v>1021.93</v>
      </c>
      <c r="BWL7">
        <v>1022.14</v>
      </c>
      <c r="BWM7">
        <v>1022.2</v>
      </c>
      <c r="BWN7">
        <v>1021.79</v>
      </c>
      <c r="BWO7">
        <v>1022.16</v>
      </c>
      <c r="BWP7">
        <v>1021.79</v>
      </c>
      <c r="BWQ7">
        <v>1021.45</v>
      </c>
      <c r="BWR7">
        <v>1021.43</v>
      </c>
      <c r="BWS7">
        <v>1021.58</v>
      </c>
      <c r="BWT7">
        <v>1022.66</v>
      </c>
      <c r="BWU7">
        <v>1021.55</v>
      </c>
      <c r="BWV7">
        <v>1021.43</v>
      </c>
      <c r="BWW7">
        <v>1021.98</v>
      </c>
      <c r="BWX7">
        <v>1022.3</v>
      </c>
      <c r="BWY7">
        <v>1022.57</v>
      </c>
      <c r="BWZ7">
        <v>1021.83</v>
      </c>
      <c r="BXA7">
        <v>1016.64</v>
      </c>
      <c r="BXB7">
        <v>1019.6</v>
      </c>
      <c r="BXC7">
        <v>1017.86</v>
      </c>
      <c r="BXD7">
        <v>1016.8</v>
      </c>
      <c r="BXE7">
        <v>1018.3</v>
      </c>
      <c r="BXF7">
        <v>1016.87</v>
      </c>
      <c r="BXG7">
        <v>1017.71</v>
      </c>
      <c r="BXH7">
        <v>1017.54</v>
      </c>
      <c r="BXI7">
        <v>1016.47</v>
      </c>
      <c r="BXJ7">
        <v>1017.7</v>
      </c>
      <c r="BXK7">
        <v>1017.36</v>
      </c>
      <c r="BXL7">
        <v>1016.78</v>
      </c>
      <c r="BXM7">
        <v>1016.42</v>
      </c>
      <c r="BXN7">
        <v>1017.07</v>
      </c>
      <c r="BXO7">
        <v>1016.98</v>
      </c>
      <c r="BXP7">
        <v>1016.74</v>
      </c>
      <c r="BXQ7">
        <v>1016.26</v>
      </c>
      <c r="BXR7">
        <v>1016.86</v>
      </c>
      <c r="BXS7">
        <v>1016.61</v>
      </c>
      <c r="BXT7">
        <v>1016.04</v>
      </c>
      <c r="BXU7">
        <v>1016.83</v>
      </c>
      <c r="BXV7">
        <v>1016.22</v>
      </c>
      <c r="BXW7">
        <v>1016.13</v>
      </c>
      <c r="BXX7">
        <v>1015.72</v>
      </c>
      <c r="BXY7">
        <v>1017.13</v>
      </c>
      <c r="BXZ7">
        <v>1016.71</v>
      </c>
      <c r="BYA7">
        <v>1016.25</v>
      </c>
      <c r="BYB7">
        <v>1016.64</v>
      </c>
      <c r="BYC7">
        <v>1016.44</v>
      </c>
      <c r="BYD7">
        <v>1016.92</v>
      </c>
      <c r="BYE7">
        <v>1016.29</v>
      </c>
      <c r="BYF7">
        <v>1016.25</v>
      </c>
      <c r="BYG7">
        <v>1016.02</v>
      </c>
      <c r="BYH7">
        <v>1016.02</v>
      </c>
      <c r="BYI7">
        <v>1016.21</v>
      </c>
      <c r="BYJ7">
        <v>1016.2</v>
      </c>
      <c r="BYK7">
        <v>1015.17</v>
      </c>
      <c r="BYL7">
        <v>1015.7</v>
      </c>
      <c r="BYM7">
        <v>1016.23</v>
      </c>
      <c r="BYN7">
        <v>1015.57</v>
      </c>
      <c r="BYO7">
        <v>1015.33</v>
      </c>
      <c r="BYP7">
        <v>1015.61</v>
      </c>
      <c r="BYQ7">
        <v>1016.29</v>
      </c>
      <c r="BYR7">
        <v>1015.28</v>
      </c>
      <c r="BYS7">
        <v>1015.51</v>
      </c>
      <c r="BYT7">
        <v>1015.7</v>
      </c>
      <c r="BYU7">
        <v>1015.55</v>
      </c>
      <c r="BYV7">
        <v>1015.56</v>
      </c>
      <c r="BYW7">
        <v>1015.17</v>
      </c>
      <c r="BYX7">
        <v>1014.87</v>
      </c>
      <c r="BYY7">
        <v>1014.44</v>
      </c>
      <c r="BYZ7">
        <v>1006.38</v>
      </c>
      <c r="BZA7">
        <v>1011.5</v>
      </c>
      <c r="BZB7">
        <v>1009.51</v>
      </c>
      <c r="BZC7">
        <v>1009.72</v>
      </c>
      <c r="BZD7">
        <v>1010.82</v>
      </c>
      <c r="BZE7">
        <v>1007.36</v>
      </c>
      <c r="BZF7">
        <v>1009.44</v>
      </c>
      <c r="BZG7">
        <v>1010.72</v>
      </c>
      <c r="BZH7">
        <v>1007.79</v>
      </c>
      <c r="BZI7">
        <v>1010.17</v>
      </c>
      <c r="BZJ7">
        <v>1007.39</v>
      </c>
      <c r="BZK7">
        <v>1008.95</v>
      </c>
      <c r="BZL7">
        <v>1008.74</v>
      </c>
      <c r="BZM7">
        <v>1007.92</v>
      </c>
      <c r="BZN7">
        <v>1007.3</v>
      </c>
      <c r="BZO7">
        <v>1006.01</v>
      </c>
      <c r="BZP7">
        <v>1007.48</v>
      </c>
      <c r="BZQ7">
        <v>1007.48</v>
      </c>
      <c r="BZR7">
        <v>1007.47</v>
      </c>
      <c r="BZS7">
        <v>1006.62</v>
      </c>
      <c r="BZT7">
        <v>1007.76</v>
      </c>
      <c r="BZU7">
        <v>1008</v>
      </c>
      <c r="BZV7">
        <v>1007.37</v>
      </c>
      <c r="BZW7">
        <v>1007.17</v>
      </c>
      <c r="BZX7">
        <v>1007.65</v>
      </c>
      <c r="BZY7">
        <v>1007.33</v>
      </c>
      <c r="BZZ7">
        <v>1008.11</v>
      </c>
      <c r="CAA7">
        <v>1007.1</v>
      </c>
      <c r="CAB7">
        <v>1008.05</v>
      </c>
      <c r="CAC7">
        <v>1006.1</v>
      </c>
      <c r="CAD7">
        <v>1006.75</v>
      </c>
      <c r="CAE7">
        <v>1008.2</v>
      </c>
      <c r="CAF7">
        <v>1007.6</v>
      </c>
      <c r="CAG7">
        <v>1005.84</v>
      </c>
      <c r="CAH7">
        <v>1008.07</v>
      </c>
      <c r="CAI7">
        <v>1005.63</v>
      </c>
      <c r="CAJ7">
        <v>1007.22</v>
      </c>
      <c r="CAK7">
        <v>1007.56</v>
      </c>
      <c r="CAL7">
        <v>1006.48</v>
      </c>
      <c r="CAM7">
        <v>1007.45</v>
      </c>
      <c r="CAN7">
        <v>1006.57</v>
      </c>
      <c r="CAO7">
        <v>1006.42</v>
      </c>
      <c r="CAP7">
        <v>1006.43</v>
      </c>
      <c r="CAQ7">
        <v>1005.41</v>
      </c>
      <c r="CAR7">
        <v>1005.72</v>
      </c>
      <c r="CAS7">
        <v>1006.43</v>
      </c>
      <c r="CAT7">
        <v>1006.15</v>
      </c>
      <c r="CAU7">
        <v>1005.87</v>
      </c>
      <c r="CAV7">
        <v>1005.68</v>
      </c>
      <c r="CAW7">
        <v>996.279</v>
      </c>
      <c r="CAX7">
        <v>1001.56</v>
      </c>
      <c r="CAY7">
        <v>998.87900000000002</v>
      </c>
      <c r="CAZ7">
        <v>997.779</v>
      </c>
      <c r="CBA7">
        <v>1000.93</v>
      </c>
      <c r="CBB7">
        <v>996.79499999999996</v>
      </c>
      <c r="CBC7">
        <v>997.44399999999996</v>
      </c>
      <c r="CBD7">
        <v>998.10699999999997</v>
      </c>
      <c r="CBE7">
        <v>996.34100000000001</v>
      </c>
      <c r="CBF7">
        <v>997.02099999999996</v>
      </c>
      <c r="CBG7">
        <v>996.06</v>
      </c>
      <c r="CBH7">
        <v>997.88900000000001</v>
      </c>
      <c r="CBI7">
        <v>997.35599999999999</v>
      </c>
      <c r="CBJ7">
        <v>996.13900000000001</v>
      </c>
      <c r="CBK7">
        <v>998.53200000000004</v>
      </c>
      <c r="CBL7">
        <v>996.07500000000005</v>
      </c>
      <c r="CBM7">
        <v>998.33900000000006</v>
      </c>
      <c r="CBN7">
        <v>996.96299999999997</v>
      </c>
      <c r="CBO7">
        <v>996.27300000000002</v>
      </c>
      <c r="CBP7">
        <v>996.68799999999999</v>
      </c>
      <c r="CBQ7">
        <v>997.94299999999998</v>
      </c>
      <c r="CBR7">
        <v>996.67</v>
      </c>
      <c r="CBS7">
        <v>995.33799999999997</v>
      </c>
      <c r="CBT7">
        <v>996.04200000000003</v>
      </c>
      <c r="CBU7">
        <v>995.22</v>
      </c>
      <c r="CBV7">
        <v>995.47799999999995</v>
      </c>
      <c r="CBW7">
        <v>996.01499999999999</v>
      </c>
      <c r="CBX7">
        <v>993.654</v>
      </c>
      <c r="CBY7">
        <v>996.75599999999997</v>
      </c>
      <c r="CBZ7">
        <v>993.75</v>
      </c>
      <c r="CCA7">
        <v>996.28099999999995</v>
      </c>
      <c r="CCB7">
        <v>995.779</v>
      </c>
      <c r="CCC7">
        <v>995.53399999999999</v>
      </c>
      <c r="CCD7">
        <v>996.92700000000002</v>
      </c>
      <c r="CCE7">
        <v>994.72199999999998</v>
      </c>
      <c r="CCF7">
        <v>996.36300000000006</v>
      </c>
      <c r="CCG7">
        <v>995.23500000000001</v>
      </c>
      <c r="CCH7">
        <v>993.70699999999999</v>
      </c>
      <c r="CCI7">
        <v>996.49099999999999</v>
      </c>
      <c r="CCJ7">
        <v>994.46699999999998</v>
      </c>
      <c r="CCK7">
        <v>992.36500000000001</v>
      </c>
      <c r="CCL7">
        <v>993.29100000000005</v>
      </c>
      <c r="CCM7">
        <v>994.00400000000002</v>
      </c>
      <c r="CCN7">
        <v>995.07399999999996</v>
      </c>
      <c r="CCO7">
        <v>994.58199999999999</v>
      </c>
      <c r="CCP7">
        <v>995.28800000000001</v>
      </c>
      <c r="CCQ7">
        <v>996.221</v>
      </c>
      <c r="CCR7">
        <v>993.43499999999995</v>
      </c>
      <c r="CCS7">
        <v>992.97500000000002</v>
      </c>
      <c r="CCT7">
        <v>996.13</v>
      </c>
      <c r="CCU7">
        <v>993.06</v>
      </c>
      <c r="CCV7">
        <v>982.66</v>
      </c>
      <c r="CCW7">
        <v>990.99599999999998</v>
      </c>
      <c r="CCX7">
        <v>983.37599999999998</v>
      </c>
      <c r="CCY7">
        <v>984.66700000000003</v>
      </c>
      <c r="CCZ7">
        <v>986.85599999999999</v>
      </c>
      <c r="CDA7">
        <v>981.81700000000001</v>
      </c>
      <c r="CDB7">
        <v>987.48500000000001</v>
      </c>
      <c r="CDC7">
        <v>983.95899999999995</v>
      </c>
      <c r="CDD7">
        <v>984.505</v>
      </c>
      <c r="CDE7">
        <v>981.40200000000004</v>
      </c>
      <c r="CDF7">
        <v>981.66</v>
      </c>
      <c r="CDG7">
        <v>984.654</v>
      </c>
      <c r="CDH7">
        <v>983.34199999999998</v>
      </c>
      <c r="CDI7">
        <v>982.77800000000002</v>
      </c>
      <c r="CDJ7">
        <v>981.86300000000006</v>
      </c>
      <c r="CDK7">
        <v>982.15</v>
      </c>
      <c r="CDL7">
        <v>982.24199999999996</v>
      </c>
      <c r="CDM7">
        <v>980.39800000000002</v>
      </c>
      <c r="CDN7">
        <v>984.42899999999997</v>
      </c>
      <c r="CDO7">
        <v>983.45899999999995</v>
      </c>
      <c r="CDP7">
        <v>982.87300000000005</v>
      </c>
      <c r="CDQ7">
        <v>987.702</v>
      </c>
      <c r="CDR7">
        <v>980.34500000000003</v>
      </c>
      <c r="CDS7">
        <v>983.62300000000005</v>
      </c>
      <c r="CDT7">
        <v>978.08500000000004</v>
      </c>
      <c r="CDU7">
        <v>986.34699999999998</v>
      </c>
      <c r="CDV7">
        <v>987.01900000000001</v>
      </c>
      <c r="CDW7">
        <v>985.01499999999999</v>
      </c>
      <c r="CDX7">
        <v>984.05200000000002</v>
      </c>
      <c r="CDY7">
        <v>984.97699999999998</v>
      </c>
      <c r="CDZ7">
        <v>983.70100000000002</v>
      </c>
      <c r="CEA7">
        <v>985.66399999999999</v>
      </c>
      <c r="CEB7">
        <v>983.92200000000003</v>
      </c>
      <c r="CEC7">
        <v>985.20699999999999</v>
      </c>
      <c r="CED7">
        <v>984.029</v>
      </c>
      <c r="CEE7">
        <v>983.98599999999999</v>
      </c>
      <c r="CEF7">
        <v>983.35500000000002</v>
      </c>
      <c r="CEG7">
        <v>982.72400000000005</v>
      </c>
      <c r="CEH7">
        <v>983.32600000000002</v>
      </c>
      <c r="CEI7">
        <v>984.13800000000003</v>
      </c>
      <c r="CEJ7">
        <v>983.303</v>
      </c>
      <c r="CEK7">
        <v>985.81899999999996</v>
      </c>
      <c r="CEL7">
        <v>983.27499999999998</v>
      </c>
      <c r="CEM7">
        <v>983.87599999999998</v>
      </c>
      <c r="CEN7">
        <v>984.65800000000002</v>
      </c>
      <c r="CEO7">
        <v>982.88900000000001</v>
      </c>
      <c r="CEP7">
        <v>984.35699999999997</v>
      </c>
      <c r="CEQ7">
        <v>984.79600000000005</v>
      </c>
      <c r="CER7">
        <v>982.851</v>
      </c>
      <c r="CES7">
        <v>1007.63</v>
      </c>
      <c r="CET7">
        <v>996.75800000000004</v>
      </c>
      <c r="CEU7">
        <v>1000.61</v>
      </c>
      <c r="CEV7">
        <v>1001.87</v>
      </c>
      <c r="CEW7">
        <v>1003.96</v>
      </c>
      <c r="CEX7">
        <v>1008.24</v>
      </c>
      <c r="CEY7">
        <v>1003.41</v>
      </c>
      <c r="CEZ7">
        <v>1009.4</v>
      </c>
      <c r="CFA7">
        <v>1011.14</v>
      </c>
      <c r="CFB7">
        <v>1009.2</v>
      </c>
      <c r="CFC7">
        <v>1007.62</v>
      </c>
      <c r="CFD7">
        <v>1009.07</v>
      </c>
      <c r="CFE7">
        <v>1007.81</v>
      </c>
      <c r="CFF7">
        <v>1009.17</v>
      </c>
      <c r="CFG7">
        <v>1006.68</v>
      </c>
      <c r="CFH7">
        <v>1005.36</v>
      </c>
      <c r="CFI7">
        <v>1007.39</v>
      </c>
      <c r="CFJ7">
        <v>1008.83</v>
      </c>
      <c r="CFK7">
        <v>1007.8</v>
      </c>
      <c r="CFL7">
        <v>1007.67</v>
      </c>
      <c r="CFM7">
        <v>1006.85</v>
      </c>
      <c r="CFN7">
        <v>1008.59</v>
      </c>
      <c r="CFO7">
        <v>1012.63</v>
      </c>
      <c r="CFP7">
        <v>1013.6</v>
      </c>
      <c r="CFQ7">
        <v>1014.4</v>
      </c>
      <c r="CFR7">
        <v>1012.54</v>
      </c>
      <c r="CFS7">
        <v>1013.39</v>
      </c>
      <c r="CFT7">
        <v>1013.47</v>
      </c>
      <c r="CFU7">
        <v>1012.59</v>
      </c>
      <c r="CFV7">
        <v>1012.39</v>
      </c>
      <c r="CFW7">
        <v>1014.85</v>
      </c>
      <c r="CFX7">
        <v>1012.25</v>
      </c>
      <c r="CFY7">
        <v>1012.11</v>
      </c>
      <c r="CFZ7">
        <v>1012.41</v>
      </c>
      <c r="CGA7">
        <v>1011.76</v>
      </c>
      <c r="CGB7">
        <v>1013.2</v>
      </c>
      <c r="CGC7">
        <v>1014.29</v>
      </c>
      <c r="CGD7">
        <v>1011.49</v>
      </c>
      <c r="CGE7">
        <v>1015.33</v>
      </c>
      <c r="CGF7">
        <v>1013.35</v>
      </c>
      <c r="CGG7">
        <v>1012.78</v>
      </c>
      <c r="CGH7">
        <v>1012.32</v>
      </c>
      <c r="CGI7">
        <v>1015.15</v>
      </c>
      <c r="CGJ7">
        <v>1013.65</v>
      </c>
      <c r="CGK7">
        <v>1011.94</v>
      </c>
      <c r="CGL7">
        <v>1013.98</v>
      </c>
      <c r="CGM7">
        <v>1011.33</v>
      </c>
      <c r="CGN7">
        <v>1013.51</v>
      </c>
      <c r="CGO7">
        <v>1012.85</v>
      </c>
      <c r="CGP7">
        <v>1012.29</v>
      </c>
      <c r="CGQ7">
        <v>1014.74</v>
      </c>
      <c r="CGR7">
        <v>1011.63</v>
      </c>
      <c r="CGS7">
        <v>1015.05</v>
      </c>
      <c r="CGT7">
        <v>1010.03</v>
      </c>
      <c r="CGU7">
        <v>1012.62</v>
      </c>
      <c r="CGV7">
        <v>1013.18</v>
      </c>
      <c r="CGW7">
        <v>1011.97</v>
      </c>
      <c r="CGX7">
        <v>1010.82</v>
      </c>
      <c r="CGY7">
        <v>1011.72</v>
      </c>
      <c r="CGZ7">
        <v>1012.55</v>
      </c>
      <c r="CHA7">
        <v>1012.83</v>
      </c>
      <c r="CHB7">
        <v>1012.43</v>
      </c>
      <c r="CHC7">
        <v>1011.74</v>
      </c>
      <c r="CHD7">
        <v>1012.45</v>
      </c>
      <c r="CHE7">
        <v>1011.6</v>
      </c>
      <c r="CHF7">
        <v>1011.59</v>
      </c>
      <c r="CHG7">
        <v>1012.24</v>
      </c>
      <c r="CHH7">
        <v>1012.91</v>
      </c>
      <c r="CHI7">
        <v>1010.12</v>
      </c>
      <c r="CHJ7">
        <v>1008.71</v>
      </c>
      <c r="CHK7">
        <v>1014.18</v>
      </c>
      <c r="CHL7">
        <v>1014.48</v>
      </c>
      <c r="CHM7">
        <v>1014.25</v>
      </c>
      <c r="CHN7">
        <v>1009.63</v>
      </c>
      <c r="CHO7">
        <v>1013.5</v>
      </c>
      <c r="CHP7">
        <v>1009.16</v>
      </c>
      <c r="CHQ7">
        <v>1011.54</v>
      </c>
      <c r="CHR7">
        <v>1013.48</v>
      </c>
      <c r="CHS7">
        <v>1013.41</v>
      </c>
      <c r="CHT7">
        <v>1013.7</v>
      </c>
      <c r="CHU7">
        <v>1011.18</v>
      </c>
      <c r="CHV7">
        <v>1011.99</v>
      </c>
      <c r="CHW7">
        <v>1013.46</v>
      </c>
      <c r="CHX7">
        <v>1009.93</v>
      </c>
      <c r="CHY7">
        <v>1009.61</v>
      </c>
      <c r="CHZ7">
        <v>1014.17</v>
      </c>
      <c r="CIA7">
        <v>1009.65</v>
      </c>
      <c r="CIB7">
        <v>1013.56</v>
      </c>
      <c r="CIC7">
        <v>1011.16</v>
      </c>
      <c r="CID7">
        <v>1009.8</v>
      </c>
      <c r="CIE7">
        <v>1014.32</v>
      </c>
      <c r="CIF7">
        <v>1008.17</v>
      </c>
      <c r="CIG7">
        <v>1014.72</v>
      </c>
      <c r="CIH7">
        <v>1014.93</v>
      </c>
      <c r="CII7">
        <v>1011.81</v>
      </c>
      <c r="CIJ7">
        <v>1016.19</v>
      </c>
      <c r="CIK7">
        <v>1013.26</v>
      </c>
      <c r="CIL7">
        <v>1013.55</v>
      </c>
      <c r="CIM7">
        <v>1014.81</v>
      </c>
      <c r="CIN7">
        <v>1015.03</v>
      </c>
      <c r="CIO7">
        <v>1049.08</v>
      </c>
      <c r="CIP7">
        <v>1045.06</v>
      </c>
      <c r="CIQ7">
        <v>1045.56</v>
      </c>
      <c r="CIR7">
        <v>1047.54</v>
      </c>
      <c r="CIS7">
        <v>1045.97</v>
      </c>
      <c r="CIT7">
        <v>1046.8900000000001</v>
      </c>
      <c r="CIU7">
        <v>1047.21</v>
      </c>
      <c r="CIV7">
        <v>1046.77</v>
      </c>
      <c r="CIW7">
        <v>1046.8499999999999</v>
      </c>
      <c r="CIX7">
        <v>1047.21</v>
      </c>
      <c r="CIY7">
        <v>1046.94</v>
      </c>
      <c r="CIZ7">
        <v>1047.1199999999999</v>
      </c>
      <c r="CJA7">
        <v>1046.93</v>
      </c>
      <c r="CJB7">
        <v>1047</v>
      </c>
      <c r="CJC7">
        <v>1047.44</v>
      </c>
      <c r="CJD7">
        <v>1047.5</v>
      </c>
      <c r="CJE7">
        <v>1046.8599999999999</v>
      </c>
      <c r="CJF7">
        <v>1047.21</v>
      </c>
      <c r="CJG7">
        <v>1047.54</v>
      </c>
      <c r="CJH7">
        <v>1047.67</v>
      </c>
      <c r="CJI7">
        <v>1047.08</v>
      </c>
      <c r="CJJ7">
        <v>1047.3599999999999</v>
      </c>
      <c r="CJK7">
        <v>1047.29</v>
      </c>
      <c r="CJL7">
        <v>1047.6199999999999</v>
      </c>
      <c r="CJM7">
        <v>1047.31</v>
      </c>
      <c r="CJN7">
        <v>1047.68</v>
      </c>
      <c r="CJO7">
        <v>1047.6500000000001</v>
      </c>
      <c r="CJP7">
        <v>1047.73</v>
      </c>
      <c r="CJQ7">
        <v>1047.69</v>
      </c>
      <c r="CJR7">
        <v>1047.3800000000001</v>
      </c>
      <c r="CJS7">
        <v>1047.56</v>
      </c>
      <c r="CJT7">
        <v>1047.69</v>
      </c>
      <c r="CJU7">
        <v>1047.8</v>
      </c>
      <c r="CJV7">
        <v>1047.55</v>
      </c>
      <c r="CJW7">
        <v>1047.79</v>
      </c>
      <c r="CJX7">
        <v>1047.69</v>
      </c>
      <c r="CJY7">
        <v>1047.8900000000001</v>
      </c>
      <c r="CJZ7">
        <v>1048.06</v>
      </c>
      <c r="CKA7">
        <v>1048.1099999999999</v>
      </c>
      <c r="CKB7">
        <v>1047.93</v>
      </c>
      <c r="CKC7">
        <v>1047.97</v>
      </c>
      <c r="CKD7">
        <v>1047.82</v>
      </c>
      <c r="CKE7">
        <v>1047.99</v>
      </c>
      <c r="CKF7">
        <v>1047.79</v>
      </c>
      <c r="CKG7">
        <v>1047.8</v>
      </c>
      <c r="CKH7">
        <v>1048.03</v>
      </c>
      <c r="CKI7">
        <v>1048.26</v>
      </c>
      <c r="CKJ7">
        <v>1048.1300000000001</v>
      </c>
      <c r="CKK7">
        <v>1048.25</v>
      </c>
      <c r="CKL7">
        <v>1048.3399999999999</v>
      </c>
      <c r="CKM7">
        <v>1048.3599999999999</v>
      </c>
      <c r="CKN7">
        <v>1047.8399999999999</v>
      </c>
      <c r="CKO7">
        <v>1048.28</v>
      </c>
      <c r="CKP7">
        <v>1048.3399999999999</v>
      </c>
      <c r="CKQ7">
        <v>1047.76</v>
      </c>
      <c r="CKR7">
        <v>1048.44</v>
      </c>
      <c r="CKS7">
        <v>1048.56</v>
      </c>
      <c r="CKT7">
        <v>1048.26</v>
      </c>
      <c r="CKU7">
        <v>1048.3399999999999</v>
      </c>
      <c r="CKV7">
        <v>1048.25</v>
      </c>
      <c r="CKW7">
        <v>1048.4100000000001</v>
      </c>
      <c r="CKX7">
        <v>1048.1300000000001</v>
      </c>
      <c r="CKY7">
        <v>1048.3599999999999</v>
      </c>
      <c r="CKZ7">
        <v>1048.73</v>
      </c>
      <c r="CLA7">
        <v>1047.8699999999999</v>
      </c>
      <c r="CLB7">
        <v>1047.93</v>
      </c>
      <c r="CLC7">
        <v>1048.43</v>
      </c>
      <c r="CLD7">
        <v>1048.43</v>
      </c>
      <c r="CLE7">
        <v>1048.44</v>
      </c>
      <c r="CLF7">
        <v>1048.5899999999999</v>
      </c>
      <c r="CLG7">
        <v>1048.1400000000001</v>
      </c>
      <c r="CLH7">
        <v>1048.43</v>
      </c>
      <c r="CLI7">
        <v>1048.9100000000001</v>
      </c>
      <c r="CLJ7">
        <v>1048.74</v>
      </c>
      <c r="CLK7">
        <v>1048.6099999999999</v>
      </c>
      <c r="CLL7">
        <v>1048.44</v>
      </c>
      <c r="CLM7">
        <v>1048.31</v>
      </c>
      <c r="CLN7">
        <v>1048.58</v>
      </c>
      <c r="CLO7">
        <v>1048.33</v>
      </c>
      <c r="CLP7">
        <v>1048.3</v>
      </c>
      <c r="CLQ7">
        <v>1048.6300000000001</v>
      </c>
      <c r="CLR7">
        <v>1048.4000000000001</v>
      </c>
      <c r="CLS7">
        <v>1048.75</v>
      </c>
      <c r="CLT7">
        <v>1048.3800000000001</v>
      </c>
      <c r="CLU7">
        <v>1048.3800000000001</v>
      </c>
      <c r="CLV7">
        <v>1048.56</v>
      </c>
      <c r="CLW7">
        <v>1048.33</v>
      </c>
      <c r="CLX7">
        <v>1048.33</v>
      </c>
      <c r="CLY7">
        <v>1048.17</v>
      </c>
      <c r="CLZ7">
        <v>1048.58</v>
      </c>
      <c r="CMA7">
        <v>1048.22</v>
      </c>
      <c r="CMB7">
        <v>1048.42</v>
      </c>
      <c r="CMC7">
        <v>1048.21</v>
      </c>
      <c r="CMD7">
        <v>1048.1400000000001</v>
      </c>
      <c r="CME7">
        <v>1048.31</v>
      </c>
      <c r="CMF7">
        <v>1048.49</v>
      </c>
      <c r="CMG7">
        <v>1048.57</v>
      </c>
      <c r="CMH7">
        <v>1048.58</v>
      </c>
      <c r="CMI7">
        <v>1048.3800000000001</v>
      </c>
      <c r="CMJ7">
        <v>1048.7</v>
      </c>
      <c r="CMK7">
        <v>1048.8699999999999</v>
      </c>
      <c r="CML7">
        <v>1048.52</v>
      </c>
      <c r="CMM7">
        <v>1048.23</v>
      </c>
      <c r="CMN7">
        <v>1048.52</v>
      </c>
      <c r="CMO7">
        <v>1048.6400000000001</v>
      </c>
      <c r="CMP7">
        <v>1048.6400000000001</v>
      </c>
      <c r="CMQ7">
        <v>1048.42</v>
      </c>
      <c r="CMR7">
        <v>1048.31</v>
      </c>
      <c r="CMS7">
        <v>1048.8</v>
      </c>
      <c r="CMT7">
        <v>1048.45</v>
      </c>
      <c r="CMU7">
        <v>1048.8</v>
      </c>
      <c r="CMV7">
        <v>1048.57</v>
      </c>
      <c r="CMW7">
        <v>1048.4000000000001</v>
      </c>
      <c r="CMX7">
        <v>1048.6300000000001</v>
      </c>
      <c r="CMY7">
        <v>1048.58</v>
      </c>
      <c r="CMZ7">
        <v>1048.18</v>
      </c>
      <c r="CNA7">
        <v>1048.54</v>
      </c>
      <c r="CNB7">
        <v>1048.58</v>
      </c>
      <c r="CNC7">
        <v>1048.1600000000001</v>
      </c>
      <c r="CND7">
        <v>1048.8800000000001</v>
      </c>
      <c r="CNE7">
        <v>1048.6600000000001</v>
      </c>
      <c r="CNF7">
        <v>1048.6199999999999</v>
      </c>
      <c r="CNG7">
        <v>1048.46</v>
      </c>
      <c r="CNH7">
        <v>1048.47</v>
      </c>
      <c r="CNI7">
        <v>1048.81</v>
      </c>
      <c r="CNJ7">
        <v>1049.1099999999999</v>
      </c>
      <c r="CNK7">
        <v>1048.68</v>
      </c>
      <c r="CNL7">
        <v>1048.78</v>
      </c>
      <c r="CNM7">
        <v>1048.8599999999999</v>
      </c>
      <c r="CNN7">
        <v>1048.3699999999999</v>
      </c>
      <c r="CNO7">
        <v>1048.49</v>
      </c>
      <c r="CNP7">
        <v>1048.6500000000001</v>
      </c>
      <c r="CNQ7">
        <v>1048.79</v>
      </c>
      <c r="CNR7">
        <v>1049.01</v>
      </c>
      <c r="CNS7">
        <v>1048.58</v>
      </c>
      <c r="CNT7">
        <v>1048.45</v>
      </c>
      <c r="CNU7">
        <v>1048.96</v>
      </c>
      <c r="CNV7">
        <v>1048.72</v>
      </c>
      <c r="CNW7">
        <v>1048.83</v>
      </c>
      <c r="CNX7">
        <v>1048.79</v>
      </c>
      <c r="CNY7">
        <v>1049.01</v>
      </c>
      <c r="CNZ7">
        <v>1048.8399999999999</v>
      </c>
      <c r="COA7">
        <v>1048.67</v>
      </c>
      <c r="COB7">
        <v>1048.26</v>
      </c>
      <c r="COC7">
        <v>1048.9000000000001</v>
      </c>
      <c r="COD7">
        <v>1048.92</v>
      </c>
      <c r="COE7">
        <v>1049.3399999999999</v>
      </c>
      <c r="COF7">
        <v>1048.78</v>
      </c>
      <c r="COG7">
        <v>1048.8499999999999</v>
      </c>
      <c r="COH7">
        <v>1048.7</v>
      </c>
      <c r="COI7">
        <v>1048.49</v>
      </c>
      <c r="COJ7">
        <v>1048.95</v>
      </c>
      <c r="COK7">
        <v>1049.33</v>
      </c>
      <c r="COL7">
        <v>1048.98</v>
      </c>
      <c r="COM7">
        <v>1049.75</v>
      </c>
      <c r="CON7">
        <v>1049.28</v>
      </c>
      <c r="COO7">
        <v>1049.2</v>
      </c>
      <c r="COP7">
        <v>1049.4100000000001</v>
      </c>
      <c r="COQ7">
        <v>1049.2</v>
      </c>
      <c r="COR7">
        <v>1049.3499999999999</v>
      </c>
      <c r="COS7">
        <v>1048.83</v>
      </c>
      <c r="COT7">
        <v>1049.03</v>
      </c>
      <c r="COU7">
        <v>1049.18</v>
      </c>
      <c r="COV7">
        <v>1049.05</v>
      </c>
      <c r="COW7">
        <v>1049.21</v>
      </c>
      <c r="COX7">
        <v>1049.3900000000001</v>
      </c>
      <c r="COY7">
        <v>1049.1099999999999</v>
      </c>
      <c r="COZ7">
        <v>1048.94</v>
      </c>
      <c r="CPA7">
        <v>1049.06</v>
      </c>
      <c r="CPB7">
        <v>1049.24</v>
      </c>
      <c r="CPC7">
        <v>1049.0899999999999</v>
      </c>
      <c r="CPD7">
        <v>1048.8599999999999</v>
      </c>
      <c r="CPE7">
        <v>1048.74</v>
      </c>
      <c r="CPF7">
        <v>1049.0899999999999</v>
      </c>
      <c r="CPG7">
        <v>1048.58</v>
      </c>
      <c r="CPH7">
        <v>1048.92</v>
      </c>
      <c r="CPI7">
        <v>1049.28</v>
      </c>
      <c r="CPJ7">
        <v>1049.0899999999999</v>
      </c>
      <c r="CPK7">
        <v>1049.1600000000001</v>
      </c>
      <c r="CPL7">
        <v>1049.02</v>
      </c>
      <c r="CPM7">
        <v>1049.25</v>
      </c>
      <c r="CPN7">
        <v>1049.1199999999999</v>
      </c>
      <c r="CPO7">
        <v>1048.8</v>
      </c>
      <c r="CPP7">
        <v>1048.75</v>
      </c>
      <c r="CPQ7">
        <v>1048.97</v>
      </c>
      <c r="CPR7">
        <v>1048.8399999999999</v>
      </c>
      <c r="CPS7">
        <v>1048.4000000000001</v>
      </c>
      <c r="CPT7">
        <v>1048.8</v>
      </c>
      <c r="CPU7">
        <v>1049.47</v>
      </c>
      <c r="CPV7">
        <v>1049.19</v>
      </c>
      <c r="CPW7">
        <v>1049.19</v>
      </c>
      <c r="CPX7">
        <v>1048.73</v>
      </c>
      <c r="CPY7">
        <v>1048.9000000000001</v>
      </c>
      <c r="CPZ7">
        <v>1048.73</v>
      </c>
      <c r="CQA7">
        <v>1048.67</v>
      </c>
      <c r="CQB7">
        <v>1048.8399999999999</v>
      </c>
      <c r="CQC7">
        <v>1049.01</v>
      </c>
      <c r="CQD7">
        <v>1049.01</v>
      </c>
      <c r="CQE7">
        <v>1049.02</v>
      </c>
      <c r="CQF7">
        <v>1048.95</v>
      </c>
      <c r="CQG7">
        <v>1048.95</v>
      </c>
      <c r="CQH7">
        <v>1048.95</v>
      </c>
      <c r="CQI7">
        <v>1048.95</v>
      </c>
      <c r="CQJ7">
        <v>1048.95</v>
      </c>
      <c r="CQK7">
        <v>1048.95</v>
      </c>
      <c r="CQL7">
        <v>1048.95</v>
      </c>
      <c r="CQM7">
        <v>1048.95</v>
      </c>
      <c r="CQN7">
        <v>1048.95</v>
      </c>
      <c r="CQO7">
        <v>1048.95</v>
      </c>
      <c r="CQP7">
        <v>1048.95</v>
      </c>
      <c r="CQQ7">
        <v>1048.95</v>
      </c>
      <c r="CQR7">
        <v>1048.95</v>
      </c>
      <c r="CQS7">
        <v>1048.95</v>
      </c>
      <c r="CQT7">
        <v>1048.95</v>
      </c>
      <c r="CQU7">
        <v>1048.95</v>
      </c>
      <c r="CQV7">
        <v>1048.95</v>
      </c>
      <c r="CQW7">
        <v>1048.95</v>
      </c>
      <c r="CQX7">
        <v>1048.95</v>
      </c>
      <c r="CQY7">
        <v>1048.95</v>
      </c>
      <c r="CQZ7">
        <v>1048.95</v>
      </c>
      <c r="CRA7">
        <v>1048.95</v>
      </c>
      <c r="CRB7">
        <v>1048.95</v>
      </c>
      <c r="CRC7">
        <v>1048.95</v>
      </c>
      <c r="CRD7">
        <v>1048.95</v>
      </c>
      <c r="CRE7">
        <v>1048.95</v>
      </c>
      <c r="CRF7">
        <v>1048.95</v>
      </c>
      <c r="CRG7">
        <v>1048.95</v>
      </c>
      <c r="CRH7">
        <v>1048.95</v>
      </c>
      <c r="CRI7">
        <v>1048.95</v>
      </c>
      <c r="CRJ7">
        <v>1048.95</v>
      </c>
      <c r="CRK7">
        <v>1048.95</v>
      </c>
      <c r="CRL7">
        <v>1048.95</v>
      </c>
      <c r="CRM7">
        <v>1048.95</v>
      </c>
      <c r="CRN7">
        <v>1048.95</v>
      </c>
      <c r="CRO7">
        <v>1048.95</v>
      </c>
      <c r="CRP7">
        <v>1048.95</v>
      </c>
      <c r="CRQ7">
        <v>1048.95</v>
      </c>
      <c r="CRR7">
        <v>1048.95</v>
      </c>
      <c r="CRS7">
        <v>1048.95</v>
      </c>
      <c r="CRT7">
        <v>1048.95</v>
      </c>
      <c r="CRU7">
        <v>1048.95</v>
      </c>
      <c r="CRV7">
        <v>1048.95</v>
      </c>
      <c r="CRW7">
        <v>1048.95</v>
      </c>
      <c r="CRX7">
        <v>1048.95</v>
      </c>
      <c r="CRY7">
        <v>1048.95</v>
      </c>
      <c r="CRZ7">
        <v>1048.95</v>
      </c>
      <c r="CSA7">
        <v>1048.95</v>
      </c>
      <c r="CSB7">
        <v>1048.95</v>
      </c>
      <c r="CSC7">
        <v>1048.95</v>
      </c>
      <c r="CSD7">
        <v>1048.95</v>
      </c>
      <c r="CSE7">
        <v>1048.95</v>
      </c>
      <c r="CSF7">
        <v>1048.95</v>
      </c>
      <c r="CSG7">
        <v>1048.95</v>
      </c>
      <c r="CSH7">
        <v>1048.95</v>
      </c>
      <c r="CSI7">
        <v>1048.95</v>
      </c>
      <c r="CSJ7">
        <v>1048.95</v>
      </c>
      <c r="CSK7">
        <v>1048.95</v>
      </c>
      <c r="CSL7">
        <v>1048.95</v>
      </c>
      <c r="CSM7">
        <v>1048.95</v>
      </c>
      <c r="CSN7">
        <v>1048.95</v>
      </c>
      <c r="CSO7">
        <v>1048.95</v>
      </c>
      <c r="CSP7">
        <v>1048.95</v>
      </c>
      <c r="CSQ7">
        <v>1048.95</v>
      </c>
      <c r="CSR7">
        <v>1048.95</v>
      </c>
      <c r="CSS7">
        <v>1048.95</v>
      </c>
      <c r="CST7">
        <v>1048.95</v>
      </c>
      <c r="CSU7">
        <v>1048.95</v>
      </c>
      <c r="CSV7">
        <v>1048.95</v>
      </c>
      <c r="CSW7">
        <v>1048.95</v>
      </c>
      <c r="CSX7">
        <v>1048.95</v>
      </c>
      <c r="CSY7">
        <v>1048.95</v>
      </c>
      <c r="CSZ7">
        <v>1048.95</v>
      </c>
      <c r="CTA7">
        <v>1048.95</v>
      </c>
      <c r="CTB7">
        <v>1048.95</v>
      </c>
      <c r="CTC7">
        <v>1048.95</v>
      </c>
      <c r="CTD7">
        <v>1048.95</v>
      </c>
      <c r="CTE7">
        <v>1048.95</v>
      </c>
      <c r="CTF7">
        <v>1048.95</v>
      </c>
      <c r="CTG7">
        <v>1048.95</v>
      </c>
      <c r="CTH7">
        <v>1048.95</v>
      </c>
      <c r="CTI7">
        <v>1048.95</v>
      </c>
      <c r="CTJ7">
        <v>1048.95</v>
      </c>
      <c r="CTK7">
        <v>1048.95</v>
      </c>
      <c r="CTL7">
        <v>1048.95</v>
      </c>
      <c r="CTM7">
        <v>1048.95</v>
      </c>
      <c r="CTN7">
        <v>1048.95</v>
      </c>
      <c r="CTO7">
        <v>1048.95</v>
      </c>
      <c r="CTP7">
        <v>1048.95</v>
      </c>
      <c r="CTQ7">
        <v>1048.95</v>
      </c>
      <c r="CTR7">
        <v>1048.95</v>
      </c>
      <c r="CTS7">
        <v>1048.95</v>
      </c>
      <c r="CTT7">
        <v>1048.95</v>
      </c>
      <c r="CTU7">
        <v>1048.95</v>
      </c>
      <c r="CTV7">
        <v>1048.95</v>
      </c>
      <c r="CTW7">
        <v>1048.95</v>
      </c>
      <c r="CTX7">
        <v>1048.95</v>
      </c>
      <c r="CTY7">
        <v>1048.95</v>
      </c>
      <c r="CTZ7">
        <v>1048.95</v>
      </c>
      <c r="CUA7">
        <v>1048.95</v>
      </c>
      <c r="CUB7">
        <v>1048.95</v>
      </c>
      <c r="CUC7">
        <v>1048.95</v>
      </c>
      <c r="CUD7">
        <v>1048.95</v>
      </c>
      <c r="CUE7">
        <v>1048.95</v>
      </c>
      <c r="CUF7">
        <v>1048.95</v>
      </c>
      <c r="CUG7">
        <v>1048.95</v>
      </c>
      <c r="CUH7">
        <v>1048.95</v>
      </c>
      <c r="CUI7">
        <v>1048.95</v>
      </c>
      <c r="CUJ7">
        <v>1048.95</v>
      </c>
      <c r="CUK7">
        <v>1048.95</v>
      </c>
      <c r="CUL7">
        <v>1048.95</v>
      </c>
      <c r="CUM7">
        <v>1048.95</v>
      </c>
      <c r="CUN7">
        <v>1048.95</v>
      </c>
      <c r="CUO7">
        <v>1048.95</v>
      </c>
      <c r="CUP7">
        <v>1048.95</v>
      </c>
      <c r="CUQ7">
        <v>1048.95</v>
      </c>
      <c r="CUR7">
        <v>1048.95</v>
      </c>
      <c r="CUS7">
        <v>1048.95</v>
      </c>
      <c r="CUT7">
        <v>1048.95</v>
      </c>
      <c r="CUU7">
        <v>1048.95</v>
      </c>
      <c r="CUV7">
        <v>1048.95</v>
      </c>
      <c r="CUW7">
        <v>1048.95</v>
      </c>
      <c r="CUX7">
        <v>1048.95</v>
      </c>
      <c r="CUY7">
        <v>1048.95</v>
      </c>
      <c r="CUZ7">
        <v>1048.95</v>
      </c>
      <c r="CVA7">
        <v>1048.95</v>
      </c>
      <c r="CVB7">
        <v>1048.95</v>
      </c>
      <c r="CVC7">
        <v>1048.95</v>
      </c>
      <c r="CVD7">
        <v>1048.95</v>
      </c>
      <c r="CVE7">
        <v>1048.95</v>
      </c>
      <c r="CVF7">
        <v>1048.95</v>
      </c>
      <c r="CVG7">
        <v>1048.95</v>
      </c>
      <c r="CVH7">
        <v>1048.95</v>
      </c>
      <c r="CVI7">
        <v>1048.95</v>
      </c>
      <c r="CVJ7">
        <v>1048.95</v>
      </c>
      <c r="CVK7">
        <v>1048.95</v>
      </c>
      <c r="CVL7">
        <v>1048.95</v>
      </c>
      <c r="CVM7">
        <v>1048.95</v>
      </c>
      <c r="CVN7">
        <v>1048.95</v>
      </c>
      <c r="CVO7">
        <v>1048.95</v>
      </c>
      <c r="CVP7">
        <v>1048.95</v>
      </c>
      <c r="CVQ7">
        <v>1048.95</v>
      </c>
      <c r="CVR7">
        <v>1048.95</v>
      </c>
      <c r="CVS7">
        <v>1048.95</v>
      </c>
      <c r="CVT7">
        <v>1048.95</v>
      </c>
      <c r="CVU7">
        <v>1048.95</v>
      </c>
      <c r="CVV7">
        <v>1048.95</v>
      </c>
      <c r="CVW7">
        <v>1048.95</v>
      </c>
      <c r="CVX7">
        <v>1048.95</v>
      </c>
      <c r="CVY7">
        <v>1048.95</v>
      </c>
      <c r="CVZ7">
        <v>1048.95</v>
      </c>
      <c r="CWA7">
        <v>1048.95</v>
      </c>
      <c r="CWB7">
        <v>1048.95</v>
      </c>
      <c r="CWC7">
        <v>1048.95</v>
      </c>
      <c r="CWD7">
        <v>1048.95</v>
      </c>
      <c r="CWE7">
        <v>1048.95</v>
      </c>
      <c r="CWF7">
        <v>1048.95</v>
      </c>
      <c r="CWG7">
        <v>1048.95</v>
      </c>
      <c r="CWH7">
        <v>1048.95</v>
      </c>
      <c r="CWI7">
        <v>1048.95</v>
      </c>
      <c r="CWJ7">
        <v>1048.95</v>
      </c>
      <c r="CWK7">
        <v>1048.95</v>
      </c>
      <c r="CWL7">
        <v>1048.95</v>
      </c>
      <c r="CWM7">
        <v>1048.95</v>
      </c>
      <c r="CWN7">
        <v>1048.95</v>
      </c>
      <c r="CWO7">
        <v>1048.95</v>
      </c>
      <c r="CWP7">
        <v>1048.95</v>
      </c>
      <c r="CWQ7">
        <v>1048.95</v>
      </c>
      <c r="CWR7">
        <v>1048.95</v>
      </c>
      <c r="CWS7">
        <v>1048.95</v>
      </c>
      <c r="CWT7">
        <v>1048.95</v>
      </c>
      <c r="CWU7">
        <v>1048.95</v>
      </c>
      <c r="CWV7">
        <v>1048.95</v>
      </c>
      <c r="CWW7">
        <v>1048.95</v>
      </c>
      <c r="CWX7">
        <v>1048.95</v>
      </c>
      <c r="CWY7">
        <v>1048.95</v>
      </c>
      <c r="CWZ7">
        <v>1048.95</v>
      </c>
      <c r="CXA7">
        <v>1048.95</v>
      </c>
      <c r="CXB7">
        <v>1048.95</v>
      </c>
      <c r="CXC7">
        <v>1048.95</v>
      </c>
      <c r="CXD7">
        <v>1048.95</v>
      </c>
      <c r="CXE7">
        <v>1048.95</v>
      </c>
      <c r="CXF7">
        <v>1048.95</v>
      </c>
      <c r="CXG7">
        <v>1048.95</v>
      </c>
      <c r="CXH7">
        <v>1048.95</v>
      </c>
      <c r="CXI7">
        <v>1048.95</v>
      </c>
      <c r="CXJ7">
        <v>1048.95</v>
      </c>
      <c r="CXK7">
        <v>1048.95</v>
      </c>
      <c r="CXL7">
        <v>1048.95</v>
      </c>
      <c r="CXM7">
        <v>1048.95</v>
      </c>
      <c r="CXN7">
        <v>1048.95</v>
      </c>
      <c r="CXO7">
        <v>1048.95</v>
      </c>
      <c r="CXP7">
        <v>1048.95</v>
      </c>
      <c r="CXQ7">
        <v>1048.95</v>
      </c>
      <c r="CXR7">
        <v>1048.95</v>
      </c>
      <c r="CXS7">
        <v>1048.95</v>
      </c>
      <c r="CXT7">
        <v>1048.95</v>
      </c>
      <c r="CXU7">
        <v>1048.95</v>
      </c>
      <c r="CXV7">
        <v>1048.95</v>
      </c>
      <c r="CXW7">
        <v>1048.95</v>
      </c>
      <c r="CXX7">
        <v>1048.95</v>
      </c>
      <c r="CXY7">
        <v>1048.95</v>
      </c>
      <c r="CXZ7">
        <v>1048.95</v>
      </c>
      <c r="CYA7">
        <v>1048.95</v>
      </c>
      <c r="CYB7">
        <v>1048.95</v>
      </c>
      <c r="CYC7">
        <v>1048.95</v>
      </c>
      <c r="CYD7">
        <v>1048.95</v>
      </c>
      <c r="CYE7">
        <v>1048.95</v>
      </c>
      <c r="CYF7">
        <v>1048.95</v>
      </c>
      <c r="CYG7">
        <v>1048.95</v>
      </c>
      <c r="CYH7">
        <v>1048.95</v>
      </c>
      <c r="CYI7">
        <v>1048.95</v>
      </c>
      <c r="CYJ7">
        <v>1048.95</v>
      </c>
      <c r="CYK7">
        <v>1048.95</v>
      </c>
      <c r="CYL7">
        <v>1048.95</v>
      </c>
      <c r="CYM7">
        <v>1048.95</v>
      </c>
      <c r="CYN7">
        <v>1048.95</v>
      </c>
      <c r="CYO7">
        <v>1048.95</v>
      </c>
      <c r="CYP7">
        <v>1048.95</v>
      </c>
      <c r="CYQ7">
        <v>1048.95</v>
      </c>
      <c r="CYR7">
        <v>1048.95</v>
      </c>
      <c r="CYS7">
        <v>1048.95</v>
      </c>
      <c r="CYT7">
        <v>1048.95</v>
      </c>
      <c r="CYU7">
        <v>1048.95</v>
      </c>
      <c r="CYV7">
        <v>1048.95</v>
      </c>
      <c r="CYW7">
        <v>1048.95</v>
      </c>
      <c r="CYX7">
        <v>1048.95</v>
      </c>
      <c r="CYY7">
        <v>1048.95</v>
      </c>
      <c r="CYZ7">
        <v>1048.95</v>
      </c>
      <c r="CZA7">
        <v>1048.95</v>
      </c>
      <c r="CZB7">
        <v>1048.95</v>
      </c>
      <c r="CZC7">
        <v>1048.95</v>
      </c>
      <c r="CZD7">
        <v>1048.95</v>
      </c>
      <c r="CZE7">
        <v>1048.95</v>
      </c>
      <c r="CZF7">
        <v>1048.95</v>
      </c>
      <c r="CZG7">
        <v>1048.95</v>
      </c>
      <c r="CZH7">
        <v>1048.95</v>
      </c>
      <c r="CZI7">
        <v>1048.95</v>
      </c>
      <c r="CZJ7">
        <v>1048.95</v>
      </c>
      <c r="CZK7">
        <v>1048.95</v>
      </c>
      <c r="CZL7">
        <v>1048.95</v>
      </c>
      <c r="CZM7">
        <v>1048.95</v>
      </c>
      <c r="CZN7">
        <v>1048.95</v>
      </c>
      <c r="CZO7">
        <v>1048.95</v>
      </c>
      <c r="CZP7">
        <v>1048.95</v>
      </c>
      <c r="CZQ7">
        <v>1048.95</v>
      </c>
      <c r="CZR7">
        <v>1048.95</v>
      </c>
      <c r="CZS7">
        <v>1048.95</v>
      </c>
      <c r="CZT7">
        <v>1048.95</v>
      </c>
      <c r="CZU7">
        <v>1048.95</v>
      </c>
      <c r="CZV7">
        <v>1048.95</v>
      </c>
      <c r="CZW7">
        <v>1048.95</v>
      </c>
      <c r="CZX7">
        <v>1048.95</v>
      </c>
      <c r="CZY7">
        <v>1048.95</v>
      </c>
      <c r="CZZ7">
        <v>1048.95</v>
      </c>
      <c r="DAA7">
        <v>1048.95</v>
      </c>
      <c r="DAB7">
        <v>1048.95</v>
      </c>
      <c r="DAC7">
        <v>1048.95</v>
      </c>
      <c r="DAD7">
        <v>1048.95</v>
      </c>
      <c r="DAE7">
        <v>1048.95</v>
      </c>
      <c r="DAF7">
        <v>1048.95</v>
      </c>
      <c r="DAG7">
        <v>1048.95</v>
      </c>
      <c r="DAH7">
        <v>1048.95</v>
      </c>
      <c r="DAI7">
        <v>1048.95</v>
      </c>
      <c r="DAJ7">
        <v>1048.95</v>
      </c>
      <c r="DAK7">
        <v>1048.95</v>
      </c>
      <c r="DAL7">
        <v>1048.95</v>
      </c>
      <c r="DAM7">
        <v>1048.95</v>
      </c>
      <c r="DAN7">
        <v>1048.95</v>
      </c>
      <c r="DAO7">
        <v>1048.95</v>
      </c>
      <c r="DAP7">
        <v>1048.95</v>
      </c>
      <c r="DAQ7">
        <v>1048.95</v>
      </c>
      <c r="DAR7">
        <v>1048.95</v>
      </c>
      <c r="DAS7">
        <v>1048.95</v>
      </c>
      <c r="DAT7">
        <v>1048.95</v>
      </c>
      <c r="DAU7">
        <v>1048.95</v>
      </c>
      <c r="DAV7">
        <v>1048.95</v>
      </c>
      <c r="DAW7">
        <v>1048.95</v>
      </c>
      <c r="DAX7">
        <v>1048.95</v>
      </c>
      <c r="DAY7">
        <v>1048.95</v>
      </c>
      <c r="DAZ7">
        <v>1048.95</v>
      </c>
      <c r="DBA7">
        <v>1048.95</v>
      </c>
      <c r="DBB7">
        <v>1048.95</v>
      </c>
      <c r="DBC7">
        <v>1048.95</v>
      </c>
      <c r="DBD7">
        <v>1048.95</v>
      </c>
      <c r="DBE7">
        <v>1048.95</v>
      </c>
      <c r="DBF7">
        <v>1048.95</v>
      </c>
      <c r="DBG7">
        <v>1048.95</v>
      </c>
      <c r="DBH7">
        <v>1048.95</v>
      </c>
      <c r="DBI7">
        <v>1048.95</v>
      </c>
      <c r="DBJ7">
        <v>1048.95</v>
      </c>
      <c r="DBK7">
        <v>1048.95</v>
      </c>
      <c r="DBL7">
        <v>1048.95</v>
      </c>
      <c r="DBM7">
        <v>1048.95</v>
      </c>
      <c r="DBN7">
        <v>1048.95</v>
      </c>
      <c r="DBO7">
        <v>1048.95</v>
      </c>
      <c r="DBP7">
        <v>1048.95</v>
      </c>
      <c r="DBQ7">
        <v>1048.95</v>
      </c>
      <c r="DBR7">
        <v>1048.95</v>
      </c>
      <c r="DBS7">
        <v>1048.95</v>
      </c>
      <c r="DBT7">
        <v>1048.95</v>
      </c>
      <c r="DBU7">
        <v>1048.95</v>
      </c>
      <c r="DBV7">
        <v>1048.95</v>
      </c>
      <c r="DBW7">
        <v>1048.95</v>
      </c>
      <c r="DBX7">
        <v>1048.95</v>
      </c>
      <c r="DBY7">
        <v>1048.95</v>
      </c>
      <c r="DBZ7">
        <v>1048.95</v>
      </c>
      <c r="DCA7">
        <v>1048.95</v>
      </c>
      <c r="DCB7">
        <v>1048.95</v>
      </c>
      <c r="DCC7">
        <v>1048.95</v>
      </c>
      <c r="DCD7">
        <v>1048.95</v>
      </c>
      <c r="DCE7">
        <v>1048.95</v>
      </c>
      <c r="DCF7">
        <v>1048.95</v>
      </c>
      <c r="DCG7">
        <v>1048.95</v>
      </c>
      <c r="DCH7">
        <v>1048.95</v>
      </c>
      <c r="DCI7">
        <v>1048.95</v>
      </c>
      <c r="DCJ7">
        <v>1048.95</v>
      </c>
      <c r="DCK7">
        <v>1048.95</v>
      </c>
      <c r="DCL7">
        <v>1048.95</v>
      </c>
      <c r="DCM7">
        <v>1048.95</v>
      </c>
      <c r="DCN7">
        <v>1048.95</v>
      </c>
      <c r="DCO7">
        <v>1048.95</v>
      </c>
      <c r="DCP7">
        <v>1048.95</v>
      </c>
      <c r="DCQ7">
        <v>1048.95</v>
      </c>
      <c r="DCR7">
        <v>1048.95</v>
      </c>
      <c r="DCS7">
        <v>1048.95</v>
      </c>
      <c r="DCT7">
        <v>1048.95</v>
      </c>
      <c r="DCU7">
        <v>1048.95</v>
      </c>
      <c r="DCV7">
        <v>1048.95</v>
      </c>
      <c r="DCW7">
        <v>1048.95</v>
      </c>
      <c r="DCX7">
        <v>1048.95</v>
      </c>
      <c r="DCY7">
        <v>1048.95</v>
      </c>
      <c r="DCZ7">
        <v>1048.95</v>
      </c>
      <c r="DDA7">
        <v>1048.95</v>
      </c>
      <c r="DDB7">
        <v>1048.95</v>
      </c>
      <c r="DDC7">
        <v>1048.95</v>
      </c>
      <c r="DDD7">
        <v>1048.95</v>
      </c>
      <c r="DDE7">
        <v>1048.95</v>
      </c>
      <c r="DDF7">
        <v>1048.95</v>
      </c>
      <c r="DDG7">
        <v>1048.95</v>
      </c>
      <c r="DDH7">
        <v>1048.95</v>
      </c>
      <c r="DDI7">
        <v>1048.95</v>
      </c>
      <c r="DDJ7">
        <v>1048.95</v>
      </c>
      <c r="DDK7">
        <v>1048.95</v>
      </c>
      <c r="DDL7">
        <v>1048.95</v>
      </c>
      <c r="DDM7">
        <v>1048.95</v>
      </c>
      <c r="DDN7">
        <v>1048.95</v>
      </c>
      <c r="DDO7">
        <v>1063.28</v>
      </c>
      <c r="DDP7">
        <v>1063.24</v>
      </c>
      <c r="DDQ7">
        <v>1063.27</v>
      </c>
      <c r="DDR7">
        <v>1063.53</v>
      </c>
      <c r="DDS7">
        <v>1063.43</v>
      </c>
      <c r="DDT7">
        <v>1066.7</v>
      </c>
      <c r="DDU7">
        <v>1064.99</v>
      </c>
      <c r="DDV7">
        <v>1065.92</v>
      </c>
      <c r="DDW7">
        <v>1066.5999999999999</v>
      </c>
      <c r="DDX7">
        <v>1066.01</v>
      </c>
      <c r="DDY7">
        <v>1066.9100000000001</v>
      </c>
      <c r="DDZ7">
        <v>1066.3900000000001</v>
      </c>
      <c r="DEA7">
        <v>1066.8599999999999</v>
      </c>
      <c r="DEB7">
        <v>1066.75</v>
      </c>
      <c r="DEC7">
        <v>1066.7</v>
      </c>
      <c r="DED7">
        <v>1066.97</v>
      </c>
      <c r="DEE7">
        <v>1066.79</v>
      </c>
      <c r="DEF7">
        <v>1066.92</v>
      </c>
      <c r="DEG7">
        <v>1066.9100000000001</v>
      </c>
      <c r="DEH7">
        <v>1067.03</v>
      </c>
      <c r="DEI7">
        <v>1067.07</v>
      </c>
      <c r="DEJ7">
        <v>1066.94</v>
      </c>
      <c r="DEK7">
        <v>1067</v>
      </c>
      <c r="DEL7">
        <v>1067.0999999999999</v>
      </c>
      <c r="DEM7">
        <v>1067.18</v>
      </c>
      <c r="DEN7">
        <v>1066.95</v>
      </c>
      <c r="DEO7">
        <v>1067.3</v>
      </c>
      <c r="DEP7">
        <v>1067.28</v>
      </c>
      <c r="DEQ7">
        <v>1067.23</v>
      </c>
      <c r="DER7">
        <v>1067.19</v>
      </c>
      <c r="DES7">
        <v>1067.3800000000001</v>
      </c>
      <c r="DET7">
        <v>1067.3599999999999</v>
      </c>
      <c r="DEU7">
        <v>1067.1400000000001</v>
      </c>
      <c r="DEV7">
        <v>1067.3900000000001</v>
      </c>
      <c r="DEW7">
        <v>1067.3800000000001</v>
      </c>
      <c r="DEX7">
        <v>1067.1199999999999</v>
      </c>
      <c r="DEY7">
        <v>1067.45</v>
      </c>
      <c r="DEZ7">
        <v>1067.28</v>
      </c>
      <c r="DFA7">
        <v>1067.19</v>
      </c>
      <c r="DFB7">
        <v>1067.32</v>
      </c>
      <c r="DFC7">
        <v>1067.3</v>
      </c>
      <c r="DFD7">
        <v>1067.28</v>
      </c>
      <c r="DFE7">
        <v>1067.5999999999999</v>
      </c>
      <c r="DFF7">
        <v>1067.57</v>
      </c>
      <c r="DFG7">
        <v>1067.3399999999999</v>
      </c>
      <c r="DFH7">
        <v>1067.4000000000001</v>
      </c>
      <c r="DFI7">
        <v>1067.52</v>
      </c>
      <c r="DFJ7">
        <v>1067.1600000000001</v>
      </c>
      <c r="DFK7">
        <v>1067.44</v>
      </c>
      <c r="DFL7">
        <v>1067.67</v>
      </c>
      <c r="DFM7">
        <v>1067.3399999999999</v>
      </c>
      <c r="DFN7">
        <v>1067.53</v>
      </c>
      <c r="DFO7">
        <v>1067.51</v>
      </c>
      <c r="DFP7">
        <v>1067.6600000000001</v>
      </c>
      <c r="DFQ7">
        <v>1072.6400000000001</v>
      </c>
      <c r="DFR7">
        <v>1069.21</v>
      </c>
      <c r="DFS7">
        <v>1069.54</v>
      </c>
      <c r="DFT7">
        <v>1072.6500000000001</v>
      </c>
      <c r="DFU7">
        <v>1070.0999999999999</v>
      </c>
      <c r="DFV7">
        <v>1072.48</v>
      </c>
      <c r="DFW7">
        <v>1070.8499999999999</v>
      </c>
      <c r="DFX7">
        <v>1070.6300000000001</v>
      </c>
      <c r="DFY7">
        <v>1072.1600000000001</v>
      </c>
      <c r="DFZ7">
        <v>1070.76</v>
      </c>
      <c r="DGA7">
        <v>1072.3699999999999</v>
      </c>
      <c r="DGB7">
        <v>1072.55</v>
      </c>
      <c r="DGC7">
        <v>1072.21</v>
      </c>
      <c r="DGD7">
        <v>1071.0899999999999</v>
      </c>
      <c r="DGE7">
        <v>1071.8599999999999</v>
      </c>
      <c r="DGF7">
        <v>1073.04</v>
      </c>
      <c r="DGG7">
        <v>1071.22</v>
      </c>
      <c r="DGH7">
        <v>1070.9100000000001</v>
      </c>
      <c r="DGI7">
        <v>1071.27</v>
      </c>
      <c r="DGJ7">
        <v>1070.94</v>
      </c>
      <c r="DGK7">
        <v>1071.6300000000001</v>
      </c>
      <c r="DGL7">
        <v>1071.1099999999999</v>
      </c>
      <c r="DGM7">
        <v>1070.97</v>
      </c>
      <c r="DGN7">
        <v>1071.19</v>
      </c>
      <c r="DGO7">
        <v>1071.27</v>
      </c>
      <c r="DGP7">
        <v>1071.53</v>
      </c>
      <c r="DGQ7">
        <v>1070.8499999999999</v>
      </c>
      <c r="DGR7">
        <v>1071.0999999999999</v>
      </c>
      <c r="DGS7">
        <v>1071.1099999999999</v>
      </c>
      <c r="DGT7">
        <v>1073.1500000000001</v>
      </c>
      <c r="DGU7">
        <v>1071.08</v>
      </c>
      <c r="DGV7">
        <v>1071.18</v>
      </c>
      <c r="DGW7">
        <v>1071.4100000000001</v>
      </c>
      <c r="DGX7">
        <v>1071.68</v>
      </c>
      <c r="DGY7">
        <v>1071.03</v>
      </c>
      <c r="DGZ7">
        <v>1071.93</v>
      </c>
      <c r="DHA7">
        <v>1071.53</v>
      </c>
      <c r="DHB7">
        <v>1071.4000000000001</v>
      </c>
      <c r="DHC7">
        <v>1071.18</v>
      </c>
      <c r="DHD7">
        <v>1071.5</v>
      </c>
      <c r="DHE7">
        <v>1071.3699999999999</v>
      </c>
      <c r="DHF7">
        <v>1071.31</v>
      </c>
      <c r="DHG7">
        <v>1071.9100000000001</v>
      </c>
      <c r="DHH7">
        <v>1071.1099999999999</v>
      </c>
      <c r="DHI7">
        <v>1071.3900000000001</v>
      </c>
      <c r="DHJ7">
        <v>1071.2</v>
      </c>
      <c r="DHK7">
        <v>1071.3399999999999</v>
      </c>
      <c r="DHL7">
        <v>1071.3699999999999</v>
      </c>
      <c r="DHM7">
        <v>1071.25</v>
      </c>
      <c r="DHN7">
        <v>1071.52</v>
      </c>
      <c r="DHO7">
        <v>1071.6600000000001</v>
      </c>
      <c r="DHP7">
        <v>1073.1300000000001</v>
      </c>
      <c r="DHQ7">
        <v>1072.47</v>
      </c>
      <c r="DHR7">
        <v>1072.68</v>
      </c>
      <c r="DHS7">
        <v>1073.18</v>
      </c>
      <c r="DHT7">
        <v>1072.72</v>
      </c>
      <c r="DHU7">
        <v>1072.98</v>
      </c>
      <c r="DHV7">
        <v>1072.8699999999999</v>
      </c>
      <c r="DHW7">
        <v>1072.7</v>
      </c>
      <c r="DHX7">
        <v>1073.25</v>
      </c>
      <c r="DHY7">
        <v>1072.9100000000001</v>
      </c>
      <c r="DHZ7">
        <v>1073.29</v>
      </c>
      <c r="DIA7">
        <v>1073.2</v>
      </c>
      <c r="DIB7">
        <v>1073.1099999999999</v>
      </c>
      <c r="DIC7">
        <v>1073.1500000000001</v>
      </c>
      <c r="DID7">
        <v>1073.1300000000001</v>
      </c>
      <c r="DIE7">
        <v>1073.3800000000001</v>
      </c>
      <c r="DIF7">
        <v>1073.25</v>
      </c>
      <c r="DIG7">
        <v>1073.18</v>
      </c>
      <c r="DIH7">
        <v>1073.3</v>
      </c>
      <c r="DII7">
        <v>1073.18</v>
      </c>
      <c r="DIJ7">
        <v>1073.31</v>
      </c>
      <c r="DIK7">
        <v>1073.51</v>
      </c>
      <c r="DIL7">
        <v>1073.3699999999999</v>
      </c>
      <c r="DIM7">
        <v>1073.23</v>
      </c>
      <c r="DIN7">
        <v>1073.43</v>
      </c>
      <c r="DIO7">
        <v>1073.44</v>
      </c>
      <c r="DIP7">
        <v>1073.4100000000001</v>
      </c>
      <c r="DIQ7">
        <v>1073.48</v>
      </c>
      <c r="DIR7">
        <v>1073.47</v>
      </c>
      <c r="DIS7">
        <v>1073.54</v>
      </c>
      <c r="DIT7">
        <v>1073.57</v>
      </c>
      <c r="DIU7">
        <v>1073.68</v>
      </c>
      <c r="DIV7">
        <v>1073.71</v>
      </c>
      <c r="DIW7">
        <v>1073.7</v>
      </c>
      <c r="DIX7">
        <v>1073.3599999999999</v>
      </c>
      <c r="DIY7">
        <v>1073.3</v>
      </c>
      <c r="DIZ7">
        <v>1073.6300000000001</v>
      </c>
      <c r="DJA7">
        <v>1073.6099999999999</v>
      </c>
      <c r="DJB7">
        <v>1073.8399999999999</v>
      </c>
      <c r="DJC7">
        <v>1073.5999999999999</v>
      </c>
      <c r="DJD7">
        <v>1073.82</v>
      </c>
      <c r="DJE7">
        <v>1073.96</v>
      </c>
      <c r="DJF7">
        <v>1073.6099999999999</v>
      </c>
      <c r="DJG7">
        <v>1073.3399999999999</v>
      </c>
      <c r="DJH7">
        <v>1073.57</v>
      </c>
      <c r="DJI7">
        <v>1073.6199999999999</v>
      </c>
      <c r="DJJ7">
        <v>1073.71</v>
      </c>
      <c r="DJK7">
        <v>1073.6600000000001</v>
      </c>
      <c r="DJL7">
        <v>1073.48</v>
      </c>
      <c r="DJM7">
        <v>1081.6199999999999</v>
      </c>
      <c r="DJN7">
        <v>1075.19</v>
      </c>
      <c r="DJO7">
        <v>1078.27</v>
      </c>
      <c r="DJP7">
        <v>1081.98</v>
      </c>
      <c r="DJQ7">
        <v>1078.27</v>
      </c>
      <c r="DJR7">
        <v>1082.3</v>
      </c>
      <c r="DJS7">
        <v>1082.2</v>
      </c>
      <c r="DJT7">
        <v>1078.58</v>
      </c>
      <c r="DJU7">
        <v>1081.6400000000001</v>
      </c>
      <c r="DJV7">
        <v>1082.03</v>
      </c>
      <c r="DJW7">
        <v>1081.6300000000001</v>
      </c>
      <c r="DJX7">
        <v>1082.05</v>
      </c>
      <c r="DJY7">
        <v>1082.48</v>
      </c>
      <c r="DJZ7">
        <v>1081.9100000000001</v>
      </c>
      <c r="DKA7">
        <v>1082</v>
      </c>
      <c r="DKB7">
        <v>1081.26</v>
      </c>
      <c r="DKC7">
        <v>1081.81</v>
      </c>
      <c r="DKD7">
        <v>1082.45</v>
      </c>
      <c r="DKE7">
        <v>1082.51</v>
      </c>
      <c r="DKF7">
        <v>1082.22</v>
      </c>
      <c r="DKG7">
        <v>1082.42</v>
      </c>
      <c r="DKH7">
        <v>1081.8399999999999</v>
      </c>
      <c r="DKI7">
        <v>1081.68</v>
      </c>
      <c r="DKJ7">
        <v>1082.26</v>
      </c>
      <c r="DKK7">
        <v>1082.2</v>
      </c>
      <c r="DKL7">
        <v>1082.54</v>
      </c>
      <c r="DKM7">
        <v>1081.56</v>
      </c>
      <c r="DKN7">
        <v>1082.33</v>
      </c>
      <c r="DKO7">
        <v>1082.46</v>
      </c>
      <c r="DKP7">
        <v>1082.3800000000001</v>
      </c>
      <c r="DKQ7">
        <v>1082.28</v>
      </c>
      <c r="DKR7">
        <v>1082.6500000000001</v>
      </c>
      <c r="DKS7">
        <v>1081.8599999999999</v>
      </c>
      <c r="DKT7">
        <v>1082.2</v>
      </c>
      <c r="DKU7">
        <v>1082.51</v>
      </c>
      <c r="DKV7">
        <v>1082.22</v>
      </c>
      <c r="DKW7">
        <v>1082.31</v>
      </c>
      <c r="DKX7">
        <v>1082.32</v>
      </c>
      <c r="DKY7">
        <v>1081.44</v>
      </c>
      <c r="DKZ7">
        <v>1081.52</v>
      </c>
      <c r="DLA7">
        <v>1081.68</v>
      </c>
      <c r="DLB7">
        <v>1082.47</v>
      </c>
      <c r="DLC7">
        <v>1086.43</v>
      </c>
      <c r="DLD7">
        <v>1082.1300000000001</v>
      </c>
      <c r="DLE7">
        <v>1082.19</v>
      </c>
      <c r="DLF7">
        <v>1082.19</v>
      </c>
      <c r="DLG7">
        <v>1085.51</v>
      </c>
      <c r="DLH7">
        <v>1085.8900000000001</v>
      </c>
      <c r="DLI7">
        <v>1086.6199999999999</v>
      </c>
      <c r="DLJ7">
        <v>1085.73</v>
      </c>
      <c r="DLK7">
        <v>1086.76</v>
      </c>
      <c r="DLL7">
        <v>1098.01</v>
      </c>
      <c r="DLM7">
        <v>1096.6099999999999</v>
      </c>
      <c r="DLN7">
        <v>1096.92</v>
      </c>
      <c r="DLO7">
        <v>1099.47</v>
      </c>
      <c r="DLP7">
        <v>1097.76</v>
      </c>
      <c r="DLQ7">
        <v>1098.1600000000001</v>
      </c>
      <c r="DLR7">
        <v>1096.31</v>
      </c>
      <c r="DLS7">
        <v>1094.82</v>
      </c>
      <c r="DLT7">
        <v>1097.3</v>
      </c>
      <c r="DLU7">
        <v>1096.8800000000001</v>
      </c>
      <c r="DLV7">
        <v>1097.0899999999999</v>
      </c>
      <c r="DLW7">
        <v>1096.8599999999999</v>
      </c>
      <c r="DLX7">
        <v>1097.8699999999999</v>
      </c>
      <c r="DLY7">
        <v>1097.24</v>
      </c>
      <c r="DLZ7">
        <v>1097.5899999999999</v>
      </c>
      <c r="DMA7">
        <v>1098.26</v>
      </c>
      <c r="DMB7">
        <v>1098.5999999999999</v>
      </c>
      <c r="DMC7">
        <v>1098.1600000000001</v>
      </c>
      <c r="DMD7">
        <v>1097.6099999999999</v>
      </c>
      <c r="DME7">
        <v>1097.55</v>
      </c>
      <c r="DMF7">
        <v>1098.02</v>
      </c>
      <c r="DMG7">
        <v>1099.48</v>
      </c>
      <c r="DMH7">
        <v>1099.1400000000001</v>
      </c>
      <c r="DMI7">
        <v>1099.31</v>
      </c>
      <c r="DMJ7">
        <v>1098.3</v>
      </c>
      <c r="DMK7">
        <v>1099.92</v>
      </c>
      <c r="DML7">
        <v>1098.78</v>
      </c>
      <c r="DMM7">
        <v>1098.56</v>
      </c>
      <c r="DMN7">
        <v>1099.3</v>
      </c>
      <c r="DMO7">
        <v>1098.3399999999999</v>
      </c>
      <c r="DMP7">
        <v>1098.21</v>
      </c>
      <c r="DMQ7">
        <v>1098.76</v>
      </c>
      <c r="DMR7">
        <v>1098.8</v>
      </c>
      <c r="DMS7">
        <v>1098.3699999999999</v>
      </c>
      <c r="DMT7">
        <v>1097.7</v>
      </c>
      <c r="DMU7">
        <v>1097.8</v>
      </c>
      <c r="DMV7">
        <v>1098.0999999999999</v>
      </c>
      <c r="DMW7">
        <v>1098.6500000000001</v>
      </c>
      <c r="DMX7">
        <v>1099.29</v>
      </c>
      <c r="DMY7">
        <v>1098.94</v>
      </c>
      <c r="DMZ7">
        <v>1098.6400000000001</v>
      </c>
      <c r="DNA7">
        <v>1099.3800000000001</v>
      </c>
      <c r="DNB7">
        <v>1097.9000000000001</v>
      </c>
      <c r="DNC7">
        <v>1099.55</v>
      </c>
      <c r="DND7">
        <v>1098.79</v>
      </c>
      <c r="DNE7">
        <v>1097.6300000000001</v>
      </c>
      <c r="DNF7">
        <v>1097.95</v>
      </c>
      <c r="DNG7">
        <v>1098.06</v>
      </c>
      <c r="DNH7">
        <v>1098.53</v>
      </c>
      <c r="DNI7">
        <v>1096.4100000000001</v>
      </c>
      <c r="DNJ7">
        <v>1096.72</v>
      </c>
      <c r="DNK7">
        <v>1095.22</v>
      </c>
      <c r="DNL7">
        <v>1095.44</v>
      </c>
      <c r="DNM7">
        <v>1094.9100000000001</v>
      </c>
      <c r="DNN7">
        <v>1094.55</v>
      </c>
      <c r="DNO7">
        <v>1094.75</v>
      </c>
      <c r="DNP7">
        <v>1095.19</v>
      </c>
      <c r="DNQ7">
        <v>1095.1400000000001</v>
      </c>
      <c r="DNR7">
        <v>1095.93</v>
      </c>
      <c r="DNS7">
        <v>1094.3699999999999</v>
      </c>
      <c r="DNT7">
        <v>1095.19</v>
      </c>
      <c r="DNU7">
        <v>1095.49</v>
      </c>
      <c r="DNV7">
        <v>1095.06</v>
      </c>
      <c r="DNW7">
        <v>1094.48</v>
      </c>
      <c r="DNX7">
        <v>1094.5</v>
      </c>
      <c r="DNY7">
        <v>1094.8499999999999</v>
      </c>
      <c r="DNZ7">
        <v>1095.04</v>
      </c>
      <c r="DOA7">
        <v>1095.8800000000001</v>
      </c>
      <c r="DOB7">
        <v>1096.04</v>
      </c>
      <c r="DOC7">
        <v>1094.9100000000001</v>
      </c>
      <c r="DOD7">
        <v>1096.52</v>
      </c>
      <c r="DOE7">
        <v>1093.78</v>
      </c>
      <c r="DOF7">
        <v>1095.18</v>
      </c>
      <c r="DOG7">
        <v>1093.57</v>
      </c>
      <c r="DOH7">
        <v>1095.93</v>
      </c>
      <c r="DOI7">
        <v>1096.04</v>
      </c>
      <c r="DOJ7">
        <v>1095.42</v>
      </c>
      <c r="DOK7">
        <v>1095.27</v>
      </c>
      <c r="DOL7">
        <v>1096.23</v>
      </c>
      <c r="DOM7">
        <v>1097.1199999999999</v>
      </c>
      <c r="DON7">
        <v>1096.72</v>
      </c>
      <c r="DOO7">
        <v>1096.21</v>
      </c>
      <c r="DOP7">
        <v>1097</v>
      </c>
      <c r="DOQ7">
        <v>1096.9000000000001</v>
      </c>
      <c r="DOR7">
        <v>1095.1600000000001</v>
      </c>
      <c r="DOS7">
        <v>1097.06</v>
      </c>
      <c r="DOT7">
        <v>1097.81</v>
      </c>
      <c r="DOU7">
        <v>1095.5</v>
      </c>
      <c r="DOV7">
        <v>1095.93</v>
      </c>
      <c r="DOW7">
        <v>1096.8599999999999</v>
      </c>
      <c r="DOX7">
        <v>1096.18</v>
      </c>
      <c r="DOY7">
        <v>1096.6400000000001</v>
      </c>
      <c r="DOZ7">
        <v>1096.44</v>
      </c>
      <c r="DPA7">
        <v>1095.24</v>
      </c>
      <c r="DPB7">
        <v>1094.55</v>
      </c>
      <c r="DPC7">
        <v>1094.3399999999999</v>
      </c>
      <c r="DPD7">
        <v>1096.73</v>
      </c>
      <c r="DPE7">
        <v>1095.6500000000001</v>
      </c>
      <c r="DPF7">
        <v>1097.95</v>
      </c>
      <c r="DPG7">
        <v>1095.1099999999999</v>
      </c>
      <c r="DPH7">
        <v>1116.75</v>
      </c>
      <c r="DPI7">
        <v>1107.51</v>
      </c>
      <c r="DPJ7">
        <v>1112.55</v>
      </c>
      <c r="DPK7">
        <v>1115.1300000000001</v>
      </c>
      <c r="DPL7">
        <v>1111.6300000000001</v>
      </c>
      <c r="DPM7">
        <v>1113.6099999999999</v>
      </c>
      <c r="DPN7">
        <v>1114.27</v>
      </c>
      <c r="DPO7">
        <v>1112.99</v>
      </c>
      <c r="DPP7">
        <v>1116.46</v>
      </c>
      <c r="DPQ7">
        <v>1116.1300000000001</v>
      </c>
      <c r="DPR7">
        <v>1114.3599999999999</v>
      </c>
      <c r="DPS7">
        <v>1113.3</v>
      </c>
      <c r="DPT7">
        <v>1114.1199999999999</v>
      </c>
      <c r="DPU7">
        <v>1114.45</v>
      </c>
      <c r="DPV7">
        <v>1114.06</v>
      </c>
      <c r="DPW7">
        <v>1114.1099999999999</v>
      </c>
      <c r="DPX7">
        <v>1116.5899999999999</v>
      </c>
      <c r="DPY7">
        <v>1114.8800000000001</v>
      </c>
      <c r="DPZ7">
        <v>1117.02</v>
      </c>
      <c r="DQA7">
        <v>1113.6099999999999</v>
      </c>
      <c r="DQB7">
        <v>1115.05</v>
      </c>
      <c r="DQC7">
        <v>1116.0999999999999</v>
      </c>
      <c r="DQD7">
        <v>1115.8</v>
      </c>
      <c r="DQE7">
        <v>1114.3599999999999</v>
      </c>
      <c r="DQF7">
        <v>1113.98</v>
      </c>
      <c r="DQG7">
        <v>1113.27</v>
      </c>
      <c r="DQH7">
        <v>1115.04</v>
      </c>
      <c r="DQI7">
        <v>1114.72</v>
      </c>
      <c r="DQJ7">
        <v>1118.5999999999999</v>
      </c>
      <c r="DQK7">
        <v>1115</v>
      </c>
      <c r="DQL7">
        <v>1115.0999999999999</v>
      </c>
      <c r="DQM7">
        <v>1114.05</v>
      </c>
      <c r="DQN7">
        <v>1115.0899999999999</v>
      </c>
      <c r="DQO7">
        <v>1115.03</v>
      </c>
      <c r="DQP7">
        <v>1119.18</v>
      </c>
      <c r="DQQ7">
        <v>1114.32</v>
      </c>
      <c r="DQR7">
        <v>1112.8599999999999</v>
      </c>
      <c r="DQS7">
        <v>1114.03</v>
      </c>
      <c r="DQT7">
        <v>1114.6300000000001</v>
      </c>
      <c r="DQU7">
        <v>1118.9000000000001</v>
      </c>
      <c r="DQV7">
        <v>1118.49</v>
      </c>
      <c r="DQW7">
        <v>1117.98</v>
      </c>
      <c r="DQX7">
        <v>1118.97</v>
      </c>
      <c r="DQY7">
        <v>1116.6199999999999</v>
      </c>
      <c r="DQZ7">
        <v>1117.8900000000001</v>
      </c>
      <c r="DRA7">
        <v>1114.95</v>
      </c>
      <c r="DRB7">
        <v>1118.55</v>
      </c>
      <c r="DRC7">
        <v>1119.3399999999999</v>
      </c>
      <c r="DRD7">
        <v>1120.71</v>
      </c>
      <c r="DRE7">
        <v>1113.19</v>
      </c>
      <c r="DRF7">
        <v>1116.01</v>
      </c>
      <c r="DRG7">
        <v>1117.74</v>
      </c>
      <c r="DRH7">
        <v>1112.8699999999999</v>
      </c>
      <c r="DRI7">
        <v>1114.8</v>
      </c>
      <c r="DRJ7">
        <v>1115.96</v>
      </c>
      <c r="DRK7">
        <v>1114.73</v>
      </c>
      <c r="DRL7">
        <v>1116.3399999999999</v>
      </c>
      <c r="DRM7">
        <v>1116.42</v>
      </c>
      <c r="DRN7">
        <v>1115.6400000000001</v>
      </c>
      <c r="DRO7">
        <v>1115.8399999999999</v>
      </c>
      <c r="DRP7">
        <v>1114.68</v>
      </c>
      <c r="DRQ7">
        <v>1114.77</v>
      </c>
      <c r="DRR7">
        <v>1115.98</v>
      </c>
      <c r="DRS7">
        <v>1117.58</v>
      </c>
      <c r="DRT7">
        <v>1116.73</v>
      </c>
      <c r="DRU7">
        <v>1117.29</v>
      </c>
      <c r="DRV7">
        <v>1116.23</v>
      </c>
      <c r="DRW7">
        <v>1117.76</v>
      </c>
      <c r="DRX7">
        <v>1119.05</v>
      </c>
      <c r="DRY7">
        <v>1120.49</v>
      </c>
      <c r="DRZ7">
        <v>1117.8900000000001</v>
      </c>
      <c r="DSA7">
        <v>1119.18</v>
      </c>
      <c r="DSB7">
        <v>1122.04</v>
      </c>
      <c r="DSC7">
        <v>1123.04</v>
      </c>
      <c r="DSD7">
        <v>1119.58</v>
      </c>
      <c r="DSE7">
        <v>1123.8499999999999</v>
      </c>
      <c r="DSF7">
        <v>1121.54</v>
      </c>
      <c r="DSG7">
        <v>1123.3900000000001</v>
      </c>
      <c r="DSH7">
        <v>1124.68</v>
      </c>
      <c r="DSI7">
        <v>1125.95</v>
      </c>
      <c r="DSJ7">
        <v>1123.7</v>
      </c>
      <c r="DSK7">
        <v>1124.42</v>
      </c>
      <c r="DSL7">
        <v>1126.4000000000001</v>
      </c>
      <c r="DSM7">
        <v>1125.8399999999999</v>
      </c>
      <c r="DSN7">
        <v>1127.04</v>
      </c>
      <c r="DSO7">
        <v>1126.6300000000001</v>
      </c>
      <c r="DSP7">
        <v>1127.25</v>
      </c>
      <c r="DSQ7">
        <v>1126.97</v>
      </c>
      <c r="DSR7">
        <v>1127.6600000000001</v>
      </c>
      <c r="DSS7">
        <v>1126.54</v>
      </c>
      <c r="DST7">
        <v>1126.96</v>
      </c>
      <c r="DSU7">
        <v>1126.3800000000001</v>
      </c>
      <c r="DSV7">
        <v>1126.45</v>
      </c>
      <c r="DSW7">
        <v>1127.67</v>
      </c>
      <c r="DSX7">
        <v>1127.73</v>
      </c>
      <c r="DSY7">
        <v>1126.27</v>
      </c>
      <c r="DSZ7">
        <v>1126.76</v>
      </c>
      <c r="DTA7">
        <v>1126.55</v>
      </c>
      <c r="DTB7">
        <v>1126.6300000000001</v>
      </c>
      <c r="DTC7">
        <v>1126.99</v>
      </c>
      <c r="DTD7">
        <v>1110.44</v>
      </c>
      <c r="DTE7">
        <v>1117.17</v>
      </c>
      <c r="DTF7">
        <v>1116.02</v>
      </c>
      <c r="DTG7">
        <v>1111.57</v>
      </c>
      <c r="DTH7">
        <v>1115.6600000000001</v>
      </c>
      <c r="DTI7">
        <v>1113.78</v>
      </c>
      <c r="DTJ7">
        <v>1111.8499999999999</v>
      </c>
      <c r="DTK7">
        <v>1113.01</v>
      </c>
      <c r="DTL7">
        <v>1111.53</v>
      </c>
      <c r="DTM7">
        <v>1111.96</v>
      </c>
      <c r="DTN7">
        <v>1112.21</v>
      </c>
      <c r="DTO7">
        <v>1110.67</v>
      </c>
      <c r="DTP7">
        <v>1110.6500000000001</v>
      </c>
      <c r="DTQ7">
        <v>1111.23</v>
      </c>
      <c r="DTR7">
        <v>1110.28</v>
      </c>
      <c r="DTS7">
        <v>1109.3599999999999</v>
      </c>
      <c r="DTT7">
        <v>1107.49</v>
      </c>
      <c r="DTU7">
        <v>1110.06</v>
      </c>
      <c r="DTV7">
        <v>1109.46</v>
      </c>
      <c r="DTW7">
        <v>1107.04</v>
      </c>
      <c r="DTX7">
        <v>1108.72</v>
      </c>
      <c r="DTY7">
        <v>1108.56</v>
      </c>
      <c r="DTZ7">
        <v>1106.8599999999999</v>
      </c>
      <c r="DUA7">
        <v>1106.02</v>
      </c>
      <c r="DUB7">
        <v>1108.05</v>
      </c>
      <c r="DUC7">
        <v>1104.3499999999999</v>
      </c>
      <c r="DUD7">
        <v>1103.67</v>
      </c>
      <c r="DUE7">
        <v>1104.8900000000001</v>
      </c>
      <c r="DUF7">
        <v>1107.77</v>
      </c>
      <c r="DUG7">
        <v>1104.51</v>
      </c>
      <c r="DUH7">
        <v>1103.78</v>
      </c>
      <c r="DUI7">
        <v>1103.8399999999999</v>
      </c>
      <c r="DUJ7">
        <v>1103.46</v>
      </c>
      <c r="DUK7">
        <v>1104.76</v>
      </c>
      <c r="DUL7">
        <v>1103.46</v>
      </c>
      <c r="DUM7">
        <v>1107.17</v>
      </c>
      <c r="DUN7">
        <v>1103.08</v>
      </c>
      <c r="DUO7">
        <v>1102.99</v>
      </c>
      <c r="DUP7">
        <v>1102.47</v>
      </c>
      <c r="DUQ7">
        <v>1102.4000000000001</v>
      </c>
      <c r="DUR7">
        <v>1102.1300000000001</v>
      </c>
      <c r="DUS7">
        <v>1100.81</v>
      </c>
      <c r="DUT7">
        <v>1103.99</v>
      </c>
      <c r="DUU7">
        <v>1101.55</v>
      </c>
      <c r="DUV7">
        <v>1102.83</v>
      </c>
      <c r="DUW7">
        <v>1101.04</v>
      </c>
      <c r="DUX7">
        <v>1101.8900000000001</v>
      </c>
      <c r="DUY7">
        <v>1100.83</v>
      </c>
      <c r="DUZ7">
        <v>1100.96</v>
      </c>
      <c r="DVA7">
        <v>1092.79</v>
      </c>
      <c r="DVB7">
        <v>1095.29</v>
      </c>
      <c r="DVC7">
        <v>1096.5</v>
      </c>
      <c r="DVD7">
        <v>1093.31</v>
      </c>
      <c r="DVE7">
        <v>1094.69</v>
      </c>
      <c r="DVF7">
        <v>1096.96</v>
      </c>
      <c r="DVG7">
        <v>1093.58</v>
      </c>
      <c r="DVH7">
        <v>1093.53</v>
      </c>
      <c r="DVI7">
        <v>1093.9000000000001</v>
      </c>
      <c r="DVJ7">
        <v>1093.9000000000001</v>
      </c>
      <c r="DVK7">
        <v>1094.53</v>
      </c>
      <c r="DVL7">
        <v>1093.93</v>
      </c>
      <c r="DVM7">
        <v>1093.53</v>
      </c>
      <c r="DVN7">
        <v>1093.54</v>
      </c>
      <c r="DVO7">
        <v>1094.0999999999999</v>
      </c>
      <c r="DVP7">
        <v>1093.43</v>
      </c>
      <c r="DVQ7">
        <v>1092.93</v>
      </c>
      <c r="DVR7">
        <v>1093.8699999999999</v>
      </c>
      <c r="DVS7">
        <v>1093.8399999999999</v>
      </c>
      <c r="DVT7">
        <v>1093.76</v>
      </c>
      <c r="DVU7">
        <v>1093.5999999999999</v>
      </c>
      <c r="DVV7">
        <v>1093.52</v>
      </c>
      <c r="DVW7">
        <v>1092.95</v>
      </c>
      <c r="DVX7">
        <v>1094.19</v>
      </c>
      <c r="DVY7">
        <v>1093.57</v>
      </c>
      <c r="DVZ7">
        <v>1093.19</v>
      </c>
      <c r="DWA7">
        <v>1092.49</v>
      </c>
      <c r="DWB7">
        <v>1093.31</v>
      </c>
      <c r="DWC7">
        <v>1093.2</v>
      </c>
      <c r="DWD7">
        <v>1093.1500000000001</v>
      </c>
      <c r="DWE7">
        <v>1093.18</v>
      </c>
      <c r="DWF7">
        <v>1092.49</v>
      </c>
      <c r="DWG7">
        <v>1092.48</v>
      </c>
      <c r="DWH7">
        <v>1092.8</v>
      </c>
      <c r="DWI7">
        <v>1093.0999999999999</v>
      </c>
      <c r="DWJ7">
        <v>1093.04</v>
      </c>
      <c r="DWK7">
        <v>1093.03</v>
      </c>
      <c r="DWL7">
        <v>1092.98</v>
      </c>
      <c r="DWM7">
        <v>1092.8399999999999</v>
      </c>
      <c r="DWN7">
        <v>1092.26</v>
      </c>
      <c r="DWO7">
        <v>1092.4100000000001</v>
      </c>
      <c r="DWP7">
        <v>1092.8</v>
      </c>
      <c r="DWQ7">
        <v>1092.21</v>
      </c>
      <c r="DWR7">
        <v>1092.5899999999999</v>
      </c>
      <c r="DWS7">
        <v>1092.6600000000001</v>
      </c>
      <c r="DWT7">
        <v>1093</v>
      </c>
      <c r="DWU7">
        <v>1092.71</v>
      </c>
      <c r="DWV7">
        <v>1092.32</v>
      </c>
      <c r="DWW7">
        <v>1093.82</v>
      </c>
      <c r="DWX7">
        <v>1091.96</v>
      </c>
      <c r="DWY7">
        <v>1092.56</v>
      </c>
      <c r="DWZ7">
        <v>1087.22</v>
      </c>
      <c r="DXA7">
        <v>1087.81</v>
      </c>
      <c r="DXB7">
        <v>1089.3</v>
      </c>
      <c r="DXC7">
        <v>1087.42</v>
      </c>
      <c r="DXD7">
        <v>1087.71</v>
      </c>
      <c r="DXE7">
        <v>1089.03</v>
      </c>
      <c r="DXF7">
        <v>1087.47</v>
      </c>
      <c r="DXG7">
        <v>1087.6300000000001</v>
      </c>
      <c r="DXH7">
        <v>1088.3900000000001</v>
      </c>
      <c r="DXI7">
        <v>1087.74</v>
      </c>
      <c r="DXJ7">
        <v>1087.8800000000001</v>
      </c>
      <c r="DXK7">
        <v>1087.51</v>
      </c>
      <c r="DXL7">
        <v>1087.51</v>
      </c>
      <c r="DXM7">
        <v>1087.9100000000001</v>
      </c>
      <c r="DXN7">
        <v>1087.8800000000001</v>
      </c>
      <c r="DXO7">
        <v>1087.7</v>
      </c>
      <c r="DXP7">
        <v>1087.51</v>
      </c>
      <c r="DXQ7">
        <v>1088.4000000000001</v>
      </c>
      <c r="DXR7">
        <v>1086.74</v>
      </c>
      <c r="DXS7">
        <v>1087.24</v>
      </c>
      <c r="DXT7">
        <v>1087.5</v>
      </c>
      <c r="DXU7">
        <v>1087.73</v>
      </c>
      <c r="DXV7">
        <v>1087.49</v>
      </c>
      <c r="DXW7">
        <v>1087.72</v>
      </c>
      <c r="DXX7">
        <v>1087.57</v>
      </c>
      <c r="DXY7">
        <v>1087.58</v>
      </c>
      <c r="DXZ7">
        <v>1087.1199999999999</v>
      </c>
      <c r="DYA7">
        <v>1087.47</v>
      </c>
      <c r="DYB7">
        <v>1087.02</v>
      </c>
      <c r="DYC7">
        <v>1087.73</v>
      </c>
      <c r="DYD7">
        <v>1087.5899999999999</v>
      </c>
      <c r="DYE7">
        <v>1087.27</v>
      </c>
      <c r="DYF7">
        <v>1087.2</v>
      </c>
      <c r="DYG7">
        <v>1087.05</v>
      </c>
      <c r="DYH7">
        <v>1087.4100000000001</v>
      </c>
      <c r="DYI7">
        <v>1087.26</v>
      </c>
      <c r="DYJ7">
        <v>1087.21</v>
      </c>
      <c r="DYK7">
        <v>1087.03</v>
      </c>
      <c r="DYL7">
        <v>1087.02</v>
      </c>
      <c r="DYM7">
        <v>1085.8599999999999</v>
      </c>
      <c r="DYN7">
        <v>1087.5899999999999</v>
      </c>
      <c r="DYO7">
        <v>1087.3399999999999</v>
      </c>
      <c r="DYP7">
        <v>1087.1300000000001</v>
      </c>
      <c r="DYQ7">
        <v>1087.25</v>
      </c>
      <c r="DYR7">
        <v>1087.3900000000001</v>
      </c>
      <c r="DYS7">
        <v>1087.3399999999999</v>
      </c>
      <c r="DYT7">
        <v>1086.8399999999999</v>
      </c>
      <c r="DYU7">
        <v>1087.25</v>
      </c>
      <c r="DYV7">
        <v>1087.24</v>
      </c>
      <c r="DYW7">
        <v>1084.22</v>
      </c>
      <c r="DYX7">
        <v>1084.72</v>
      </c>
      <c r="DYY7">
        <v>1085.49</v>
      </c>
      <c r="DYZ7">
        <v>1084.0999999999999</v>
      </c>
      <c r="DZA7">
        <v>1084.3599999999999</v>
      </c>
      <c r="DZB7">
        <v>1084.83</v>
      </c>
      <c r="DZC7">
        <v>1083.96</v>
      </c>
      <c r="DZD7">
        <v>1084.51</v>
      </c>
      <c r="DZE7">
        <v>1084.29</v>
      </c>
      <c r="DZF7">
        <v>1084.55</v>
      </c>
      <c r="DZG7">
        <v>1084.4100000000001</v>
      </c>
      <c r="DZH7">
        <v>1084.6500000000001</v>
      </c>
      <c r="DZI7">
        <v>1085.0999999999999</v>
      </c>
      <c r="DZJ7">
        <v>1084.6400000000001</v>
      </c>
      <c r="DZK7">
        <v>1084.28</v>
      </c>
      <c r="DZL7">
        <v>1084.31</v>
      </c>
      <c r="DZM7">
        <v>1084.3900000000001</v>
      </c>
      <c r="DZN7">
        <v>1084.1300000000001</v>
      </c>
      <c r="DZO7">
        <v>1084.55</v>
      </c>
      <c r="DZP7">
        <v>1083.71</v>
      </c>
      <c r="DZQ7">
        <v>1084.44</v>
      </c>
      <c r="DZR7">
        <v>1084.32</v>
      </c>
      <c r="DZS7">
        <v>1084.0999999999999</v>
      </c>
      <c r="DZT7">
        <v>1084.57</v>
      </c>
      <c r="DZU7">
        <v>1084.1300000000001</v>
      </c>
      <c r="DZV7">
        <v>1084</v>
      </c>
      <c r="DZW7">
        <v>1084.22</v>
      </c>
      <c r="DZX7">
        <v>1083.54</v>
      </c>
      <c r="DZY7">
        <v>1083.8</v>
      </c>
      <c r="DZZ7">
        <v>1083.72</v>
      </c>
      <c r="EAA7">
        <v>1083.7</v>
      </c>
      <c r="EAB7">
        <v>1083.49</v>
      </c>
      <c r="EAC7">
        <v>1084.27</v>
      </c>
      <c r="EAD7">
        <v>1084.76</v>
      </c>
      <c r="EAE7">
        <v>1084.49</v>
      </c>
      <c r="EAF7">
        <v>1084.06</v>
      </c>
      <c r="EAG7">
        <v>1083.19</v>
      </c>
      <c r="EAH7">
        <v>1084.57</v>
      </c>
      <c r="EAI7">
        <v>1083.72</v>
      </c>
      <c r="EAJ7">
        <v>1083.52</v>
      </c>
      <c r="EAK7">
        <v>1083.55</v>
      </c>
      <c r="EAL7">
        <v>1084.02</v>
      </c>
      <c r="EAM7">
        <v>1083.57</v>
      </c>
      <c r="EAN7">
        <v>1084.32</v>
      </c>
      <c r="EAO7">
        <v>1083.94</v>
      </c>
      <c r="EAP7">
        <v>1083.6099999999999</v>
      </c>
      <c r="EAQ7">
        <v>1083.6400000000001</v>
      </c>
      <c r="EAR7">
        <v>1083.3</v>
      </c>
      <c r="EAS7">
        <v>1083.47</v>
      </c>
      <c r="EAT7">
        <v>1084.06</v>
      </c>
      <c r="EAU7">
        <v>1083.92</v>
      </c>
      <c r="EAV7">
        <v>1081.0899999999999</v>
      </c>
      <c r="EAW7">
        <v>1081.45</v>
      </c>
      <c r="EAX7">
        <v>1081.75</v>
      </c>
      <c r="EAY7">
        <v>1081.93</v>
      </c>
      <c r="EAZ7">
        <v>1081.52</v>
      </c>
      <c r="EBA7">
        <v>1082.1300000000001</v>
      </c>
      <c r="EBB7">
        <v>1081.28</v>
      </c>
      <c r="EBC7">
        <v>1082.05</v>
      </c>
      <c r="EBD7">
        <v>1081.8800000000001</v>
      </c>
      <c r="EBE7">
        <v>1081.7</v>
      </c>
      <c r="EBF7">
        <v>1080.8399999999999</v>
      </c>
      <c r="EBG7">
        <v>1081.8800000000001</v>
      </c>
      <c r="EBH7">
        <v>1081.74</v>
      </c>
      <c r="EBI7">
        <v>1081.73</v>
      </c>
      <c r="EBJ7">
        <v>1081.94</v>
      </c>
      <c r="EBK7">
        <v>1081.92</v>
      </c>
      <c r="EBL7">
        <v>1081.6199999999999</v>
      </c>
      <c r="EBM7">
        <v>1081.8499999999999</v>
      </c>
      <c r="EBN7">
        <v>1081.5</v>
      </c>
      <c r="EBO7">
        <v>1081.79</v>
      </c>
      <c r="EBP7">
        <v>1082.24</v>
      </c>
      <c r="EBQ7">
        <v>1082.29</v>
      </c>
      <c r="EBR7">
        <v>1081.56</v>
      </c>
      <c r="EBS7">
        <v>1081.72</v>
      </c>
      <c r="EBT7">
        <v>1082.01</v>
      </c>
      <c r="EBU7">
        <v>1081.1099999999999</v>
      </c>
      <c r="EBV7">
        <v>1081.57</v>
      </c>
      <c r="EBW7">
        <v>1081.32</v>
      </c>
      <c r="EBX7">
        <v>1081.3599999999999</v>
      </c>
      <c r="EBY7">
        <v>1081.6099999999999</v>
      </c>
      <c r="EBZ7">
        <v>1081.5</v>
      </c>
      <c r="ECA7">
        <v>1081.53</v>
      </c>
      <c r="ECB7">
        <v>1081.4100000000001</v>
      </c>
      <c r="ECC7">
        <v>1081.6300000000001</v>
      </c>
      <c r="ECD7">
        <v>1081.33</v>
      </c>
      <c r="ECE7">
        <v>1081.43</v>
      </c>
      <c r="ECF7">
        <v>1081.76</v>
      </c>
      <c r="ECG7">
        <v>1081.57</v>
      </c>
      <c r="ECH7">
        <v>1082.23</v>
      </c>
      <c r="ECI7">
        <v>1081.0899999999999</v>
      </c>
      <c r="ECJ7">
        <v>1081.3399999999999</v>
      </c>
      <c r="ECK7">
        <v>1081.04</v>
      </c>
      <c r="ECL7">
        <v>1081.47</v>
      </c>
      <c r="ECM7">
        <v>1081.42</v>
      </c>
      <c r="ECN7">
        <v>1081.3399999999999</v>
      </c>
      <c r="ECO7">
        <v>1081.5</v>
      </c>
      <c r="ECP7">
        <v>1081.5899999999999</v>
      </c>
      <c r="ECQ7">
        <v>1081.6600000000001</v>
      </c>
      <c r="ECR7">
        <v>1081.79</v>
      </c>
      <c r="ECS7">
        <v>1080.1300000000001</v>
      </c>
      <c r="ECT7">
        <v>1079.9100000000001</v>
      </c>
      <c r="ECU7">
        <v>1080.2</v>
      </c>
      <c r="ECV7">
        <v>1080.1600000000001</v>
      </c>
      <c r="ECW7">
        <v>1080.19</v>
      </c>
      <c r="ECX7">
        <v>1080.46</v>
      </c>
      <c r="ECY7">
        <v>1079.9100000000001</v>
      </c>
      <c r="ECZ7">
        <v>1079.94</v>
      </c>
      <c r="EDA7">
        <v>1080.45</v>
      </c>
      <c r="EDB7">
        <v>1079.52</v>
      </c>
      <c r="EDC7">
        <v>1080.17</v>
      </c>
      <c r="EDD7">
        <v>1080.28</v>
      </c>
      <c r="EDE7">
        <v>1080.3800000000001</v>
      </c>
      <c r="EDF7">
        <v>1080.3</v>
      </c>
      <c r="EDG7">
        <v>1080.6500000000001</v>
      </c>
      <c r="EDH7">
        <v>1080.02</v>
      </c>
      <c r="EDI7">
        <v>1079.3399999999999</v>
      </c>
      <c r="EDJ7">
        <v>1080.3900000000001</v>
      </c>
      <c r="EDK7">
        <v>1080.32</v>
      </c>
      <c r="EDL7">
        <v>1079.74</v>
      </c>
      <c r="EDM7">
        <v>1080.22</v>
      </c>
      <c r="EDN7">
        <v>1079.44</v>
      </c>
      <c r="EDO7">
        <v>1080.51</v>
      </c>
      <c r="EDP7">
        <v>1080.3900000000001</v>
      </c>
      <c r="EDQ7">
        <v>1080.01</v>
      </c>
      <c r="EDR7">
        <v>1080.0999999999999</v>
      </c>
      <c r="EDS7">
        <v>1080.25</v>
      </c>
      <c r="EDT7">
        <v>1079.9100000000001</v>
      </c>
      <c r="EDU7">
        <v>1079.57</v>
      </c>
      <c r="EDV7">
        <v>1080.26</v>
      </c>
      <c r="EDW7">
        <v>1079.56</v>
      </c>
      <c r="EDX7">
        <v>1079.78</v>
      </c>
      <c r="EDY7">
        <v>1079.76</v>
      </c>
      <c r="EDZ7">
        <v>1079.6400000000001</v>
      </c>
      <c r="EEA7">
        <v>1079.93</v>
      </c>
      <c r="EEB7">
        <v>1079.1600000000001</v>
      </c>
      <c r="EEC7">
        <v>1081.21</v>
      </c>
      <c r="EED7">
        <v>1080.8399999999999</v>
      </c>
      <c r="EEE7">
        <v>1079.99</v>
      </c>
      <c r="EEF7">
        <v>1080.21</v>
      </c>
      <c r="EEG7">
        <v>1080.76</v>
      </c>
      <c r="EEH7">
        <v>1080.6099999999999</v>
      </c>
      <c r="EEI7">
        <v>1079.3699999999999</v>
      </c>
      <c r="EEJ7">
        <v>1079.8</v>
      </c>
      <c r="EEK7">
        <v>1080.71</v>
      </c>
      <c r="EEL7">
        <v>1078.54</v>
      </c>
      <c r="EEM7">
        <v>1079.69</v>
      </c>
      <c r="EEN7">
        <v>1079.55</v>
      </c>
      <c r="EEO7">
        <v>1080.46</v>
      </c>
      <c r="EEP7">
        <v>1079.93</v>
      </c>
      <c r="EEQ7">
        <v>1079.98</v>
      </c>
      <c r="EER7">
        <v>1078.0899999999999</v>
      </c>
      <c r="EES7">
        <v>1078.98</v>
      </c>
      <c r="EET7">
        <v>1079.1400000000001</v>
      </c>
      <c r="EEU7">
        <v>1079.6099999999999</v>
      </c>
      <c r="EEV7">
        <v>1079.32</v>
      </c>
      <c r="EEW7">
        <v>1079.29</v>
      </c>
      <c r="EEX7">
        <v>1079.3</v>
      </c>
      <c r="EEY7">
        <v>1079.4100000000001</v>
      </c>
      <c r="EEZ7">
        <v>1078.31</v>
      </c>
      <c r="EFA7">
        <v>1080.1600000000001</v>
      </c>
      <c r="EFB7">
        <v>1079.3499999999999</v>
      </c>
      <c r="EFC7">
        <v>1079.06</v>
      </c>
      <c r="EFD7">
        <v>1079.27</v>
      </c>
      <c r="EFE7">
        <v>1079.8</v>
      </c>
      <c r="EFF7">
        <v>1079.08</v>
      </c>
      <c r="EFG7">
        <v>1079.6600000000001</v>
      </c>
      <c r="EFH7">
        <v>1079.58</v>
      </c>
      <c r="EFI7">
        <v>1079.0899999999999</v>
      </c>
      <c r="EFJ7">
        <v>1079.6600000000001</v>
      </c>
      <c r="EFK7">
        <v>1079.27</v>
      </c>
      <c r="EFL7">
        <v>1079.03</v>
      </c>
      <c r="EFM7">
        <v>1080.32</v>
      </c>
      <c r="EFN7">
        <v>1079.29</v>
      </c>
      <c r="EFO7">
        <v>1078.07</v>
      </c>
      <c r="EFP7">
        <v>1078.44</v>
      </c>
      <c r="EFQ7">
        <v>1079.43</v>
      </c>
      <c r="EFR7">
        <v>1079.3599999999999</v>
      </c>
      <c r="EFS7">
        <v>1079.6400000000001</v>
      </c>
      <c r="EFT7">
        <v>1080.82</v>
      </c>
      <c r="EFU7">
        <v>1079.45</v>
      </c>
      <c r="EFV7">
        <v>1079.5</v>
      </c>
      <c r="EFW7">
        <v>1079.01</v>
      </c>
      <c r="EFX7">
        <v>1078.72</v>
      </c>
      <c r="EFY7">
        <v>1079.1500000000001</v>
      </c>
      <c r="EFZ7">
        <v>1079.3699999999999</v>
      </c>
      <c r="EGA7">
        <v>1078.8499999999999</v>
      </c>
      <c r="EGB7">
        <v>1079.1199999999999</v>
      </c>
      <c r="EGC7">
        <v>1077.73</v>
      </c>
      <c r="EGD7">
        <v>1078.79</v>
      </c>
      <c r="EGE7">
        <v>1078.4000000000001</v>
      </c>
      <c r="EGF7">
        <v>1078.95</v>
      </c>
      <c r="EGG7">
        <v>1078.33</v>
      </c>
      <c r="EGH7">
        <v>1079.0999999999999</v>
      </c>
      <c r="EGI7">
        <v>1079.1400000000001</v>
      </c>
      <c r="EGJ7">
        <v>1078.97</v>
      </c>
      <c r="EGK7">
        <v>1078.0999999999999</v>
      </c>
      <c r="EGL7">
        <v>1078.2</v>
      </c>
      <c r="EGM7">
        <v>1078.57</v>
      </c>
      <c r="EGN7">
        <v>1078.42</v>
      </c>
      <c r="EGO7">
        <v>1079.1199999999999</v>
      </c>
      <c r="EGP7">
        <v>1078.01</v>
      </c>
      <c r="EGQ7">
        <v>1078.3900000000001</v>
      </c>
      <c r="EGR7">
        <v>1078.95</v>
      </c>
      <c r="EGS7">
        <v>1078.3599999999999</v>
      </c>
      <c r="EGT7">
        <v>1077.8599999999999</v>
      </c>
      <c r="EGU7">
        <v>1079.17</v>
      </c>
      <c r="EGV7">
        <v>1078.6099999999999</v>
      </c>
      <c r="EGW7">
        <v>1079.17</v>
      </c>
      <c r="EGX7">
        <v>1079.92</v>
      </c>
      <c r="EGY7">
        <v>1078.94</v>
      </c>
      <c r="EGZ7">
        <v>1078.44</v>
      </c>
      <c r="EHA7">
        <v>1079.1300000000001</v>
      </c>
      <c r="EHB7">
        <v>1078.74</v>
      </c>
      <c r="EHC7">
        <v>1078.52</v>
      </c>
      <c r="EHD7">
        <v>1078.3599999999999</v>
      </c>
      <c r="EHE7">
        <v>1078.07</v>
      </c>
      <c r="EHF7">
        <v>1078.19</v>
      </c>
      <c r="EHG7">
        <v>1078.58</v>
      </c>
      <c r="EHH7">
        <v>1078.98</v>
      </c>
      <c r="EHI7">
        <v>1079.4100000000001</v>
      </c>
      <c r="EHJ7">
        <v>1078.07</v>
      </c>
      <c r="EHK7">
        <v>1078.4100000000001</v>
      </c>
      <c r="EHL7">
        <v>1078.07</v>
      </c>
      <c r="EHM7">
        <v>1078.69</v>
      </c>
      <c r="EHN7">
        <v>1078.99</v>
      </c>
      <c r="EHO7">
        <v>1078.77</v>
      </c>
      <c r="EHP7">
        <v>1077.79</v>
      </c>
      <c r="EHQ7">
        <v>1078.28</v>
      </c>
      <c r="EHR7">
        <v>1078.1600000000001</v>
      </c>
      <c r="EHS7">
        <v>1077.97</v>
      </c>
      <c r="EHT7">
        <v>1079.05</v>
      </c>
      <c r="EHU7">
        <v>1078.71</v>
      </c>
      <c r="EHV7">
        <v>1078.17</v>
      </c>
      <c r="EHW7">
        <v>1078</v>
      </c>
      <c r="EHX7">
        <v>1078</v>
      </c>
      <c r="EHY7">
        <v>1077.52</v>
      </c>
      <c r="EHZ7">
        <v>1077.72</v>
      </c>
      <c r="EIA7">
        <v>1077.43</v>
      </c>
      <c r="EIB7">
        <v>1078.6300000000001</v>
      </c>
      <c r="EIC7">
        <v>1078.48</v>
      </c>
      <c r="EID7">
        <v>1078.28</v>
      </c>
      <c r="EIE7">
        <v>1077.97</v>
      </c>
      <c r="EIF7">
        <v>1078.51</v>
      </c>
      <c r="EIG7">
        <v>1078.55</v>
      </c>
      <c r="EIH7">
        <v>1078.1500000000001</v>
      </c>
      <c r="EII7">
        <v>1077.5</v>
      </c>
      <c r="EIJ7">
        <v>1078.23</v>
      </c>
      <c r="EIK7">
        <v>1078.48</v>
      </c>
      <c r="EIL7">
        <v>1078.06</v>
      </c>
      <c r="EIM7">
        <v>1078.4000000000001</v>
      </c>
      <c r="EIN7">
        <v>1078.0899999999999</v>
      </c>
      <c r="EIO7">
        <v>1077.79</v>
      </c>
      <c r="EIP7">
        <v>1077.8</v>
      </c>
      <c r="EIQ7">
        <v>1077.3900000000001</v>
      </c>
      <c r="EIR7">
        <v>1077.77</v>
      </c>
      <c r="EIS7">
        <v>1078.17</v>
      </c>
      <c r="EIT7">
        <v>1076.69</v>
      </c>
      <c r="EIU7">
        <v>1078.33</v>
      </c>
      <c r="EIV7">
        <v>1077.6099999999999</v>
      </c>
      <c r="EIW7">
        <v>1077.5899999999999</v>
      </c>
      <c r="EIX7">
        <v>1076.8599999999999</v>
      </c>
      <c r="EIY7">
        <v>1077.1199999999999</v>
      </c>
      <c r="EIZ7">
        <v>1077.8</v>
      </c>
      <c r="EJA7">
        <v>1078.04</v>
      </c>
      <c r="EJB7">
        <v>1077.0899999999999</v>
      </c>
      <c r="EJC7">
        <v>1078.25</v>
      </c>
      <c r="EJD7">
        <v>1078.33</v>
      </c>
      <c r="EJE7">
        <v>1078.24</v>
      </c>
      <c r="EJF7">
        <v>1077.98</v>
      </c>
      <c r="EJG7">
        <v>1077.9100000000001</v>
      </c>
      <c r="EJH7">
        <v>1078.0899999999999</v>
      </c>
      <c r="EJI7">
        <v>1078.17</v>
      </c>
      <c r="EJJ7">
        <v>1078.78</v>
      </c>
      <c r="EJK7">
        <v>1077.9100000000001</v>
      </c>
      <c r="EJL7">
        <v>1078.31</v>
      </c>
      <c r="EJM7">
        <v>1077.8900000000001</v>
      </c>
      <c r="EJN7">
        <v>1077.04</v>
      </c>
      <c r="EJO7">
        <v>1077.3599999999999</v>
      </c>
      <c r="EJP7">
        <v>1077.8399999999999</v>
      </c>
      <c r="EJQ7">
        <v>1077.22</v>
      </c>
      <c r="EJR7">
        <v>1078.19</v>
      </c>
      <c r="EJS7">
        <v>1077.95</v>
      </c>
      <c r="EJT7">
        <v>1077.74</v>
      </c>
      <c r="EJU7">
        <v>1077.2</v>
      </c>
      <c r="EJV7">
        <v>1078.44</v>
      </c>
      <c r="EJW7">
        <v>1078</v>
      </c>
      <c r="EJX7">
        <v>1077.83</v>
      </c>
      <c r="EJY7">
        <v>1077.53</v>
      </c>
      <c r="EJZ7">
        <v>1078.04</v>
      </c>
      <c r="EKA7">
        <v>1078.48</v>
      </c>
      <c r="EKB7">
        <v>1077.98</v>
      </c>
      <c r="EKC7">
        <v>1079.05</v>
      </c>
      <c r="EKD7">
        <v>1077.8399999999999</v>
      </c>
      <c r="EKE7">
        <v>1076.56</v>
      </c>
      <c r="EKF7">
        <v>1076.93</v>
      </c>
      <c r="EKG7">
        <v>1078.42</v>
      </c>
      <c r="EKH7">
        <v>1078.72</v>
      </c>
      <c r="EKI7">
        <v>1077.49</v>
      </c>
      <c r="EKJ7">
        <v>1078</v>
      </c>
      <c r="EKK7">
        <v>1076.92</v>
      </c>
      <c r="EKL7">
        <v>1077.1600000000001</v>
      </c>
      <c r="EKM7">
        <v>1077.96</v>
      </c>
      <c r="EKN7">
        <v>1077.1199999999999</v>
      </c>
      <c r="EKO7">
        <v>1077.52</v>
      </c>
      <c r="EKP7">
        <v>1077.82</v>
      </c>
      <c r="EKQ7">
        <v>1077.4000000000001</v>
      </c>
      <c r="EKR7">
        <v>1077.75</v>
      </c>
      <c r="EKS7">
        <v>1077.22</v>
      </c>
      <c r="EKT7">
        <v>1077.32</v>
      </c>
      <c r="EKU7">
        <v>1076.8599999999999</v>
      </c>
      <c r="EKV7">
        <v>1077.17</v>
      </c>
      <c r="EKW7">
        <v>1078.21</v>
      </c>
      <c r="EKX7">
        <v>1076.8599999999999</v>
      </c>
      <c r="EKY7">
        <v>1077.29</v>
      </c>
      <c r="EKZ7">
        <v>1076.8</v>
      </c>
      <c r="ELA7">
        <v>1077.17</v>
      </c>
      <c r="ELB7">
        <v>1077.23</v>
      </c>
      <c r="ELC7">
        <v>1076.48</v>
      </c>
      <c r="ELD7">
        <v>1077.3599999999999</v>
      </c>
      <c r="ELE7">
        <v>1077.58</v>
      </c>
      <c r="ELF7">
        <v>1078.6300000000001</v>
      </c>
      <c r="ELG7">
        <v>1078.21</v>
      </c>
      <c r="ELH7">
        <v>1078.0899999999999</v>
      </c>
      <c r="ELI7">
        <v>1076.3599999999999</v>
      </c>
      <c r="ELJ7">
        <v>1078.02</v>
      </c>
      <c r="ELK7">
        <v>1077.3</v>
      </c>
      <c r="ELL7">
        <v>1077.44</v>
      </c>
      <c r="ELM7">
        <v>1077.8800000000001</v>
      </c>
      <c r="ELN7">
        <v>1077.45</v>
      </c>
      <c r="ELO7">
        <v>1077.98</v>
      </c>
      <c r="ELP7">
        <v>1077.58</v>
      </c>
      <c r="ELQ7">
        <v>1077.8599999999999</v>
      </c>
      <c r="ELR7">
        <v>1077.98</v>
      </c>
      <c r="ELS7">
        <v>1077.81</v>
      </c>
      <c r="ELT7">
        <v>1076.97</v>
      </c>
      <c r="ELU7">
        <v>1077.5899999999999</v>
      </c>
      <c r="ELV7">
        <v>1077.9100000000001</v>
      </c>
      <c r="ELW7">
        <v>1078.0999999999999</v>
      </c>
      <c r="ELX7">
        <v>1077.5899999999999</v>
      </c>
      <c r="ELY7">
        <v>1077.1600000000001</v>
      </c>
      <c r="ELZ7">
        <v>1077.25</v>
      </c>
      <c r="EMA7">
        <v>1077.72</v>
      </c>
      <c r="EMB7">
        <v>1077.42</v>
      </c>
      <c r="EMC7">
        <v>1077.55</v>
      </c>
      <c r="EMD7">
        <v>1077.3599999999999</v>
      </c>
      <c r="EME7">
        <v>1077.1199999999999</v>
      </c>
      <c r="EMF7">
        <v>1077.7</v>
      </c>
      <c r="EMG7">
        <v>1077.92</v>
      </c>
      <c r="EMH7">
        <v>1078.6600000000001</v>
      </c>
      <c r="EMI7">
        <v>1077.73</v>
      </c>
      <c r="EMJ7">
        <v>1077.3</v>
      </c>
      <c r="EMK7">
        <v>1077.22</v>
      </c>
      <c r="EML7">
        <v>1078.21</v>
      </c>
      <c r="EMM7">
        <v>1077.4000000000001</v>
      </c>
      <c r="EMN7">
        <v>1077.8699999999999</v>
      </c>
      <c r="EMO7">
        <v>1077.9100000000001</v>
      </c>
      <c r="EMP7">
        <v>1077.7</v>
      </c>
      <c r="EMQ7">
        <v>1076.47</v>
      </c>
      <c r="EMR7">
        <v>1076.82</v>
      </c>
      <c r="EMS7">
        <v>1076.78</v>
      </c>
      <c r="EMT7">
        <v>1077.42</v>
      </c>
      <c r="EMU7">
        <v>1078.3599999999999</v>
      </c>
      <c r="EMV7">
        <v>1077.71</v>
      </c>
      <c r="EMW7">
        <v>1078.6600000000001</v>
      </c>
      <c r="EMX7">
        <v>1077.3</v>
      </c>
      <c r="EMY7">
        <v>1076.9000000000001</v>
      </c>
      <c r="EMZ7">
        <v>1077.5</v>
      </c>
      <c r="ENA7">
        <v>1076.98</v>
      </c>
      <c r="ENB7">
        <v>1077.46</v>
      </c>
      <c r="ENC7">
        <v>1077.0899999999999</v>
      </c>
      <c r="END7">
        <v>1077.58</v>
      </c>
      <c r="ENE7">
        <v>1078.49</v>
      </c>
      <c r="ENF7">
        <v>1078.1600000000001</v>
      </c>
      <c r="ENG7">
        <v>1076.99</v>
      </c>
      <c r="ENH7">
        <v>1076.5</v>
      </c>
      <c r="ENI7">
        <v>1076.8900000000001</v>
      </c>
      <c r="ENJ7">
        <v>1077.23</v>
      </c>
      <c r="ENK7">
        <v>1077.1300000000001</v>
      </c>
      <c r="ENL7">
        <v>1078.18</v>
      </c>
      <c r="ENM7">
        <v>1077.28</v>
      </c>
      <c r="ENN7">
        <v>1077.6400000000001</v>
      </c>
      <c r="ENO7">
        <v>1078.24</v>
      </c>
      <c r="ENP7">
        <v>1077.06</v>
      </c>
      <c r="ENQ7">
        <v>1078.01</v>
      </c>
      <c r="ENR7">
        <v>1077.56</v>
      </c>
      <c r="ENS7">
        <v>1077.1600000000001</v>
      </c>
      <c r="ENT7">
        <v>1077.18</v>
      </c>
      <c r="ENU7">
        <v>1078.75</v>
      </c>
      <c r="ENV7">
        <v>1076.76</v>
      </c>
      <c r="ENW7">
        <v>1077.17</v>
      </c>
      <c r="ENX7">
        <v>1077.95</v>
      </c>
      <c r="ENY7">
        <v>1077.76</v>
      </c>
      <c r="ENZ7">
        <v>1077.55</v>
      </c>
      <c r="EOA7">
        <v>1077.7</v>
      </c>
      <c r="EOB7">
        <v>1078</v>
      </c>
      <c r="EOC7">
        <v>1076.92</v>
      </c>
      <c r="EOD7">
        <v>1077.27</v>
      </c>
      <c r="EOE7">
        <v>1078.0999999999999</v>
      </c>
      <c r="EOF7">
        <v>1076.9000000000001</v>
      </c>
      <c r="EOG7">
        <v>1077.57</v>
      </c>
      <c r="EOH7">
        <v>1078.3599999999999</v>
      </c>
      <c r="EOI7">
        <v>1077.94</v>
      </c>
      <c r="EOJ7">
        <v>1076.95</v>
      </c>
      <c r="EOK7">
        <v>1076.73</v>
      </c>
      <c r="EOL7">
        <v>1077.31</v>
      </c>
      <c r="EOM7">
        <v>1077.6600000000001</v>
      </c>
      <c r="EON7">
        <v>1076.6099999999999</v>
      </c>
      <c r="EOO7">
        <v>1077.5999999999999</v>
      </c>
      <c r="EOP7">
        <v>1076.83</v>
      </c>
      <c r="EOQ7">
        <v>1077.68</v>
      </c>
      <c r="EOR7">
        <v>1077.21</v>
      </c>
      <c r="EOS7">
        <v>1077.81</v>
      </c>
      <c r="EOT7">
        <v>1076.93</v>
      </c>
      <c r="EOU7">
        <v>1076.3900000000001</v>
      </c>
      <c r="EOV7">
        <v>1077.3599999999999</v>
      </c>
      <c r="EOW7">
        <v>1077.24</v>
      </c>
      <c r="EOX7">
        <v>1077.8499999999999</v>
      </c>
      <c r="EOY7">
        <v>1076.8</v>
      </c>
      <c r="EOZ7">
        <v>1077.28</v>
      </c>
      <c r="EPA7">
        <v>1077.3</v>
      </c>
      <c r="EPB7">
        <v>1077.0999999999999</v>
      </c>
      <c r="EPC7">
        <v>1077.33</v>
      </c>
      <c r="EPD7">
        <v>1077.51</v>
      </c>
      <c r="EPE7">
        <v>1076.51</v>
      </c>
      <c r="EPF7">
        <v>1077.53</v>
      </c>
      <c r="EPG7">
        <v>1076.56</v>
      </c>
      <c r="EPH7">
        <v>1077.3399999999999</v>
      </c>
      <c r="EPI7">
        <v>1077.6300000000001</v>
      </c>
      <c r="EPJ7">
        <v>1077.45</v>
      </c>
      <c r="EPK7">
        <v>1076.67</v>
      </c>
      <c r="EPL7">
        <v>1077.93</v>
      </c>
      <c r="EPM7">
        <v>1076.31</v>
      </c>
      <c r="EPN7">
        <v>1077.52</v>
      </c>
      <c r="EPO7">
        <v>1077.8</v>
      </c>
      <c r="EPP7">
        <v>1078.03</v>
      </c>
      <c r="EPQ7">
        <v>1077.7</v>
      </c>
      <c r="EPR7">
        <v>1076.68</v>
      </c>
      <c r="EPS7">
        <v>1077.82</v>
      </c>
      <c r="EPT7">
        <v>1077.18</v>
      </c>
      <c r="EPU7">
        <v>1077.77</v>
      </c>
      <c r="EPV7">
        <v>1077.6300000000001</v>
      </c>
      <c r="EPW7">
        <v>1078.07</v>
      </c>
      <c r="EPX7">
        <v>1077</v>
      </c>
      <c r="EPY7">
        <v>1078.73</v>
      </c>
      <c r="EPZ7">
        <v>1077.58</v>
      </c>
      <c r="EQA7">
        <v>1077.68</v>
      </c>
      <c r="EQB7">
        <v>1076.75</v>
      </c>
      <c r="EQC7">
        <v>1077.05</v>
      </c>
      <c r="EQD7">
        <v>1077</v>
      </c>
      <c r="EQE7">
        <v>1076.22</v>
      </c>
      <c r="EQF7">
        <v>1076.8399999999999</v>
      </c>
      <c r="EQG7">
        <v>1077.23</v>
      </c>
      <c r="EQH7">
        <v>1077.99</v>
      </c>
      <c r="EQI7">
        <v>1077.92</v>
      </c>
      <c r="EQJ7">
        <v>1077.92</v>
      </c>
      <c r="EQK7">
        <v>1077.02</v>
      </c>
      <c r="EQL7">
        <v>1078.0999999999999</v>
      </c>
      <c r="EQM7">
        <v>1076.81</v>
      </c>
      <c r="EQN7">
        <v>1077.21</v>
      </c>
      <c r="EQO7">
        <v>1077.49</v>
      </c>
      <c r="EQP7">
        <v>1077.32</v>
      </c>
      <c r="EQQ7">
        <v>1078.1400000000001</v>
      </c>
      <c r="EQR7">
        <v>1076.98</v>
      </c>
      <c r="EQS7">
        <v>1076.5999999999999</v>
      </c>
      <c r="EQT7">
        <v>1077.01</v>
      </c>
      <c r="EQU7">
        <v>1077.31</v>
      </c>
      <c r="EQV7">
        <v>1078.74</v>
      </c>
      <c r="EQW7">
        <v>1077.33</v>
      </c>
      <c r="EQX7">
        <v>1077.01</v>
      </c>
      <c r="EQY7">
        <v>1077.6199999999999</v>
      </c>
      <c r="EQZ7">
        <v>1076.55</v>
      </c>
      <c r="ERA7">
        <v>1077.8599999999999</v>
      </c>
      <c r="ERB7">
        <v>1077.97</v>
      </c>
      <c r="ERC7">
        <v>1077.93</v>
      </c>
      <c r="ERD7">
        <v>1077.5899999999999</v>
      </c>
      <c r="ERE7">
        <v>1076.3599999999999</v>
      </c>
      <c r="ERF7">
        <v>1077.78</v>
      </c>
      <c r="ERG7">
        <v>1076.94</v>
      </c>
      <c r="ERH7">
        <v>1077.68</v>
      </c>
      <c r="ERI7">
        <v>1077.1500000000001</v>
      </c>
      <c r="ERJ7">
        <v>1077.17</v>
      </c>
      <c r="ERK7">
        <v>1077.3800000000001</v>
      </c>
      <c r="ERL7">
        <v>1076.57</v>
      </c>
      <c r="ERM7">
        <v>1077.31</v>
      </c>
      <c r="ERN7">
        <v>1076.68</v>
      </c>
      <c r="ERO7">
        <v>1076.99</v>
      </c>
      <c r="ERP7">
        <v>1076.8800000000001</v>
      </c>
      <c r="ERQ7">
        <v>1077.02</v>
      </c>
      <c r="ERR7">
        <v>1076.71</v>
      </c>
      <c r="ERS7">
        <v>1077.79</v>
      </c>
      <c r="ERT7">
        <v>1075.97</v>
      </c>
      <c r="ERU7">
        <v>1077.3800000000001</v>
      </c>
      <c r="ERV7">
        <v>1076.32</v>
      </c>
      <c r="ERW7">
        <v>1076.77</v>
      </c>
      <c r="ERX7">
        <v>1076.8</v>
      </c>
      <c r="ERY7">
        <v>1076.79</v>
      </c>
      <c r="ERZ7">
        <v>1077.3</v>
      </c>
      <c r="ESA7">
        <v>1077.55</v>
      </c>
      <c r="ESB7">
        <v>1076.94</v>
      </c>
      <c r="ESC7">
        <v>1077.1500000000001</v>
      </c>
      <c r="ESD7">
        <v>1077.2</v>
      </c>
      <c r="ESE7">
        <v>1077.3499999999999</v>
      </c>
      <c r="ESF7">
        <v>1076.8800000000001</v>
      </c>
      <c r="ESG7">
        <v>1077.28</v>
      </c>
      <c r="ESH7">
        <v>1076.8399999999999</v>
      </c>
      <c r="ESI7">
        <v>1077.1099999999999</v>
      </c>
      <c r="ESJ7">
        <v>1076.23</v>
      </c>
      <c r="ESK7">
        <v>1076.31</v>
      </c>
      <c r="ESL7">
        <v>1077.2</v>
      </c>
      <c r="ESM7">
        <v>1076.71</v>
      </c>
      <c r="ESN7">
        <v>1077.1400000000001</v>
      </c>
      <c r="ESO7">
        <v>1077.04</v>
      </c>
      <c r="ESP7">
        <v>1077.1600000000001</v>
      </c>
      <c r="ESQ7">
        <v>1076.0999999999999</v>
      </c>
      <c r="ESR7">
        <v>1077.26</v>
      </c>
      <c r="ESS7">
        <v>1077.48</v>
      </c>
      <c r="EST7">
        <v>1077.21</v>
      </c>
      <c r="ESU7">
        <v>1076.57</v>
      </c>
      <c r="ESV7">
        <v>1076.8499999999999</v>
      </c>
      <c r="ESW7">
        <v>1077.5899999999999</v>
      </c>
      <c r="ESX7">
        <v>1076.67</v>
      </c>
      <c r="ESY7">
        <v>1076.6500000000001</v>
      </c>
      <c r="ESZ7">
        <v>1076.3800000000001</v>
      </c>
      <c r="ETA7">
        <v>1077.44</v>
      </c>
      <c r="ETB7">
        <v>1078.45</v>
      </c>
      <c r="ETC7">
        <v>1077.18</v>
      </c>
      <c r="ETD7">
        <v>1077.07</v>
      </c>
      <c r="ETE7">
        <v>1077.77</v>
      </c>
      <c r="ETF7">
        <v>1077.71</v>
      </c>
      <c r="ETG7">
        <v>1077.56</v>
      </c>
      <c r="ETH7">
        <v>1077.21</v>
      </c>
      <c r="ETI7">
        <v>1077.6500000000001</v>
      </c>
      <c r="ETJ7">
        <v>1076.8499999999999</v>
      </c>
      <c r="ETK7">
        <v>1077.17</v>
      </c>
      <c r="ETL7">
        <v>1077.3</v>
      </c>
      <c r="ETM7">
        <v>1077.3399999999999</v>
      </c>
      <c r="ETN7">
        <v>1076.3800000000001</v>
      </c>
      <c r="ETO7">
        <v>1077.25</v>
      </c>
      <c r="ETP7">
        <v>1078.46</v>
      </c>
      <c r="ETQ7">
        <v>1077.43</v>
      </c>
      <c r="ETR7">
        <v>1078.21</v>
      </c>
      <c r="ETS7">
        <v>1077.43</v>
      </c>
      <c r="ETT7">
        <v>1077.76</v>
      </c>
      <c r="ETU7">
        <v>1077.04</v>
      </c>
      <c r="ETV7">
        <v>1077.24</v>
      </c>
      <c r="ETW7">
        <v>1077.8399999999999</v>
      </c>
      <c r="ETX7">
        <v>1076.19</v>
      </c>
      <c r="ETY7">
        <v>1077.72</v>
      </c>
      <c r="ETZ7">
        <v>1077.4100000000001</v>
      </c>
      <c r="EUA7">
        <v>1077.78</v>
      </c>
      <c r="EUB7">
        <v>1077.32</v>
      </c>
      <c r="EUC7">
        <v>1077.1300000000001</v>
      </c>
      <c r="EUD7">
        <v>1077.4100000000001</v>
      </c>
      <c r="EUE7">
        <v>1077.5</v>
      </c>
      <c r="EUF7">
        <v>1076.93</v>
      </c>
      <c r="EUG7">
        <v>1076.42</v>
      </c>
      <c r="EUH7">
        <v>1077.24</v>
      </c>
      <c r="EUI7">
        <v>1076.0999999999999</v>
      </c>
      <c r="EUJ7">
        <v>1077.54</v>
      </c>
      <c r="EUK7">
        <v>1077.56</v>
      </c>
      <c r="EUL7">
        <v>1077.08</v>
      </c>
      <c r="EUM7">
        <v>1077.1099999999999</v>
      </c>
      <c r="EUN7">
        <v>1076.69</v>
      </c>
      <c r="EUO7">
        <v>1077.6600000000001</v>
      </c>
      <c r="EUP7">
        <v>1078.02</v>
      </c>
      <c r="EUQ7">
        <v>1076.7</v>
      </c>
      <c r="EUR7">
        <v>1076.57</v>
      </c>
      <c r="EUS7">
        <v>1076.67</v>
      </c>
      <c r="EUT7">
        <v>1076.8900000000001</v>
      </c>
      <c r="EUU7">
        <v>1077.0899999999999</v>
      </c>
      <c r="EUV7">
        <v>1077.74</v>
      </c>
      <c r="EUW7">
        <v>1077.32</v>
      </c>
      <c r="EUX7">
        <v>1078.06</v>
      </c>
      <c r="EUY7">
        <v>1077.8399999999999</v>
      </c>
      <c r="EUZ7">
        <v>1077.18</v>
      </c>
      <c r="EVA7">
        <v>1076.43</v>
      </c>
      <c r="EVB7">
        <v>1077.53</v>
      </c>
      <c r="EVC7">
        <v>1077.6199999999999</v>
      </c>
      <c r="EVD7">
        <v>1078.3599999999999</v>
      </c>
      <c r="EVE7">
        <v>1077.6400000000001</v>
      </c>
      <c r="EVF7">
        <v>1077.92</v>
      </c>
      <c r="EVG7">
        <v>1076.5999999999999</v>
      </c>
      <c r="EVH7">
        <v>1076.9000000000001</v>
      </c>
      <c r="EVI7">
        <v>1077.33</v>
      </c>
      <c r="EVJ7">
        <v>1076.96</v>
      </c>
      <c r="EVK7">
        <v>1076.74</v>
      </c>
      <c r="EVL7">
        <v>1077.97</v>
      </c>
      <c r="EVM7">
        <v>1077.07</v>
      </c>
      <c r="EVN7">
        <v>1077.44</v>
      </c>
      <c r="EVO7">
        <v>1077.67</v>
      </c>
      <c r="EVP7">
        <v>1077.2</v>
      </c>
      <c r="EVQ7">
        <v>1077.19</v>
      </c>
      <c r="EVR7">
        <v>1077.6500000000001</v>
      </c>
      <c r="EVS7">
        <v>1077.17</v>
      </c>
      <c r="EVT7">
        <v>1075.98</v>
      </c>
      <c r="EVU7">
        <v>1077.08</v>
      </c>
      <c r="EVV7">
        <v>1077.72</v>
      </c>
      <c r="EVW7">
        <v>1075.97</v>
      </c>
      <c r="EVX7">
        <v>1077.5999999999999</v>
      </c>
      <c r="EVY7">
        <v>1077.5</v>
      </c>
      <c r="EVZ7">
        <v>1076.28</v>
      </c>
      <c r="EWA7">
        <v>1076.53</v>
      </c>
      <c r="EWB7">
        <v>1077.96</v>
      </c>
      <c r="EWC7">
        <v>1076.83</v>
      </c>
      <c r="EWD7">
        <v>1077.05</v>
      </c>
      <c r="EWE7">
        <v>1077.19</v>
      </c>
      <c r="EWF7">
        <v>1078.3599999999999</v>
      </c>
      <c r="EWG7">
        <v>1076.95</v>
      </c>
      <c r="EWH7">
        <v>1076.75</v>
      </c>
      <c r="EWI7">
        <v>1076.7</v>
      </c>
      <c r="EWJ7">
        <v>1077.6500000000001</v>
      </c>
      <c r="EWK7">
        <v>1076.3699999999999</v>
      </c>
      <c r="EWL7">
        <v>1076.7</v>
      </c>
      <c r="EWM7">
        <v>1077.71</v>
      </c>
      <c r="EWN7">
        <v>1077.27</v>
      </c>
      <c r="EWO7">
        <v>1076.46</v>
      </c>
      <c r="EWP7">
        <v>1077.82</v>
      </c>
      <c r="EWQ7">
        <v>1077.03</v>
      </c>
      <c r="EWR7">
        <v>1076.6400000000001</v>
      </c>
      <c r="EWS7">
        <v>1077.55</v>
      </c>
      <c r="EWT7">
        <v>1077.0999999999999</v>
      </c>
      <c r="EWU7">
        <v>1076.45</v>
      </c>
      <c r="EWV7">
        <v>1076.69</v>
      </c>
      <c r="EWW7">
        <v>1076.47</v>
      </c>
      <c r="EWX7">
        <v>1076.53</v>
      </c>
      <c r="EWY7">
        <v>1076.3399999999999</v>
      </c>
      <c r="EWZ7">
        <v>1077.51</v>
      </c>
      <c r="EXA7">
        <v>1076.73</v>
      </c>
      <c r="EXB7">
        <v>1077.5899999999999</v>
      </c>
      <c r="EXC7">
        <v>1077.83</v>
      </c>
      <c r="EXD7">
        <v>1076.5</v>
      </c>
      <c r="EXE7">
        <v>1076.54</v>
      </c>
      <c r="EXF7">
        <v>1077.07</v>
      </c>
      <c r="EXG7">
        <v>1077.6300000000001</v>
      </c>
      <c r="EXH7">
        <v>1077.24</v>
      </c>
      <c r="EXI7">
        <v>1077.42</v>
      </c>
      <c r="EXJ7">
        <v>1076.52</v>
      </c>
      <c r="EXK7">
        <v>1078</v>
      </c>
      <c r="EXL7">
        <v>1078.07</v>
      </c>
      <c r="EXM7">
        <v>1077.47</v>
      </c>
      <c r="EXN7">
        <v>1077.8599999999999</v>
      </c>
      <c r="EXO7">
        <v>1077.8800000000001</v>
      </c>
      <c r="EXP7">
        <v>1078.1500000000001</v>
      </c>
      <c r="EXQ7">
        <v>1077.1199999999999</v>
      </c>
      <c r="EXR7">
        <v>1077.83</v>
      </c>
      <c r="EXS7">
        <v>1077.22</v>
      </c>
      <c r="EXT7">
        <v>1077</v>
      </c>
      <c r="EXU7">
        <v>1076.8800000000001</v>
      </c>
      <c r="EXV7">
        <v>1077.0899999999999</v>
      </c>
      <c r="EXW7">
        <v>1077.71</v>
      </c>
      <c r="EXX7">
        <v>1077.2</v>
      </c>
      <c r="EXY7">
        <v>1077.6400000000001</v>
      </c>
      <c r="EXZ7">
        <v>1077.6099999999999</v>
      </c>
      <c r="EYA7">
        <v>1077.4000000000001</v>
      </c>
      <c r="EYB7">
        <v>1076.72</v>
      </c>
      <c r="EYC7">
        <v>1076.81</v>
      </c>
      <c r="EYD7">
        <v>1076.81</v>
      </c>
      <c r="EYE7">
        <v>1076.76</v>
      </c>
      <c r="EYF7">
        <v>1077.1500000000001</v>
      </c>
      <c r="EYG7">
        <v>1077.17</v>
      </c>
      <c r="EYH7">
        <v>1077.42</v>
      </c>
      <c r="EYI7">
        <v>1076.98</v>
      </c>
      <c r="EYJ7">
        <v>1078.0999999999999</v>
      </c>
      <c r="EYK7">
        <v>1076.98</v>
      </c>
      <c r="EYL7">
        <v>1077.3699999999999</v>
      </c>
      <c r="EYM7">
        <v>1076.49</v>
      </c>
      <c r="EYN7">
        <v>1076.69</v>
      </c>
      <c r="EYO7">
        <v>1076.4000000000001</v>
      </c>
      <c r="EYP7">
        <v>1077.32</v>
      </c>
      <c r="EYQ7">
        <v>1076.83</v>
      </c>
      <c r="EYR7">
        <v>1077.07</v>
      </c>
      <c r="EYS7">
        <v>1076.97</v>
      </c>
      <c r="EYT7">
        <v>1076.6199999999999</v>
      </c>
      <c r="EYU7">
        <v>1077.67</v>
      </c>
      <c r="EYV7">
        <v>1076.6199999999999</v>
      </c>
      <c r="EYW7">
        <v>1077.31</v>
      </c>
      <c r="EYX7">
        <v>1078.04</v>
      </c>
      <c r="EYY7">
        <v>1077.3800000000001</v>
      </c>
      <c r="EYZ7">
        <v>1076.72</v>
      </c>
      <c r="EZA7">
        <v>1077.97</v>
      </c>
      <c r="EZB7">
        <v>1076.8399999999999</v>
      </c>
      <c r="EZC7">
        <v>1076.8900000000001</v>
      </c>
      <c r="EZD7">
        <v>1076.8599999999999</v>
      </c>
      <c r="EZE7">
        <v>1076.5</v>
      </c>
      <c r="EZF7">
        <v>1077.69</v>
      </c>
      <c r="EZG7">
        <v>1076.99</v>
      </c>
      <c r="EZH7">
        <v>1077.44</v>
      </c>
      <c r="EZI7">
        <v>1076.42</v>
      </c>
      <c r="EZJ7">
        <v>1077.6300000000001</v>
      </c>
      <c r="EZK7">
        <v>1077.5999999999999</v>
      </c>
      <c r="EZL7">
        <v>1076.31</v>
      </c>
      <c r="EZM7">
        <v>1077.5999999999999</v>
      </c>
      <c r="EZN7">
        <v>1076.8</v>
      </c>
      <c r="EZO7">
        <v>1077.23</v>
      </c>
      <c r="EZP7">
        <v>1077.6099999999999</v>
      </c>
      <c r="EZQ7">
        <v>1077.07</v>
      </c>
      <c r="EZR7">
        <v>1077.03</v>
      </c>
      <c r="EZS7">
        <v>1077.02</v>
      </c>
      <c r="EZT7">
        <v>1076.81</v>
      </c>
      <c r="EZU7">
        <v>1076.72</v>
      </c>
      <c r="EZV7">
        <v>1076.9100000000001</v>
      </c>
      <c r="EZW7">
        <v>1076.17</v>
      </c>
      <c r="EZX7">
        <v>1077.31</v>
      </c>
      <c r="EZY7">
        <v>1076.55</v>
      </c>
      <c r="EZZ7">
        <v>1076.31</v>
      </c>
      <c r="FAA7">
        <v>1076.73</v>
      </c>
      <c r="FAB7">
        <v>1076.97</v>
      </c>
      <c r="FAC7">
        <v>1077.58</v>
      </c>
      <c r="FAD7">
        <v>1077.44</v>
      </c>
      <c r="FAE7">
        <v>1076.8</v>
      </c>
      <c r="FAF7">
        <v>1077.47</v>
      </c>
      <c r="FAG7">
        <v>1076.8499999999999</v>
      </c>
      <c r="FAH7">
        <v>1078.05</v>
      </c>
      <c r="FAI7">
        <v>1077.3499999999999</v>
      </c>
      <c r="FAJ7">
        <v>1077.92</v>
      </c>
      <c r="FAK7">
        <v>1077.44</v>
      </c>
      <c r="FAL7">
        <v>1076.6199999999999</v>
      </c>
      <c r="FAM7">
        <v>1077.27</v>
      </c>
      <c r="FAN7">
        <v>1076.07</v>
      </c>
      <c r="FAO7">
        <v>1076.74</v>
      </c>
      <c r="FAP7">
        <v>1076.3900000000001</v>
      </c>
      <c r="FAQ7">
        <v>1077.1300000000001</v>
      </c>
      <c r="FAR7">
        <v>1076.51</v>
      </c>
      <c r="FAS7">
        <v>1077.8399999999999</v>
      </c>
      <c r="FAT7">
        <v>1076.05</v>
      </c>
      <c r="FAU7">
        <v>1076.74</v>
      </c>
      <c r="FAV7">
        <v>1076.8900000000001</v>
      </c>
      <c r="FAW7">
        <v>1076.05</v>
      </c>
      <c r="FAX7">
        <v>1076.8800000000001</v>
      </c>
      <c r="FAY7">
        <v>1077.03</v>
      </c>
      <c r="FAZ7">
        <v>1077.07</v>
      </c>
      <c r="FBA7">
        <v>1077.92</v>
      </c>
      <c r="FBB7">
        <v>1076.5899999999999</v>
      </c>
      <c r="FBC7">
        <v>1076.9100000000001</v>
      </c>
      <c r="FBD7">
        <v>1076.3699999999999</v>
      </c>
      <c r="FBE7">
        <v>1077.94</v>
      </c>
      <c r="FBF7">
        <v>1076.26</v>
      </c>
      <c r="FBG7">
        <v>1077.68</v>
      </c>
      <c r="FBH7">
        <v>1076.77</v>
      </c>
      <c r="FBI7">
        <v>1077.19</v>
      </c>
      <c r="FBJ7">
        <v>1077.25</v>
      </c>
      <c r="FBK7">
        <v>1076.8399999999999</v>
      </c>
      <c r="FBL7">
        <v>1076.6400000000001</v>
      </c>
      <c r="FBM7">
        <v>1076.76</v>
      </c>
      <c r="FBN7">
        <v>1075.9000000000001</v>
      </c>
      <c r="FBO7">
        <v>1076.55</v>
      </c>
      <c r="FBP7">
        <v>1076.67</v>
      </c>
      <c r="FBQ7">
        <v>1077.6199999999999</v>
      </c>
      <c r="FBR7">
        <v>1077.4100000000001</v>
      </c>
      <c r="FBS7">
        <v>1076.49</v>
      </c>
      <c r="FBT7">
        <v>1076.77</v>
      </c>
      <c r="FBU7">
        <v>1076.3900000000001</v>
      </c>
      <c r="FBV7">
        <v>1076.3699999999999</v>
      </c>
      <c r="FBW7">
        <v>1076.7</v>
      </c>
      <c r="FBX7">
        <v>1077.22</v>
      </c>
      <c r="FBY7">
        <v>1076.46</v>
      </c>
      <c r="FBZ7">
        <v>1077.78</v>
      </c>
      <c r="FCA7">
        <v>1077.44</v>
      </c>
      <c r="FCB7">
        <v>1075.81</v>
      </c>
      <c r="FCC7">
        <v>1077.3</v>
      </c>
      <c r="FCD7">
        <v>1076.6600000000001</v>
      </c>
      <c r="FCE7">
        <v>1077.1199999999999</v>
      </c>
      <c r="FCF7">
        <v>1076.92</v>
      </c>
      <c r="FCG7">
        <v>1076.9100000000001</v>
      </c>
      <c r="FCH7">
        <v>1076.52</v>
      </c>
      <c r="FCI7">
        <v>1076.2</v>
      </c>
      <c r="FCJ7">
        <v>1077.5899999999999</v>
      </c>
      <c r="FCK7">
        <v>1076.8699999999999</v>
      </c>
      <c r="FCL7">
        <v>1076.8699999999999</v>
      </c>
      <c r="FCM7">
        <v>1077.32</v>
      </c>
      <c r="FCN7">
        <v>1076.3599999999999</v>
      </c>
      <c r="FCO7">
        <v>1076.29</v>
      </c>
      <c r="FCP7">
        <v>1077.04</v>
      </c>
      <c r="FCQ7">
        <v>1077.1600000000001</v>
      </c>
      <c r="FCR7">
        <v>1076.8699999999999</v>
      </c>
      <c r="FCS7">
        <v>1076.51</v>
      </c>
      <c r="FCT7">
        <v>1077.17</v>
      </c>
      <c r="FCU7">
        <v>1076.74</v>
      </c>
      <c r="FCV7">
        <v>1077.03</v>
      </c>
      <c r="FCW7">
        <v>1077.17</v>
      </c>
      <c r="FCX7">
        <v>1076.0999999999999</v>
      </c>
      <c r="FCY7">
        <v>1077.2</v>
      </c>
      <c r="FCZ7">
        <v>1077.54</v>
      </c>
      <c r="FDA7">
        <v>1077.51</v>
      </c>
      <c r="FDB7">
        <v>1077.3399999999999</v>
      </c>
      <c r="FDC7">
        <v>1076.96</v>
      </c>
      <c r="FDD7">
        <v>1076.2</v>
      </c>
      <c r="FDE7">
        <v>1076.7</v>
      </c>
      <c r="FDF7">
        <v>1076.8399999999999</v>
      </c>
      <c r="FDG7">
        <v>1076.45</v>
      </c>
      <c r="FDH7">
        <v>1075.8800000000001</v>
      </c>
      <c r="FDI7">
        <v>1076.3900000000001</v>
      </c>
      <c r="FDJ7">
        <v>1076.0999999999999</v>
      </c>
      <c r="FDK7">
        <v>1077.1099999999999</v>
      </c>
      <c r="FDL7">
        <v>1076.3699999999999</v>
      </c>
      <c r="FDM7">
        <v>1076.8900000000001</v>
      </c>
      <c r="FDN7">
        <v>1076.5899999999999</v>
      </c>
      <c r="FDO7">
        <v>1076.58</v>
      </c>
      <c r="FDP7">
        <v>1076.48</v>
      </c>
      <c r="FDQ7">
        <v>1077.33</v>
      </c>
      <c r="FDR7">
        <v>1077.29</v>
      </c>
      <c r="FDS7">
        <v>1076.8</v>
      </c>
      <c r="FDT7">
        <v>1076.3499999999999</v>
      </c>
      <c r="FDU7">
        <v>1075.8599999999999</v>
      </c>
      <c r="FDV7">
        <v>1077.24</v>
      </c>
      <c r="FDW7">
        <v>1077.1600000000001</v>
      </c>
      <c r="FDX7">
        <v>1076.1600000000001</v>
      </c>
      <c r="FDY7">
        <v>1075.69</v>
      </c>
      <c r="FDZ7">
        <v>1077.0999999999999</v>
      </c>
      <c r="FEA7">
        <v>1076.07</v>
      </c>
      <c r="FEB7">
        <v>1076.8</v>
      </c>
      <c r="FEC7">
        <v>1076.69</v>
      </c>
      <c r="FED7">
        <v>1076.6400000000001</v>
      </c>
      <c r="FEE7">
        <v>1076.6400000000001</v>
      </c>
      <c r="FEF7">
        <v>1076.51</v>
      </c>
      <c r="FEG7">
        <v>1076.53</v>
      </c>
      <c r="FEH7">
        <v>1076.58</v>
      </c>
      <c r="FEI7">
        <v>1076.32</v>
      </c>
      <c r="FEJ7">
        <v>1076.01</v>
      </c>
      <c r="FEK7">
        <v>1076.96</v>
      </c>
      <c r="FEL7">
        <v>1076.0999999999999</v>
      </c>
      <c r="FEM7">
        <v>1077.6099999999999</v>
      </c>
      <c r="FEN7">
        <v>1076.57</v>
      </c>
      <c r="FEO7">
        <v>1076.3399999999999</v>
      </c>
      <c r="FEP7">
        <v>1076.3</v>
      </c>
      <c r="FEQ7">
        <v>1075.8599999999999</v>
      </c>
      <c r="FER7">
        <v>1077.1099999999999</v>
      </c>
      <c r="FES7">
        <v>1076.6099999999999</v>
      </c>
      <c r="FET7">
        <v>1076.8699999999999</v>
      </c>
      <c r="FEU7">
        <v>1076.1600000000001</v>
      </c>
      <c r="FEV7">
        <v>1077.08</v>
      </c>
      <c r="FEW7">
        <v>1076.29</v>
      </c>
      <c r="FEX7">
        <v>1077.1199999999999</v>
      </c>
      <c r="FEY7">
        <v>1076.8599999999999</v>
      </c>
      <c r="FEZ7">
        <v>1077.0899999999999</v>
      </c>
      <c r="FFA7">
        <v>1076.44</v>
      </c>
      <c r="FFB7">
        <v>1076.58</v>
      </c>
      <c r="FFC7">
        <v>1076.0999999999999</v>
      </c>
      <c r="FFD7">
        <v>1075.3900000000001</v>
      </c>
      <c r="FFE7">
        <v>1077.3</v>
      </c>
      <c r="FFF7">
        <v>1076.79</v>
      </c>
      <c r="FFG7">
        <v>1076.6500000000001</v>
      </c>
      <c r="FFH7">
        <v>1077.1400000000001</v>
      </c>
      <c r="FFI7">
        <v>1077.2</v>
      </c>
      <c r="FFJ7">
        <v>1076.81</v>
      </c>
      <c r="FFK7">
        <v>1077.06</v>
      </c>
      <c r="FFL7">
        <v>1076.8599999999999</v>
      </c>
      <c r="FFM7">
        <v>1077.1199999999999</v>
      </c>
      <c r="FFN7">
        <v>1076.8599999999999</v>
      </c>
      <c r="FFO7">
        <v>1077.79</v>
      </c>
      <c r="FFP7">
        <v>1076.53</v>
      </c>
      <c r="FFQ7">
        <v>1075.47</v>
      </c>
      <c r="FFR7">
        <v>1076.92</v>
      </c>
      <c r="FFS7">
        <v>1076.01</v>
      </c>
      <c r="FFT7">
        <v>1075.78</v>
      </c>
      <c r="FFU7">
        <v>1076.49</v>
      </c>
      <c r="FFV7">
        <v>1076</v>
      </c>
      <c r="FFW7">
        <v>1076.3499999999999</v>
      </c>
      <c r="FFX7">
        <v>1077.01</v>
      </c>
      <c r="FFY7">
        <v>1076.74</v>
      </c>
      <c r="FFZ7">
        <v>1076.1600000000001</v>
      </c>
      <c r="FGA7">
        <v>1076.8399999999999</v>
      </c>
      <c r="FGB7">
        <v>1076.48</v>
      </c>
      <c r="FGC7">
        <v>1076.23</v>
      </c>
      <c r="FGD7">
        <v>1076.46</v>
      </c>
      <c r="FGE7">
        <v>1077</v>
      </c>
      <c r="FGF7">
        <v>1076.33</v>
      </c>
      <c r="FGG7">
        <v>1077</v>
      </c>
      <c r="FGH7">
        <v>1076.9100000000001</v>
      </c>
      <c r="FGI7">
        <v>1076.53</v>
      </c>
      <c r="FGJ7">
        <v>1076.3399999999999</v>
      </c>
      <c r="FGK7">
        <v>1076.83</v>
      </c>
      <c r="FGL7">
        <v>1076.6400000000001</v>
      </c>
      <c r="FGM7">
        <v>1076.42</v>
      </c>
      <c r="FGN7">
        <v>1076.46</v>
      </c>
      <c r="FGO7">
        <v>1077.02</v>
      </c>
      <c r="FGP7">
        <v>1076.76</v>
      </c>
      <c r="FGQ7">
        <v>1076.1099999999999</v>
      </c>
      <c r="FGR7">
        <v>1076.96</v>
      </c>
      <c r="FGS7">
        <v>1076.27</v>
      </c>
      <c r="FGT7">
        <v>1077.06</v>
      </c>
      <c r="FGU7">
        <v>1076.92</v>
      </c>
      <c r="FGV7">
        <v>1076.51</v>
      </c>
      <c r="FGW7">
        <v>1076.8800000000001</v>
      </c>
      <c r="FGX7">
        <v>1076.78</v>
      </c>
      <c r="FGY7">
        <v>1076.29</v>
      </c>
      <c r="FGZ7">
        <v>1075.8499999999999</v>
      </c>
      <c r="FHA7">
        <v>1076.33</v>
      </c>
      <c r="FHB7">
        <v>1076.6500000000001</v>
      </c>
      <c r="FHC7">
        <v>1076.71</v>
      </c>
      <c r="FHD7">
        <v>1076.8599999999999</v>
      </c>
      <c r="FHE7">
        <v>1076.76</v>
      </c>
      <c r="FHF7">
        <v>1077.04</v>
      </c>
      <c r="FHG7">
        <v>1076.2</v>
      </c>
      <c r="FHH7">
        <v>1076.22</v>
      </c>
      <c r="FHI7">
        <v>1076.47</v>
      </c>
      <c r="FHJ7">
        <v>1076.31</v>
      </c>
      <c r="FHK7">
        <v>1076.45</v>
      </c>
      <c r="FHL7">
        <v>1077.3800000000001</v>
      </c>
      <c r="FHM7">
        <v>1076.29</v>
      </c>
      <c r="FHN7">
        <v>1076.71</v>
      </c>
      <c r="FHO7">
        <v>1076.73</v>
      </c>
      <c r="FHP7">
        <v>1076.6099999999999</v>
      </c>
      <c r="FHQ7">
        <v>1076.76</v>
      </c>
      <c r="FHR7">
        <v>1076.47</v>
      </c>
      <c r="FHS7">
        <v>1076.93</v>
      </c>
      <c r="FHT7">
        <v>1076.53</v>
      </c>
      <c r="FHU7">
        <v>1076.28</v>
      </c>
      <c r="FHV7">
        <v>1076.6500000000001</v>
      </c>
      <c r="FHW7">
        <v>1076.95</v>
      </c>
      <c r="FHX7">
        <v>1076.93</v>
      </c>
      <c r="FHY7">
        <v>1076.77</v>
      </c>
      <c r="FHZ7">
        <v>1076</v>
      </c>
      <c r="FIA7">
        <v>1075.67</v>
      </c>
      <c r="FIB7">
        <v>1076.67</v>
      </c>
      <c r="FIC7">
        <v>1076.42</v>
      </c>
      <c r="FID7">
        <v>1076.2</v>
      </c>
      <c r="FIE7">
        <v>1076.7</v>
      </c>
      <c r="FIF7">
        <v>1076.94</v>
      </c>
      <c r="FIG7">
        <v>1076.3499999999999</v>
      </c>
      <c r="FIH7">
        <v>1076.75</v>
      </c>
      <c r="FII7">
        <v>1076.48</v>
      </c>
      <c r="FIJ7">
        <v>1076.3699999999999</v>
      </c>
      <c r="FIK7">
        <v>1076.72</v>
      </c>
      <c r="FIL7">
        <v>1076.6600000000001</v>
      </c>
      <c r="FIM7">
        <v>1076.3699999999999</v>
      </c>
      <c r="FIN7">
        <v>1076.32</v>
      </c>
      <c r="FIO7">
        <v>1076.3499999999999</v>
      </c>
      <c r="FIP7">
        <v>1076.22</v>
      </c>
      <c r="FIQ7">
        <v>1075.73</v>
      </c>
      <c r="FIR7">
        <v>1075.92</v>
      </c>
      <c r="FIS7">
        <v>1077.07</v>
      </c>
      <c r="FIT7">
        <v>1076.07</v>
      </c>
      <c r="FIU7">
        <v>1075.93</v>
      </c>
      <c r="FIV7">
        <v>1077.1600000000001</v>
      </c>
      <c r="FIW7">
        <v>1077.24</v>
      </c>
      <c r="FIX7">
        <v>1076.53</v>
      </c>
      <c r="FIY7">
        <v>1076.18</v>
      </c>
      <c r="FIZ7">
        <v>1076.32</v>
      </c>
      <c r="FJA7">
        <v>1076.32</v>
      </c>
      <c r="FJB7">
        <v>1076.42</v>
      </c>
      <c r="FJC7">
        <v>1076.74</v>
      </c>
      <c r="FJD7">
        <v>1076.1400000000001</v>
      </c>
      <c r="FJE7">
        <v>1076.81</v>
      </c>
      <c r="FJF7">
        <v>1076.51</v>
      </c>
      <c r="FJG7">
        <v>1076.93</v>
      </c>
      <c r="FJH7">
        <v>1076.82</v>
      </c>
      <c r="FJI7">
        <v>1076.04</v>
      </c>
      <c r="FJJ7">
        <v>1076.8499999999999</v>
      </c>
      <c r="FJK7">
        <v>1077.8</v>
      </c>
      <c r="FJL7">
        <v>1075.43</v>
      </c>
      <c r="FJM7">
        <v>1076.17</v>
      </c>
      <c r="FJN7">
        <v>1076.26</v>
      </c>
      <c r="FJO7">
        <v>1076.48</v>
      </c>
      <c r="FJP7">
        <v>1076.56</v>
      </c>
      <c r="FJQ7">
        <v>1076.2</v>
      </c>
      <c r="FJR7">
        <v>1076.25</v>
      </c>
      <c r="FJS7">
        <v>1076.26</v>
      </c>
      <c r="FJT7">
        <v>1076.19</v>
      </c>
      <c r="FJU7">
        <v>1076.57</v>
      </c>
      <c r="FJV7">
        <v>1076.27</v>
      </c>
      <c r="FJW7">
        <v>1076.51</v>
      </c>
      <c r="FJX7">
        <v>1075.83</v>
      </c>
      <c r="FJY7">
        <v>1076.29</v>
      </c>
      <c r="FJZ7">
        <v>1076.3</v>
      </c>
      <c r="FKA7">
        <v>1075.99</v>
      </c>
      <c r="FKB7">
        <v>1075.71</v>
      </c>
      <c r="FKC7">
        <v>1077.32</v>
      </c>
      <c r="FKD7">
        <v>1075.8900000000001</v>
      </c>
      <c r="FKE7">
        <v>1076.1600000000001</v>
      </c>
      <c r="FKF7">
        <v>1075.5899999999999</v>
      </c>
      <c r="FKG7">
        <v>1075.74</v>
      </c>
      <c r="FKH7">
        <v>1075.69</v>
      </c>
      <c r="FKI7">
        <v>1075.5899999999999</v>
      </c>
      <c r="FKJ7">
        <v>1076.6600000000001</v>
      </c>
      <c r="FKK7">
        <v>1075.6099999999999</v>
      </c>
      <c r="FKL7">
        <v>1076.28</v>
      </c>
      <c r="FKM7">
        <v>1074.8800000000001</v>
      </c>
      <c r="FKN7">
        <v>1076.1099999999999</v>
      </c>
      <c r="FKO7">
        <v>1075.6500000000001</v>
      </c>
      <c r="FKP7">
        <v>1076.28</v>
      </c>
      <c r="FKQ7">
        <v>1075.5899999999999</v>
      </c>
      <c r="FKR7">
        <v>1075.0899999999999</v>
      </c>
      <c r="FKS7">
        <v>1076.6600000000001</v>
      </c>
      <c r="FKT7">
        <v>1076.32</v>
      </c>
      <c r="FKU7">
        <v>1076.03</v>
      </c>
      <c r="FKV7">
        <v>1076.18</v>
      </c>
      <c r="FKW7">
        <v>1075.69</v>
      </c>
      <c r="FKX7">
        <v>1076</v>
      </c>
      <c r="FKY7">
        <v>1076.23</v>
      </c>
      <c r="FKZ7">
        <v>1076.3499999999999</v>
      </c>
      <c r="FLA7">
        <v>1076.3</v>
      </c>
      <c r="FLB7">
        <v>1076.32</v>
      </c>
      <c r="FLC7">
        <v>1076.23</v>
      </c>
      <c r="FLD7">
        <v>1076.2</v>
      </c>
      <c r="FLE7">
        <v>1076.04</v>
      </c>
      <c r="FLF7">
        <v>1076.22</v>
      </c>
      <c r="FLG7">
        <v>1076.3399999999999</v>
      </c>
      <c r="FLH7">
        <v>1076.1400000000001</v>
      </c>
      <c r="FLI7">
        <v>1076</v>
      </c>
      <c r="FLJ7">
        <v>1075.3</v>
      </c>
      <c r="FLK7">
        <v>1075.71</v>
      </c>
      <c r="FLL7">
        <v>1076.57</v>
      </c>
      <c r="FLM7">
        <v>1075.77</v>
      </c>
      <c r="FLN7">
        <v>1076.97</v>
      </c>
      <c r="FLO7">
        <v>1076.8499999999999</v>
      </c>
      <c r="FLP7">
        <v>1076.27</v>
      </c>
      <c r="FLQ7">
        <v>1075.43</v>
      </c>
      <c r="FLR7">
        <v>1076.48</v>
      </c>
      <c r="FLS7">
        <v>1075.76</v>
      </c>
      <c r="FLT7">
        <v>1075.94</v>
      </c>
      <c r="FLU7">
        <v>1076.19</v>
      </c>
      <c r="FLV7">
        <v>1076.44</v>
      </c>
      <c r="FLW7">
        <v>1076.3699999999999</v>
      </c>
      <c r="FLX7">
        <v>1075.6400000000001</v>
      </c>
      <c r="FLY7">
        <v>1075.8699999999999</v>
      </c>
      <c r="FLZ7">
        <v>1075.43</v>
      </c>
      <c r="FMA7">
        <v>1076.32</v>
      </c>
      <c r="FMB7">
        <v>1075.49</v>
      </c>
      <c r="FMC7">
        <v>1075.53</v>
      </c>
      <c r="FMD7">
        <v>1075.96</v>
      </c>
      <c r="FME7">
        <v>1076.46</v>
      </c>
      <c r="FMF7">
        <v>1076.5999999999999</v>
      </c>
      <c r="FMG7">
        <v>1075.6300000000001</v>
      </c>
      <c r="FMH7">
        <v>1075.77</v>
      </c>
      <c r="FMI7">
        <v>1075.74</v>
      </c>
      <c r="FMJ7">
        <v>1075.8</v>
      </c>
      <c r="FMK7">
        <v>1075.6099999999999</v>
      </c>
      <c r="FML7">
        <v>1076.0999999999999</v>
      </c>
      <c r="FMM7">
        <v>1075.93</v>
      </c>
      <c r="FMN7">
        <v>1075.8900000000001</v>
      </c>
      <c r="FMO7">
        <v>1075.97</v>
      </c>
      <c r="FMP7">
        <v>1075.27</v>
      </c>
      <c r="FMQ7">
        <v>1076.22</v>
      </c>
      <c r="FMR7">
        <v>1075.55</v>
      </c>
      <c r="FMS7">
        <v>1075.57</v>
      </c>
      <c r="FMT7">
        <v>1076.42</v>
      </c>
      <c r="FMU7">
        <v>1076.1600000000001</v>
      </c>
      <c r="FMV7">
        <v>1076.69</v>
      </c>
      <c r="FMW7">
        <v>1075.8</v>
      </c>
      <c r="FMX7">
        <v>1076.67</v>
      </c>
      <c r="FMY7">
        <v>1076.1500000000001</v>
      </c>
      <c r="FMZ7">
        <v>1075.3</v>
      </c>
      <c r="FNA7">
        <v>1075.92</v>
      </c>
      <c r="FNB7">
        <v>1076.44</v>
      </c>
      <c r="FNC7">
        <v>1076.3900000000001</v>
      </c>
      <c r="FND7">
        <v>1076.17</v>
      </c>
      <c r="FNE7">
        <v>1076.26</v>
      </c>
      <c r="FNF7">
        <v>1075.8599999999999</v>
      </c>
      <c r="FNG7">
        <v>1075.82</v>
      </c>
      <c r="FNH7">
        <v>1075.1199999999999</v>
      </c>
      <c r="FNI7">
        <v>1074.78</v>
      </c>
      <c r="FNJ7">
        <v>1075.3599999999999</v>
      </c>
      <c r="FNK7">
        <v>1075.8499999999999</v>
      </c>
      <c r="FNL7">
        <v>1076.04</v>
      </c>
      <c r="FNM7">
        <v>1075.83</v>
      </c>
      <c r="FNN7">
        <v>1075.28</v>
      </c>
      <c r="FNO7">
        <v>1076.1300000000001</v>
      </c>
      <c r="FNP7">
        <v>1075.68</v>
      </c>
      <c r="FNQ7">
        <v>1075.44</v>
      </c>
      <c r="FNR7">
        <v>1075.18</v>
      </c>
      <c r="FNS7">
        <v>1075.74</v>
      </c>
      <c r="FNT7">
        <v>1075.98</v>
      </c>
      <c r="FNU7">
        <v>1075.3800000000001</v>
      </c>
      <c r="FNV7">
        <v>1075.5999999999999</v>
      </c>
      <c r="FNW7">
        <v>1075.99</v>
      </c>
      <c r="FNX7">
        <v>1076.04</v>
      </c>
      <c r="FNY7">
        <v>1075.48</v>
      </c>
      <c r="FNZ7">
        <v>1075.3800000000001</v>
      </c>
      <c r="FOA7">
        <v>1075.8599999999999</v>
      </c>
      <c r="FOB7">
        <v>1076.05</v>
      </c>
      <c r="FOC7">
        <v>1074.92</v>
      </c>
      <c r="FOD7">
        <v>1075.69</v>
      </c>
      <c r="FOE7">
        <v>1075.31</v>
      </c>
      <c r="FOF7">
        <v>1076.01</v>
      </c>
      <c r="FOG7">
        <v>1075.69</v>
      </c>
      <c r="FOH7">
        <v>1075.1400000000001</v>
      </c>
      <c r="FOI7">
        <v>1075.5</v>
      </c>
      <c r="FOJ7">
        <v>1075.48</v>
      </c>
      <c r="FOK7">
        <v>1076.2</v>
      </c>
      <c r="FOL7">
        <v>1076.05</v>
      </c>
      <c r="FOM7">
        <v>1076.18</v>
      </c>
      <c r="FON7">
        <v>1075.08</v>
      </c>
      <c r="FOO7">
        <v>1075.9000000000001</v>
      </c>
      <c r="FOP7">
        <v>1075.05</v>
      </c>
      <c r="FOQ7">
        <v>1076.0899999999999</v>
      </c>
      <c r="FOR7">
        <v>1075.1500000000001</v>
      </c>
      <c r="FOS7">
        <v>1075.83</v>
      </c>
      <c r="FOT7">
        <v>1074.95</v>
      </c>
      <c r="FOU7">
        <v>1076.3</v>
      </c>
      <c r="FOV7">
        <v>1075.9000000000001</v>
      </c>
      <c r="FOW7">
        <v>1075.54</v>
      </c>
      <c r="FOX7">
        <v>1075.8</v>
      </c>
      <c r="FOY7">
        <v>1075.9000000000001</v>
      </c>
      <c r="FOZ7">
        <v>1075.4100000000001</v>
      </c>
      <c r="FPA7">
        <v>1075.6300000000001</v>
      </c>
      <c r="FPB7">
        <v>1075.9000000000001</v>
      </c>
      <c r="FPC7">
        <v>1075.3</v>
      </c>
      <c r="FPD7">
        <v>1076.54</v>
      </c>
      <c r="FPE7">
        <v>1021.38</v>
      </c>
      <c r="FPF7">
        <v>1028.8699999999999</v>
      </c>
      <c r="FPG7">
        <v>1042.78</v>
      </c>
      <c r="FPH7">
        <v>1021.41</v>
      </c>
      <c r="FPI7">
        <v>1042.8399999999999</v>
      </c>
      <c r="FPJ7">
        <v>1029.4000000000001</v>
      </c>
      <c r="FPK7">
        <v>1027.2</v>
      </c>
      <c r="FPL7">
        <v>1031.73</v>
      </c>
      <c r="FPM7">
        <v>1028.57</v>
      </c>
      <c r="FPN7">
        <v>1029.0999999999999</v>
      </c>
      <c r="FPO7">
        <v>1033.96</v>
      </c>
      <c r="FPP7">
        <v>1029.96</v>
      </c>
      <c r="FPQ7">
        <v>1030.03</v>
      </c>
      <c r="FPR7">
        <v>1032.6300000000001</v>
      </c>
      <c r="FPS7">
        <v>1030.8800000000001</v>
      </c>
      <c r="FPT7">
        <v>1029.8499999999999</v>
      </c>
      <c r="FPU7">
        <v>1030.8800000000001</v>
      </c>
      <c r="FPV7">
        <v>1031.24</v>
      </c>
      <c r="FPW7">
        <v>1030.1400000000001</v>
      </c>
      <c r="FPX7">
        <v>1030.2</v>
      </c>
      <c r="FPY7">
        <v>1031.83</v>
      </c>
      <c r="FPZ7">
        <v>1030.47</v>
      </c>
      <c r="FQA7">
        <v>1030.6300000000001</v>
      </c>
      <c r="FQB7">
        <v>1030.69</v>
      </c>
      <c r="FQC7">
        <v>1030.78</v>
      </c>
      <c r="FQD7">
        <v>1031.3900000000001</v>
      </c>
      <c r="FQE7">
        <v>1030.3900000000001</v>
      </c>
      <c r="FQF7">
        <v>1030.76</v>
      </c>
      <c r="FQG7">
        <v>1030.78</v>
      </c>
      <c r="FQH7">
        <v>1030.43</v>
      </c>
      <c r="FQI7">
        <v>1030.26</v>
      </c>
      <c r="FQJ7">
        <v>1029.95</v>
      </c>
      <c r="FQK7">
        <v>1031.18</v>
      </c>
      <c r="FQL7">
        <v>1030.4000000000001</v>
      </c>
      <c r="FQM7">
        <v>1031.46</v>
      </c>
      <c r="FQN7">
        <v>1030.53</v>
      </c>
      <c r="FQO7">
        <v>1030.83</v>
      </c>
      <c r="FQP7">
        <v>1030.58</v>
      </c>
      <c r="FQQ7">
        <v>1030.6099999999999</v>
      </c>
      <c r="FQR7">
        <v>1030.72</v>
      </c>
      <c r="FQS7">
        <v>1030.74</v>
      </c>
      <c r="FQT7">
        <v>1030.9100000000001</v>
      </c>
      <c r="FQU7">
        <v>1030.72</v>
      </c>
      <c r="FQV7">
        <v>1031.45</v>
      </c>
      <c r="FQW7">
        <v>1029.83</v>
      </c>
      <c r="FQX7">
        <v>1030.46</v>
      </c>
      <c r="FQY7">
        <v>1031.45</v>
      </c>
      <c r="FQZ7">
        <v>1030.83</v>
      </c>
      <c r="FRA7">
        <v>1030.6500000000001</v>
      </c>
      <c r="FRB7">
        <v>1030.1500000000001</v>
      </c>
      <c r="FRC7">
        <v>1030.24</v>
      </c>
      <c r="FRD7">
        <v>1030.48</v>
      </c>
      <c r="FRE7">
        <v>1030.73</v>
      </c>
      <c r="FRF7">
        <v>1030.25</v>
      </c>
      <c r="FRG7">
        <v>1030.71</v>
      </c>
      <c r="FRH7">
        <v>1031.2</v>
      </c>
      <c r="FRI7">
        <v>1030.53</v>
      </c>
      <c r="FRJ7">
        <v>1029.5999999999999</v>
      </c>
      <c r="FRK7">
        <v>1030.4000000000001</v>
      </c>
      <c r="FRL7">
        <v>1030.49</v>
      </c>
      <c r="FRM7">
        <v>1029.8900000000001</v>
      </c>
      <c r="FRN7">
        <v>1030.43</v>
      </c>
      <c r="FRO7">
        <v>1030.6199999999999</v>
      </c>
      <c r="FRP7">
        <v>1030.44</v>
      </c>
      <c r="FRQ7">
        <v>1030.1199999999999</v>
      </c>
      <c r="FRR7">
        <v>1030.03</v>
      </c>
      <c r="FRS7">
        <v>1030.57</v>
      </c>
      <c r="FRT7">
        <v>1029.79</v>
      </c>
      <c r="FRU7">
        <v>1030.43</v>
      </c>
      <c r="FRV7">
        <v>1030.6099999999999</v>
      </c>
      <c r="FRW7">
        <v>1029.58</v>
      </c>
      <c r="FRX7">
        <v>1030.68</v>
      </c>
      <c r="FRY7">
        <v>1031.01</v>
      </c>
      <c r="FRZ7">
        <v>1030.46</v>
      </c>
      <c r="FSA7">
        <v>1029.48</v>
      </c>
      <c r="FSB7">
        <v>1031.1099999999999</v>
      </c>
      <c r="FSC7">
        <v>1030.8399999999999</v>
      </c>
      <c r="FSD7">
        <v>1030.69</v>
      </c>
      <c r="FSE7">
        <v>1030.17</v>
      </c>
      <c r="FSF7">
        <v>1030.28</v>
      </c>
      <c r="FSG7">
        <v>1030.49</v>
      </c>
      <c r="FSH7">
        <v>1029.97</v>
      </c>
      <c r="FSI7">
        <v>1029.73</v>
      </c>
      <c r="FSJ7">
        <v>1030.97</v>
      </c>
      <c r="FSK7">
        <v>1030.43</v>
      </c>
      <c r="FSL7">
        <v>1030.3399999999999</v>
      </c>
      <c r="FSM7">
        <v>1030.3499999999999</v>
      </c>
      <c r="FSN7">
        <v>1028.98</v>
      </c>
      <c r="FSO7">
        <v>1029.78</v>
      </c>
      <c r="FSP7">
        <v>1030.6600000000001</v>
      </c>
      <c r="FSQ7">
        <v>1030.03</v>
      </c>
      <c r="FSR7">
        <v>1029.98</v>
      </c>
      <c r="FSS7">
        <v>1030.3499999999999</v>
      </c>
      <c r="FST7">
        <v>1030.51</v>
      </c>
      <c r="FSU7">
        <v>1030.1300000000001</v>
      </c>
      <c r="FSV7">
        <v>1030.49</v>
      </c>
      <c r="FSW7">
        <v>1030.53</v>
      </c>
      <c r="FSX7">
        <v>1029.43</v>
      </c>
      <c r="FSY7">
        <v>1030.83</v>
      </c>
      <c r="FSZ7">
        <v>1029.79</v>
      </c>
      <c r="FTA7">
        <v>1030.0999999999999</v>
      </c>
      <c r="FTB7">
        <v>1029.8599999999999</v>
      </c>
      <c r="FTC7">
        <v>1030.28</v>
      </c>
      <c r="FTD7">
        <v>1030.3599999999999</v>
      </c>
      <c r="FTE7">
        <v>1030.06</v>
      </c>
      <c r="FTF7">
        <v>1030.01</v>
      </c>
      <c r="FTG7">
        <v>1029.96</v>
      </c>
      <c r="FTH7">
        <v>1030.3599999999999</v>
      </c>
      <c r="FTI7">
        <v>1029.73</v>
      </c>
      <c r="FTJ7">
        <v>1030.6600000000001</v>
      </c>
      <c r="FTK7">
        <v>1029.51</v>
      </c>
      <c r="FTL7">
        <v>1029.96</v>
      </c>
      <c r="FTM7">
        <v>1030.1300000000001</v>
      </c>
      <c r="FTN7">
        <v>1029.3399999999999</v>
      </c>
      <c r="FTO7">
        <v>1029.57</v>
      </c>
      <c r="FTP7">
        <v>1029.93</v>
      </c>
      <c r="FTQ7">
        <v>1030.54</v>
      </c>
      <c r="FTR7">
        <v>1030.57</v>
      </c>
      <c r="FTS7">
        <v>1029.53</v>
      </c>
      <c r="FTT7">
        <v>1030.45</v>
      </c>
      <c r="FTU7">
        <v>1030.1500000000001</v>
      </c>
      <c r="FTV7">
        <v>1030.44</v>
      </c>
      <c r="FTW7">
        <v>1030.6099999999999</v>
      </c>
      <c r="FTX7">
        <v>1030.5899999999999</v>
      </c>
      <c r="FTY7">
        <v>1030.1099999999999</v>
      </c>
      <c r="FTZ7">
        <v>1030.22</v>
      </c>
      <c r="FUA7">
        <v>1028.8399999999999</v>
      </c>
      <c r="FUB7">
        <v>1029.9000000000001</v>
      </c>
      <c r="FUC7">
        <v>1030.24</v>
      </c>
      <c r="FUD7">
        <v>1029.9000000000001</v>
      </c>
      <c r="FUE7">
        <v>1029.1400000000001</v>
      </c>
      <c r="FUF7">
        <v>1029.3800000000001</v>
      </c>
      <c r="FUG7">
        <v>1029.99</v>
      </c>
      <c r="FUH7">
        <v>1030.8399999999999</v>
      </c>
      <c r="FUI7">
        <v>1030.6600000000001</v>
      </c>
      <c r="FUJ7">
        <v>1029.4100000000001</v>
      </c>
      <c r="FUK7">
        <v>1030.24</v>
      </c>
      <c r="FUL7">
        <v>1029.8699999999999</v>
      </c>
      <c r="FUM7">
        <v>1030.01</v>
      </c>
      <c r="FUN7">
        <v>1030.43</v>
      </c>
      <c r="FUO7">
        <v>1029.99</v>
      </c>
      <c r="FUP7">
        <v>1028.99</v>
      </c>
      <c r="FUQ7">
        <v>1030.05</v>
      </c>
      <c r="FUR7">
        <v>1030.3699999999999</v>
      </c>
      <c r="FUS7">
        <v>1031.42</v>
      </c>
      <c r="FUT7">
        <v>1030.67</v>
      </c>
      <c r="FUU7">
        <v>1029.96</v>
      </c>
      <c r="FUV7">
        <v>1030.42</v>
      </c>
      <c r="FUW7">
        <v>1030.01</v>
      </c>
      <c r="FUX7">
        <v>1029.5899999999999</v>
      </c>
      <c r="FUY7">
        <v>1030.76</v>
      </c>
      <c r="FUZ7">
        <v>1029.3699999999999</v>
      </c>
      <c r="FVA7">
        <v>1029.57</v>
      </c>
      <c r="FVB7">
        <v>1030.45</v>
      </c>
      <c r="FVC7">
        <v>1030.2</v>
      </c>
      <c r="FVD7">
        <v>1029.7</v>
      </c>
      <c r="FVE7">
        <v>1031.49</v>
      </c>
      <c r="FVF7">
        <v>1030.28</v>
      </c>
      <c r="FVG7">
        <v>1029.1500000000001</v>
      </c>
      <c r="FVH7">
        <v>1029.99</v>
      </c>
      <c r="FVI7">
        <v>1029.06</v>
      </c>
      <c r="FVJ7">
        <v>1028.75</v>
      </c>
      <c r="FVK7">
        <v>1029.6600000000001</v>
      </c>
      <c r="FVL7">
        <v>1029.6099999999999</v>
      </c>
      <c r="FVM7">
        <v>1028.97</v>
      </c>
      <c r="FVN7">
        <v>1029.3499999999999</v>
      </c>
      <c r="FVO7">
        <v>1029.3399999999999</v>
      </c>
      <c r="FVP7">
        <v>1029.83</v>
      </c>
      <c r="FVQ7">
        <v>1029.69</v>
      </c>
      <c r="FVR7">
        <v>1029.33</v>
      </c>
      <c r="FVS7">
        <v>1029.01</v>
      </c>
      <c r="FVT7">
        <v>1030.1300000000001</v>
      </c>
      <c r="FVU7">
        <v>1030.0899999999999</v>
      </c>
      <c r="FVV7">
        <v>1029.82</v>
      </c>
      <c r="FVW7">
        <v>1029.3599999999999</v>
      </c>
      <c r="FVX7">
        <v>1029.79</v>
      </c>
      <c r="FVY7">
        <v>1030.22</v>
      </c>
      <c r="FVZ7">
        <v>1029.3499999999999</v>
      </c>
      <c r="FWA7">
        <v>1029.21</v>
      </c>
      <c r="FWB7">
        <v>1029.57</v>
      </c>
      <c r="FWC7">
        <v>1029.1400000000001</v>
      </c>
      <c r="FWD7">
        <v>1029.48</v>
      </c>
      <c r="FWE7">
        <v>1030.03</v>
      </c>
      <c r="FWF7">
        <v>1030.1600000000001</v>
      </c>
      <c r="FWG7">
        <v>1029.6300000000001</v>
      </c>
      <c r="FWH7">
        <v>1029.99</v>
      </c>
      <c r="FWI7">
        <v>1029.8599999999999</v>
      </c>
      <c r="FWJ7">
        <v>1029.29</v>
      </c>
      <c r="FWK7">
        <v>1029.8599999999999</v>
      </c>
      <c r="FWL7">
        <v>1029.44</v>
      </c>
      <c r="FWM7">
        <v>1030.25</v>
      </c>
      <c r="FWN7">
        <v>1029.45</v>
      </c>
      <c r="FWO7">
        <v>1029.4100000000001</v>
      </c>
      <c r="FWP7">
        <v>1029.99</v>
      </c>
      <c r="FWQ7">
        <v>1029.9100000000001</v>
      </c>
      <c r="FWR7">
        <v>1029.83</v>
      </c>
      <c r="FWS7">
        <v>1029.93</v>
      </c>
      <c r="FWT7">
        <v>1030.6500000000001</v>
      </c>
      <c r="FWU7">
        <v>1029.8499999999999</v>
      </c>
      <c r="FWV7">
        <v>1029.83</v>
      </c>
      <c r="FWW7">
        <v>1029.19</v>
      </c>
      <c r="FWX7">
        <v>1029</v>
      </c>
      <c r="FWY7">
        <v>1029.69</v>
      </c>
      <c r="FWZ7">
        <v>1029.5899999999999</v>
      </c>
      <c r="FXA7">
        <v>1029.05</v>
      </c>
      <c r="FXB7">
        <v>1029.01</v>
      </c>
      <c r="FXC7">
        <v>1030.03</v>
      </c>
      <c r="FXD7">
        <v>1029.3699999999999</v>
      </c>
      <c r="FXE7">
        <v>1030.42</v>
      </c>
      <c r="FXF7">
        <v>1029.53</v>
      </c>
      <c r="FXG7">
        <v>1030.01</v>
      </c>
      <c r="FXH7">
        <v>1029.4100000000001</v>
      </c>
      <c r="FXI7">
        <v>1028.6300000000001</v>
      </c>
      <c r="FXJ7">
        <v>1028.92</v>
      </c>
      <c r="FXK7">
        <v>1030.4100000000001</v>
      </c>
      <c r="FXL7">
        <v>1029.3499999999999</v>
      </c>
      <c r="FXM7">
        <v>1029.71</v>
      </c>
      <c r="FXN7">
        <v>1028.98</v>
      </c>
      <c r="FXO7">
        <v>1029.26</v>
      </c>
      <c r="FXP7">
        <v>1028.6600000000001</v>
      </c>
      <c r="FXQ7">
        <v>1029.54</v>
      </c>
      <c r="FXR7">
        <v>1029.58</v>
      </c>
      <c r="FXS7">
        <v>1030.03</v>
      </c>
      <c r="FXT7">
        <v>1029.3499999999999</v>
      </c>
      <c r="FXU7">
        <v>1029.68</v>
      </c>
      <c r="FXV7">
        <v>1029.6199999999999</v>
      </c>
      <c r="FXW7">
        <v>1029.8699999999999</v>
      </c>
      <c r="FXX7">
        <v>1029.28</v>
      </c>
      <c r="FXY7">
        <v>1030.19</v>
      </c>
      <c r="FXZ7">
        <v>1029.54</v>
      </c>
      <c r="FYA7">
        <v>1029.8</v>
      </c>
      <c r="FYB7">
        <v>1028.9100000000001</v>
      </c>
      <c r="FYC7">
        <v>1029.43</v>
      </c>
      <c r="FYD7">
        <v>1029.17</v>
      </c>
      <c r="FYE7">
        <v>1029.92</v>
      </c>
      <c r="FYF7">
        <v>1029.6300000000001</v>
      </c>
      <c r="FYG7">
        <v>1029.08</v>
      </c>
      <c r="FYH7">
        <v>1029.47</v>
      </c>
      <c r="FYI7">
        <v>1030.17</v>
      </c>
      <c r="FYJ7">
        <v>1029.8</v>
      </c>
      <c r="FYK7">
        <v>1030.3800000000001</v>
      </c>
      <c r="FYL7">
        <v>1030.1099999999999</v>
      </c>
      <c r="FYM7">
        <v>1029.1600000000001</v>
      </c>
      <c r="FYN7">
        <v>1029.6199999999999</v>
      </c>
      <c r="FYO7">
        <v>1029.57</v>
      </c>
      <c r="FYP7">
        <v>1029.8499999999999</v>
      </c>
      <c r="FYQ7">
        <v>1029.78</v>
      </c>
      <c r="FYR7">
        <v>1030.83</v>
      </c>
      <c r="FYS7">
        <v>1030.29</v>
      </c>
      <c r="FYT7">
        <v>1028.69</v>
      </c>
      <c r="FYU7">
        <v>1029.45</v>
      </c>
      <c r="FYV7">
        <v>1029.92</v>
      </c>
      <c r="FYW7">
        <v>1029.22</v>
      </c>
      <c r="FYX7">
        <v>1029.58</v>
      </c>
      <c r="FYY7">
        <v>1028.82</v>
      </c>
      <c r="FYZ7">
        <v>1029.1099999999999</v>
      </c>
      <c r="FZA7">
        <v>1028.79</v>
      </c>
      <c r="FZB7">
        <v>1029.27</v>
      </c>
      <c r="FZC7">
        <v>1029.3800000000001</v>
      </c>
      <c r="FZD7">
        <v>1029.6199999999999</v>
      </c>
      <c r="FZE7">
        <v>1029.94</v>
      </c>
      <c r="FZF7">
        <v>1028.83</v>
      </c>
      <c r="FZG7">
        <v>1029.58</v>
      </c>
      <c r="FZH7">
        <v>1028.6199999999999</v>
      </c>
      <c r="FZI7">
        <v>1029.8900000000001</v>
      </c>
      <c r="FZJ7">
        <v>1030.5</v>
      </c>
      <c r="FZK7">
        <v>1028.97</v>
      </c>
      <c r="FZL7">
        <v>1029.98</v>
      </c>
      <c r="FZM7">
        <v>1028.98</v>
      </c>
      <c r="FZN7">
        <v>1029.78</v>
      </c>
      <c r="FZO7">
        <v>1028.6500000000001</v>
      </c>
      <c r="FZP7">
        <v>1029.95</v>
      </c>
      <c r="FZQ7">
        <v>1029.3800000000001</v>
      </c>
      <c r="FZR7">
        <v>1029.25</v>
      </c>
      <c r="FZS7">
        <v>1028.8</v>
      </c>
      <c r="FZT7">
        <v>1029.6099999999999</v>
      </c>
      <c r="FZU7">
        <v>1029.31</v>
      </c>
      <c r="FZV7">
        <v>1029.3900000000001</v>
      </c>
      <c r="FZW7">
        <v>1030.44</v>
      </c>
      <c r="FZX7">
        <v>1029.44</v>
      </c>
      <c r="FZY7">
        <v>1029.79</v>
      </c>
      <c r="FZZ7">
        <v>1029.6199999999999</v>
      </c>
      <c r="GAA7">
        <v>1029.95</v>
      </c>
      <c r="GAB7">
        <v>1029.44</v>
      </c>
      <c r="GAC7">
        <v>1029.04</v>
      </c>
      <c r="GAD7">
        <v>1029.8800000000001</v>
      </c>
      <c r="GAE7">
        <v>1029.33</v>
      </c>
      <c r="GAF7">
        <v>1028.0999999999999</v>
      </c>
      <c r="GAG7">
        <v>1029.77</v>
      </c>
      <c r="GAH7">
        <v>1029.3900000000001</v>
      </c>
      <c r="GAI7">
        <v>1029.51</v>
      </c>
      <c r="GAJ7">
        <v>1029.3399999999999</v>
      </c>
      <c r="GAK7">
        <v>1029.6199999999999</v>
      </c>
      <c r="GAL7">
        <v>1029.67</v>
      </c>
      <c r="GAM7">
        <v>1030.03</v>
      </c>
      <c r="GAN7">
        <v>1028.72</v>
      </c>
      <c r="GAO7">
        <v>1029.26</v>
      </c>
      <c r="GAP7">
        <v>1029.25</v>
      </c>
      <c r="GAQ7">
        <v>1029.08</v>
      </c>
      <c r="GAR7">
        <v>1029.06</v>
      </c>
      <c r="GAS7">
        <v>1029.1400000000001</v>
      </c>
      <c r="GAT7">
        <v>1028.76</v>
      </c>
      <c r="GAU7">
        <v>1029.32</v>
      </c>
      <c r="GAV7">
        <v>1029.22</v>
      </c>
      <c r="GAW7">
        <v>1029.2</v>
      </c>
      <c r="GAX7">
        <v>1029.55</v>
      </c>
      <c r="GAY7">
        <v>1028.97</v>
      </c>
      <c r="GAZ7">
        <v>1029.9100000000001</v>
      </c>
      <c r="GBA7">
        <v>1029.24</v>
      </c>
      <c r="GBB7">
        <v>1029.67</v>
      </c>
      <c r="GBC7">
        <v>1029.82</v>
      </c>
      <c r="GBD7">
        <v>1028.21</v>
      </c>
      <c r="GBE7">
        <v>1029.47</v>
      </c>
      <c r="GBF7">
        <v>1029.05</v>
      </c>
      <c r="GBG7">
        <v>1029.0899999999999</v>
      </c>
      <c r="GBH7">
        <v>1029.19</v>
      </c>
      <c r="GBI7">
        <v>1029.3399999999999</v>
      </c>
      <c r="GBJ7">
        <v>1028.46</v>
      </c>
      <c r="GBK7">
        <v>1029.6500000000001</v>
      </c>
      <c r="GBL7">
        <v>1029.51</v>
      </c>
      <c r="GBM7">
        <v>1029.71</v>
      </c>
      <c r="GBN7">
        <v>1027.76</v>
      </c>
      <c r="GBO7">
        <v>1028.4000000000001</v>
      </c>
      <c r="GBP7">
        <v>1029.32</v>
      </c>
      <c r="GBQ7">
        <v>1029.55</v>
      </c>
      <c r="GBR7">
        <v>1029</v>
      </c>
      <c r="GBS7">
        <v>1029.04</v>
      </c>
      <c r="GBT7">
        <v>1028.17</v>
      </c>
      <c r="GBU7">
        <v>1029.49</v>
      </c>
      <c r="GBV7">
        <v>1029.25</v>
      </c>
      <c r="GBW7">
        <v>1029.6300000000001</v>
      </c>
      <c r="GBX7">
        <v>1029.6500000000001</v>
      </c>
      <c r="GBY7">
        <v>1029.1600000000001</v>
      </c>
      <c r="GBZ7">
        <v>1030.05</v>
      </c>
      <c r="GCA7">
        <v>1028.92</v>
      </c>
      <c r="GCB7">
        <v>1028.49</v>
      </c>
      <c r="GCC7">
        <v>1029.05</v>
      </c>
      <c r="GCD7">
        <v>1028.72</v>
      </c>
      <c r="GCE7">
        <v>1029.23</v>
      </c>
      <c r="GCF7">
        <v>1027.96</v>
      </c>
      <c r="GCG7">
        <v>1028.67</v>
      </c>
      <c r="GCH7">
        <v>1029.22</v>
      </c>
      <c r="GCI7">
        <v>1028.1199999999999</v>
      </c>
      <c r="GCJ7">
        <v>1030.1600000000001</v>
      </c>
      <c r="GCK7">
        <v>1028.77</v>
      </c>
      <c r="GCL7">
        <v>1029.4100000000001</v>
      </c>
      <c r="GCM7">
        <v>1028.75</v>
      </c>
      <c r="GCN7">
        <v>1028.8</v>
      </c>
      <c r="GCO7">
        <v>1029.23</v>
      </c>
      <c r="GCP7">
        <v>1029.9000000000001</v>
      </c>
      <c r="GCQ7">
        <v>1029.1300000000001</v>
      </c>
      <c r="GCR7">
        <v>1028.8900000000001</v>
      </c>
      <c r="GCS7">
        <v>1029.1600000000001</v>
      </c>
      <c r="GCT7">
        <v>1029.31</v>
      </c>
      <c r="GCU7">
        <v>1030.1400000000001</v>
      </c>
      <c r="GCV7">
        <v>1028.3499999999999</v>
      </c>
      <c r="GCW7">
        <v>1029.8499999999999</v>
      </c>
      <c r="GCX7">
        <v>1030.06</v>
      </c>
      <c r="GCY7">
        <v>1028.42</v>
      </c>
      <c r="GCZ7">
        <v>1028.1099999999999</v>
      </c>
      <c r="GDA7">
        <v>1029.0899999999999</v>
      </c>
      <c r="GDB7">
        <v>1029.8800000000001</v>
      </c>
      <c r="GDC7">
        <v>1028.79</v>
      </c>
      <c r="GDD7">
        <v>1030.3599999999999</v>
      </c>
      <c r="GDE7">
        <v>1028.31</v>
      </c>
      <c r="GDF7">
        <v>1029.3900000000001</v>
      </c>
      <c r="GDG7">
        <v>1028.24</v>
      </c>
      <c r="GDH7">
        <v>1030.21</v>
      </c>
      <c r="GDI7">
        <v>1029.22</v>
      </c>
      <c r="GDJ7">
        <v>1029.53</v>
      </c>
      <c r="GDK7">
        <v>1030.26</v>
      </c>
      <c r="GDL7">
        <v>1029.3499999999999</v>
      </c>
      <c r="GDM7">
        <v>1028.58</v>
      </c>
      <c r="GDN7">
        <v>1029.1099999999999</v>
      </c>
      <c r="GDO7">
        <v>1028.5899999999999</v>
      </c>
      <c r="GDP7">
        <v>1028.81</v>
      </c>
      <c r="GDQ7">
        <v>1029.8900000000001</v>
      </c>
      <c r="GDR7">
        <v>1028.93</v>
      </c>
      <c r="GDS7">
        <v>1028.57</v>
      </c>
      <c r="GDT7">
        <v>1029.6099999999999</v>
      </c>
      <c r="GDU7">
        <v>1029.47</v>
      </c>
      <c r="GDV7">
        <v>1028.78</v>
      </c>
      <c r="GDW7">
        <v>1029.53</v>
      </c>
      <c r="GDX7">
        <v>1029.3499999999999</v>
      </c>
      <c r="GDY7">
        <v>1029.97</v>
      </c>
      <c r="GDZ7">
        <v>1028.82</v>
      </c>
      <c r="GEA7">
        <v>1029.17</v>
      </c>
      <c r="GEB7">
        <v>1029.08</v>
      </c>
      <c r="GEC7">
        <v>1029.5999999999999</v>
      </c>
      <c r="GED7">
        <v>1029.5899999999999</v>
      </c>
      <c r="GEE7">
        <v>1030.03</v>
      </c>
      <c r="GEF7">
        <v>1029.48</v>
      </c>
      <c r="GEG7">
        <v>1028.3900000000001</v>
      </c>
      <c r="GEH7">
        <v>1028.79</v>
      </c>
      <c r="GEI7">
        <v>1029.47</v>
      </c>
      <c r="GEJ7">
        <v>1029.26</v>
      </c>
      <c r="GEK7">
        <v>1028.08</v>
      </c>
      <c r="GEL7">
        <v>1028.8499999999999</v>
      </c>
      <c r="GEM7">
        <v>1029.27</v>
      </c>
      <c r="GEN7">
        <v>1029.29</v>
      </c>
      <c r="GEO7">
        <v>1028.58</v>
      </c>
      <c r="GEP7">
        <v>1029.48</v>
      </c>
      <c r="GEQ7">
        <v>1028.08</v>
      </c>
      <c r="GER7">
        <v>1029.1600000000001</v>
      </c>
      <c r="GES7">
        <v>1028.69</v>
      </c>
      <c r="GET7">
        <v>1028.9100000000001</v>
      </c>
      <c r="GEU7">
        <v>1027.95</v>
      </c>
      <c r="GEV7">
        <v>1029.29</v>
      </c>
      <c r="GEW7">
        <v>1028.92</v>
      </c>
      <c r="GEX7">
        <v>1029.02</v>
      </c>
      <c r="GEY7">
        <v>1029.1400000000001</v>
      </c>
      <c r="GEZ7">
        <v>1028.51</v>
      </c>
      <c r="GFA7">
        <v>1029.24</v>
      </c>
      <c r="GFB7">
        <v>1029.26</v>
      </c>
      <c r="GFC7">
        <v>1029.43</v>
      </c>
      <c r="GFD7">
        <v>1029.29</v>
      </c>
      <c r="GFE7">
        <v>1028.99</v>
      </c>
      <c r="GFF7">
        <v>1028.33</v>
      </c>
      <c r="GFG7">
        <v>1029.17</v>
      </c>
      <c r="GFH7">
        <v>1029.48</v>
      </c>
      <c r="GFI7">
        <v>1029.81</v>
      </c>
      <c r="GFJ7">
        <v>1028.3</v>
      </c>
      <c r="GFK7">
        <v>1030.0999999999999</v>
      </c>
      <c r="GFL7">
        <v>1029.23</v>
      </c>
      <c r="GFM7">
        <v>1028.3399999999999</v>
      </c>
      <c r="GFN7">
        <v>1028.32</v>
      </c>
      <c r="GFO7">
        <v>1029.4100000000001</v>
      </c>
      <c r="GFP7">
        <v>1028.81</v>
      </c>
      <c r="GFQ7">
        <v>1028.8499999999999</v>
      </c>
      <c r="GFR7">
        <v>1028.68</v>
      </c>
      <c r="GFS7">
        <v>1029.8499999999999</v>
      </c>
      <c r="GFT7">
        <v>1028.57</v>
      </c>
      <c r="GFU7">
        <v>1029</v>
      </c>
      <c r="GFV7">
        <v>1028.95</v>
      </c>
      <c r="GFW7">
        <v>1029.6099999999999</v>
      </c>
      <c r="GFX7">
        <v>1029.51</v>
      </c>
      <c r="GFY7">
        <v>1028.8399999999999</v>
      </c>
      <c r="GFZ7">
        <v>1027.6400000000001</v>
      </c>
      <c r="GGA7">
        <v>1029.3499999999999</v>
      </c>
      <c r="GGB7">
        <v>1029.53</v>
      </c>
      <c r="GGC7">
        <v>1029.81</v>
      </c>
      <c r="GGD7">
        <v>1028.54</v>
      </c>
      <c r="GGE7">
        <v>1029.01</v>
      </c>
      <c r="GGF7">
        <v>1028.52</v>
      </c>
      <c r="GGG7">
        <v>1028.58</v>
      </c>
      <c r="GGH7">
        <v>1029.5</v>
      </c>
      <c r="GGI7">
        <v>1029.75</v>
      </c>
      <c r="GGJ7">
        <v>1029.18</v>
      </c>
      <c r="GGK7">
        <v>1030.3900000000001</v>
      </c>
      <c r="GGL7">
        <v>1029.1600000000001</v>
      </c>
      <c r="GGM7">
        <v>1028.93</v>
      </c>
      <c r="GGN7">
        <v>1030.1199999999999</v>
      </c>
      <c r="GGO7">
        <v>1029.4100000000001</v>
      </c>
      <c r="GGP7">
        <v>1028.1099999999999</v>
      </c>
      <c r="GGQ7">
        <v>1028.6400000000001</v>
      </c>
      <c r="GGR7">
        <v>1029.52</v>
      </c>
      <c r="GGS7">
        <v>1028.51</v>
      </c>
      <c r="GGT7">
        <v>1029.03</v>
      </c>
      <c r="GGU7">
        <v>1028.9100000000001</v>
      </c>
      <c r="GGV7">
        <v>1027.96</v>
      </c>
      <c r="GGW7">
        <v>1029.1600000000001</v>
      </c>
      <c r="GGX7">
        <v>1029.58</v>
      </c>
      <c r="GGY7">
        <v>1028.69</v>
      </c>
      <c r="GGZ7">
        <v>1028.93</v>
      </c>
      <c r="GHA7">
        <v>1028.97</v>
      </c>
      <c r="GHB7">
        <v>1029.3900000000001</v>
      </c>
      <c r="GHC7">
        <v>1028.68</v>
      </c>
      <c r="GHD7">
        <v>1028.4100000000001</v>
      </c>
      <c r="GHE7">
        <v>1027.82</v>
      </c>
      <c r="GHF7">
        <v>1029.06</v>
      </c>
      <c r="GHG7">
        <v>1029.3399999999999</v>
      </c>
      <c r="GHH7">
        <v>1027.75</v>
      </c>
      <c r="GHI7">
        <v>1028.1500000000001</v>
      </c>
      <c r="GHJ7">
        <v>1027.83</v>
      </c>
      <c r="GHK7">
        <v>1028.92</v>
      </c>
      <c r="GHL7">
        <v>1029.3599999999999</v>
      </c>
      <c r="GHM7">
        <v>1028.1199999999999</v>
      </c>
      <c r="GHN7">
        <v>1029.31</v>
      </c>
      <c r="GHO7">
        <v>1029.24</v>
      </c>
      <c r="GHP7">
        <v>1028.83</v>
      </c>
      <c r="GHQ7">
        <v>1029.58</v>
      </c>
      <c r="GHR7">
        <v>1029.29</v>
      </c>
      <c r="GHS7">
        <v>1028.9000000000001</v>
      </c>
      <c r="GHT7">
        <v>1028.43</v>
      </c>
      <c r="GHU7">
        <v>1029.18</v>
      </c>
      <c r="GHV7">
        <v>1027.78</v>
      </c>
      <c r="GHW7">
        <v>1029.17</v>
      </c>
      <c r="GHX7">
        <v>1028.23</v>
      </c>
      <c r="GHY7">
        <v>1028.6099999999999</v>
      </c>
      <c r="GHZ7">
        <v>1028.71</v>
      </c>
      <c r="GIA7">
        <v>1027.5</v>
      </c>
      <c r="GIB7">
        <v>1029.22</v>
      </c>
      <c r="GIC7">
        <v>1029.3399999999999</v>
      </c>
      <c r="GID7">
        <v>1028.6400000000001</v>
      </c>
      <c r="GIE7">
        <v>1029.4000000000001</v>
      </c>
      <c r="GIF7">
        <v>1028.51</v>
      </c>
      <c r="GIG7">
        <v>1028.6300000000001</v>
      </c>
      <c r="GIH7">
        <v>1028.5899999999999</v>
      </c>
      <c r="GII7">
        <v>1029.52</v>
      </c>
      <c r="GIJ7">
        <v>1029.06</v>
      </c>
      <c r="GIK7">
        <v>1028.77</v>
      </c>
      <c r="GIL7">
        <v>1028.3699999999999</v>
      </c>
      <c r="GIM7">
        <v>1029.2</v>
      </c>
      <c r="GIN7">
        <v>1029.44</v>
      </c>
      <c r="GIO7">
        <v>1029.02</v>
      </c>
      <c r="GIP7">
        <v>1028.27</v>
      </c>
      <c r="GIQ7">
        <v>1030.43</v>
      </c>
      <c r="GIR7">
        <v>1029.53</v>
      </c>
      <c r="GIS7">
        <v>1027.96</v>
      </c>
      <c r="GIT7">
        <v>1028.9100000000001</v>
      </c>
      <c r="GIU7">
        <v>1029.3900000000001</v>
      </c>
      <c r="GIV7">
        <v>1029.72</v>
      </c>
      <c r="GIW7">
        <v>1028.3800000000001</v>
      </c>
      <c r="GIX7">
        <v>1028.21</v>
      </c>
      <c r="GIY7">
        <v>1028.6300000000001</v>
      </c>
      <c r="GIZ7">
        <v>1028.42</v>
      </c>
      <c r="GJA7">
        <v>1028.06</v>
      </c>
      <c r="GJB7">
        <v>1029.8</v>
      </c>
      <c r="GJC7">
        <v>1029.19</v>
      </c>
      <c r="GJD7">
        <v>1027.97</v>
      </c>
      <c r="GJE7">
        <v>1028.54</v>
      </c>
      <c r="GJF7">
        <v>1029.27</v>
      </c>
      <c r="GJG7">
        <v>1029.0899999999999</v>
      </c>
      <c r="GJH7">
        <v>1029.56</v>
      </c>
      <c r="GJI7">
        <v>1027.58</v>
      </c>
      <c r="GJJ7">
        <v>1029.3</v>
      </c>
      <c r="GJK7">
        <v>1028.6600000000001</v>
      </c>
      <c r="GJL7">
        <v>1028.79</v>
      </c>
      <c r="GJM7">
        <v>1027.45</v>
      </c>
      <c r="GJN7">
        <v>1028.44</v>
      </c>
      <c r="GJO7">
        <v>1027.3499999999999</v>
      </c>
      <c r="GJP7">
        <v>1028.44</v>
      </c>
      <c r="GJQ7">
        <v>1028.96</v>
      </c>
      <c r="GJR7">
        <v>1028.55</v>
      </c>
      <c r="GJS7">
        <v>1029.1300000000001</v>
      </c>
      <c r="GJT7">
        <v>1029.8599999999999</v>
      </c>
      <c r="GJU7">
        <v>1028.6400000000001</v>
      </c>
      <c r="GJV7">
        <v>1029.3599999999999</v>
      </c>
      <c r="GJW7">
        <v>1029.9100000000001</v>
      </c>
      <c r="GJX7">
        <v>1028.04</v>
      </c>
      <c r="GJY7">
        <v>1028.32</v>
      </c>
      <c r="GJZ7">
        <v>1029.32</v>
      </c>
      <c r="GKA7">
        <v>1028.95</v>
      </c>
      <c r="GKB7">
        <v>1028.21</v>
      </c>
      <c r="GKC7">
        <v>1028.2</v>
      </c>
      <c r="GKD7">
        <v>1029.44</v>
      </c>
      <c r="GKE7">
        <v>1029.5999999999999</v>
      </c>
      <c r="GKF7">
        <v>1028.21</v>
      </c>
      <c r="GKG7">
        <v>1027.8599999999999</v>
      </c>
      <c r="GKH7">
        <v>1029.31</v>
      </c>
      <c r="GKI7">
        <v>1028.53</v>
      </c>
      <c r="GKJ7">
        <v>1027.7</v>
      </c>
      <c r="GKK7">
        <v>1028.06</v>
      </c>
      <c r="GKL7">
        <v>1028.44</v>
      </c>
      <c r="GKM7">
        <v>1028.6500000000001</v>
      </c>
      <c r="GKN7">
        <v>1029.02</v>
      </c>
      <c r="GKO7">
        <v>1028.94</v>
      </c>
      <c r="GKP7">
        <v>1028.42</v>
      </c>
      <c r="GKQ7">
        <v>1029.0899999999999</v>
      </c>
      <c r="GKR7">
        <v>1029.0899999999999</v>
      </c>
      <c r="GKS7">
        <v>1027.6099999999999</v>
      </c>
      <c r="GKT7">
        <v>1028.8699999999999</v>
      </c>
      <c r="GKU7">
        <v>1030.04</v>
      </c>
      <c r="GKV7">
        <v>1027.6300000000001</v>
      </c>
      <c r="GKW7">
        <v>1028.03</v>
      </c>
      <c r="GKX7">
        <v>1029.1500000000001</v>
      </c>
      <c r="GKY7">
        <v>1029.46</v>
      </c>
      <c r="GKZ7">
        <v>1028.67</v>
      </c>
      <c r="GLA7">
        <v>1029.06</v>
      </c>
      <c r="GLB7">
        <v>1027.9000000000001</v>
      </c>
      <c r="GLC7">
        <v>1028.5</v>
      </c>
      <c r="GLD7">
        <v>1026.08</v>
      </c>
      <c r="GLE7">
        <v>1028.74</v>
      </c>
      <c r="GLF7">
        <v>1028.3</v>
      </c>
      <c r="GLG7">
        <v>1028.98</v>
      </c>
      <c r="GLH7">
        <v>1028</v>
      </c>
      <c r="GLI7">
        <v>1028.57</v>
      </c>
      <c r="GLJ7">
        <v>1028.3</v>
      </c>
      <c r="GLK7">
        <v>1029.2</v>
      </c>
      <c r="GLL7">
        <v>1027.75</v>
      </c>
      <c r="GLM7">
        <v>1027.8800000000001</v>
      </c>
      <c r="GLN7">
        <v>1028.29</v>
      </c>
      <c r="GLO7">
        <v>1028.3499999999999</v>
      </c>
      <c r="GLP7">
        <v>1028.6199999999999</v>
      </c>
      <c r="GLQ7">
        <v>1028.3399999999999</v>
      </c>
      <c r="GLR7">
        <v>1028.74</v>
      </c>
      <c r="GLS7">
        <v>1028.3499999999999</v>
      </c>
      <c r="GLT7">
        <v>1027.47</v>
      </c>
      <c r="GLU7">
        <v>1028.42</v>
      </c>
      <c r="GLV7">
        <v>1028.67</v>
      </c>
      <c r="GLW7">
        <v>1028.3599999999999</v>
      </c>
      <c r="GLX7">
        <v>1028.73</v>
      </c>
      <c r="GLY7">
        <v>1027.05</v>
      </c>
      <c r="GLZ7">
        <v>1027.93</v>
      </c>
      <c r="GMA7">
        <v>1027.99</v>
      </c>
      <c r="GMB7">
        <v>1028.49</v>
      </c>
      <c r="GMC7">
        <v>1028.4100000000001</v>
      </c>
      <c r="GMD7">
        <v>1027.69</v>
      </c>
      <c r="GME7">
        <v>1027.93</v>
      </c>
      <c r="GMF7">
        <v>1029.57</v>
      </c>
      <c r="GMG7">
        <v>1029.01</v>
      </c>
      <c r="GMH7">
        <v>1029.07</v>
      </c>
      <c r="GMI7">
        <v>1028.07</v>
      </c>
      <c r="GMJ7">
        <v>1027.97</v>
      </c>
      <c r="GMK7">
        <v>1028.19</v>
      </c>
      <c r="GML7">
        <v>1028.08</v>
      </c>
      <c r="GMM7">
        <v>1029.18</v>
      </c>
      <c r="GMN7">
        <v>1028.27</v>
      </c>
      <c r="GMO7">
        <v>1028.0999999999999</v>
      </c>
      <c r="GMP7">
        <v>1027.75</v>
      </c>
      <c r="GMQ7">
        <v>1028.1300000000001</v>
      </c>
      <c r="GMR7">
        <v>1029.1400000000001</v>
      </c>
      <c r="GMS7">
        <v>1028.9100000000001</v>
      </c>
      <c r="GMT7">
        <v>1028.3</v>
      </c>
      <c r="GMU7">
        <v>1028.48</v>
      </c>
      <c r="GMV7">
        <v>1029.58</v>
      </c>
      <c r="GMW7">
        <v>1028.5</v>
      </c>
      <c r="GMX7">
        <v>1028.94</v>
      </c>
      <c r="GMY7">
        <v>1028.55</v>
      </c>
      <c r="GMZ7">
        <v>1028.28</v>
      </c>
      <c r="GNA7">
        <v>1028.3599999999999</v>
      </c>
      <c r="GNB7">
        <v>1028.8399999999999</v>
      </c>
      <c r="GNC7">
        <v>1027.92</v>
      </c>
      <c r="GND7">
        <v>1028.9100000000001</v>
      </c>
      <c r="GNE7">
        <v>1028.17</v>
      </c>
      <c r="GNF7">
        <v>1026.94</v>
      </c>
      <c r="GNG7">
        <v>1028.33</v>
      </c>
      <c r="GNH7">
        <v>1028.3599999999999</v>
      </c>
      <c r="GNI7">
        <v>1028.5899999999999</v>
      </c>
      <c r="GNJ7">
        <v>1028.4100000000001</v>
      </c>
      <c r="GNK7">
        <v>1029.81</v>
      </c>
      <c r="GNL7">
        <v>1028.94</v>
      </c>
      <c r="GNM7">
        <v>1028.32</v>
      </c>
      <c r="GNN7">
        <v>1028.51</v>
      </c>
      <c r="GNO7">
        <v>1027.07</v>
      </c>
      <c r="GNP7">
        <v>1028.1600000000001</v>
      </c>
      <c r="GNQ7">
        <v>1027.73</v>
      </c>
      <c r="GNR7">
        <v>1027.24</v>
      </c>
      <c r="GNS7">
        <v>1029.3399999999999</v>
      </c>
      <c r="GNT7">
        <v>1027.68</v>
      </c>
      <c r="GNU7">
        <v>1029.48</v>
      </c>
      <c r="GNV7">
        <v>1028.42</v>
      </c>
      <c r="GNW7">
        <v>1028.78</v>
      </c>
      <c r="GNX7">
        <v>1029.55</v>
      </c>
      <c r="GNY7">
        <v>1027.8900000000001</v>
      </c>
      <c r="GNZ7">
        <v>1027.8</v>
      </c>
      <c r="GOA7">
        <v>1028.8399999999999</v>
      </c>
      <c r="GOB7">
        <v>1028.42</v>
      </c>
      <c r="GOC7">
        <v>1028.02</v>
      </c>
      <c r="GOD7">
        <v>1028.5999999999999</v>
      </c>
      <c r="GOE7">
        <v>1027.75</v>
      </c>
      <c r="GOF7">
        <v>1027.1099999999999</v>
      </c>
      <c r="GOG7">
        <v>1027.8699999999999</v>
      </c>
      <c r="GOH7">
        <v>1028.57</v>
      </c>
      <c r="GOI7">
        <v>1028.1600000000001</v>
      </c>
      <c r="GOJ7">
        <v>1028.03</v>
      </c>
      <c r="GOK7">
        <v>1028.27</v>
      </c>
      <c r="GOL7">
        <v>1026.58</v>
      </c>
      <c r="GOM7">
        <v>1029.43</v>
      </c>
      <c r="GON7">
        <v>1027.74</v>
      </c>
      <c r="GOO7">
        <v>1028.5999999999999</v>
      </c>
      <c r="GOP7">
        <v>1028.3900000000001</v>
      </c>
      <c r="GOQ7">
        <v>1028.75</v>
      </c>
      <c r="GOR7">
        <v>1027.48</v>
      </c>
      <c r="GOS7">
        <v>1028.3900000000001</v>
      </c>
      <c r="GOT7">
        <v>1029.03</v>
      </c>
      <c r="GOU7">
        <v>1028.9000000000001</v>
      </c>
      <c r="GOV7">
        <v>1028.72</v>
      </c>
      <c r="GOW7">
        <v>1028.48</v>
      </c>
      <c r="GOX7">
        <v>1028.02</v>
      </c>
      <c r="GOY7">
        <v>1027.8399999999999</v>
      </c>
      <c r="GOZ7">
        <v>1028.45</v>
      </c>
      <c r="GPA7">
        <v>1028.93</v>
      </c>
      <c r="GPB7">
        <v>1028.69</v>
      </c>
      <c r="GPC7">
        <v>1028.6199999999999</v>
      </c>
      <c r="GPD7">
        <v>1029.23</v>
      </c>
      <c r="GPE7">
        <v>1028.71</v>
      </c>
      <c r="GPF7">
        <v>1028.08</v>
      </c>
      <c r="GPG7">
        <v>1027.81</v>
      </c>
      <c r="GPH7">
        <v>1028.3599999999999</v>
      </c>
      <c r="GPI7">
        <v>1028.1099999999999</v>
      </c>
      <c r="GPJ7">
        <v>1029.01</v>
      </c>
      <c r="GPK7">
        <v>1027.6600000000001</v>
      </c>
      <c r="GPL7">
        <v>1028.8399999999999</v>
      </c>
      <c r="GPM7">
        <v>1028.3499999999999</v>
      </c>
      <c r="GPN7">
        <v>1028.4000000000001</v>
      </c>
      <c r="GPO7">
        <v>1028.33</v>
      </c>
      <c r="GPP7">
        <v>1027.9000000000001</v>
      </c>
      <c r="GPQ7">
        <v>1028.4100000000001</v>
      </c>
      <c r="GPR7">
        <v>1028.29</v>
      </c>
      <c r="GPS7">
        <v>1027.8800000000001</v>
      </c>
      <c r="GPT7">
        <v>1029.33</v>
      </c>
      <c r="GPU7">
        <v>1029</v>
      </c>
      <c r="GPV7">
        <v>1027.05</v>
      </c>
      <c r="GPW7">
        <v>1028.6300000000001</v>
      </c>
      <c r="GPX7">
        <v>1028.04</v>
      </c>
      <c r="GPY7">
        <v>1028.29</v>
      </c>
      <c r="GPZ7">
        <v>1027.4000000000001</v>
      </c>
      <c r="GQA7">
        <v>1028.44</v>
      </c>
      <c r="GQB7">
        <v>1028.33</v>
      </c>
      <c r="GQC7">
        <v>1027.31</v>
      </c>
      <c r="GQD7">
        <v>1028.72</v>
      </c>
      <c r="GQE7">
        <v>1028.29</v>
      </c>
      <c r="GQF7">
        <v>1027.3</v>
      </c>
      <c r="GQG7">
        <v>1028.46</v>
      </c>
      <c r="GQH7">
        <v>1028.8599999999999</v>
      </c>
      <c r="GQI7">
        <v>1028.07</v>
      </c>
      <c r="GQJ7">
        <v>1027.4100000000001</v>
      </c>
      <c r="GQK7">
        <v>1029.21</v>
      </c>
      <c r="GQL7">
        <v>1027.44</v>
      </c>
      <c r="GQM7">
        <v>1028.3399999999999</v>
      </c>
      <c r="GQN7">
        <v>1028.08</v>
      </c>
      <c r="GQO7">
        <v>1029.21</v>
      </c>
      <c r="GQP7">
        <v>1029.18</v>
      </c>
      <c r="GQQ7">
        <v>1029.1099999999999</v>
      </c>
      <c r="GQR7">
        <v>1027.49</v>
      </c>
      <c r="GQS7">
        <v>1027.25</v>
      </c>
      <c r="GQT7">
        <v>1028.19</v>
      </c>
      <c r="GQU7">
        <v>1029.68</v>
      </c>
      <c r="GQV7">
        <v>1028.1199999999999</v>
      </c>
      <c r="GQW7">
        <v>1028.31</v>
      </c>
      <c r="GQX7">
        <v>1028.73</v>
      </c>
      <c r="GQY7">
        <v>1026.79</v>
      </c>
      <c r="GQZ7">
        <v>1028.17</v>
      </c>
      <c r="GRA7">
        <v>1028.22</v>
      </c>
      <c r="GRB7">
        <v>1027.04</v>
      </c>
      <c r="GRC7">
        <v>1027.6500000000001</v>
      </c>
      <c r="GRD7">
        <v>1027.03</v>
      </c>
      <c r="GRE7">
        <v>1029.08</v>
      </c>
      <c r="GRF7">
        <v>1028.1600000000001</v>
      </c>
      <c r="GRG7">
        <v>1027.3699999999999</v>
      </c>
      <c r="GRH7">
        <v>1027.8800000000001</v>
      </c>
      <c r="GRI7">
        <v>1028.28</v>
      </c>
      <c r="GRJ7">
        <v>1027.78</v>
      </c>
      <c r="GRK7">
        <v>1027.6199999999999</v>
      </c>
      <c r="GRL7">
        <v>1027.21</v>
      </c>
      <c r="GRM7">
        <v>1027.6600000000001</v>
      </c>
      <c r="GRN7">
        <v>1028.1300000000001</v>
      </c>
      <c r="GRO7">
        <v>1028.76</v>
      </c>
      <c r="GRP7">
        <v>1028.6099999999999</v>
      </c>
      <c r="GRQ7">
        <v>1028.27</v>
      </c>
      <c r="GRR7">
        <v>1028.6099999999999</v>
      </c>
      <c r="GRS7">
        <v>1027.18</v>
      </c>
      <c r="GRT7">
        <v>1027.99</v>
      </c>
      <c r="GRU7">
        <v>1027.05</v>
      </c>
      <c r="GRV7">
        <v>1027.47</v>
      </c>
      <c r="GRW7">
        <v>1026.8</v>
      </c>
      <c r="GRX7">
        <v>1028.32</v>
      </c>
      <c r="GRY7">
        <v>1027.57</v>
      </c>
      <c r="GRZ7">
        <v>1027.47</v>
      </c>
      <c r="GSA7">
        <v>1028.1099999999999</v>
      </c>
      <c r="GSB7">
        <v>1028.78</v>
      </c>
      <c r="GSC7">
        <v>1028.46</v>
      </c>
      <c r="GSD7">
        <v>1027.1199999999999</v>
      </c>
      <c r="GSE7">
        <v>1027.75</v>
      </c>
      <c r="GSF7">
        <v>1028.73</v>
      </c>
      <c r="GSG7">
        <v>1028.99</v>
      </c>
      <c r="GSH7">
        <v>1029.56</v>
      </c>
      <c r="GSI7">
        <v>1028.92</v>
      </c>
      <c r="GSJ7">
        <v>1027.8800000000001</v>
      </c>
      <c r="GSK7">
        <v>1028.28</v>
      </c>
      <c r="GSL7">
        <v>1027.98</v>
      </c>
      <c r="GSM7">
        <v>1028.21</v>
      </c>
      <c r="GSN7">
        <v>1028.24</v>
      </c>
      <c r="GSO7">
        <v>1028.17</v>
      </c>
      <c r="GSP7">
        <v>1028.8900000000001</v>
      </c>
      <c r="GSQ7">
        <v>1028.79</v>
      </c>
      <c r="GSR7">
        <v>1028.0899999999999</v>
      </c>
      <c r="GSS7">
        <v>1026.6099999999999</v>
      </c>
      <c r="GST7">
        <v>1027.6199999999999</v>
      </c>
      <c r="GSU7">
        <v>1028.8699999999999</v>
      </c>
      <c r="GSV7">
        <v>1029.67</v>
      </c>
      <c r="GSW7">
        <v>1029.1500000000001</v>
      </c>
      <c r="GSX7">
        <v>1027.3800000000001</v>
      </c>
      <c r="GSY7">
        <v>1028.81</v>
      </c>
      <c r="GSZ7">
        <v>1028.94</v>
      </c>
      <c r="GTA7">
        <v>1028.1600000000001</v>
      </c>
      <c r="GTB7">
        <v>1028.78</v>
      </c>
      <c r="GTC7">
        <v>1028.43</v>
      </c>
      <c r="GTD7">
        <v>1028.9100000000001</v>
      </c>
      <c r="GTE7">
        <v>1027.8</v>
      </c>
      <c r="GTF7">
        <v>1027.21</v>
      </c>
      <c r="GTG7">
        <v>1027.1099999999999</v>
      </c>
      <c r="GTH7">
        <v>1027.3399999999999</v>
      </c>
      <c r="GTI7">
        <v>1028.1300000000001</v>
      </c>
      <c r="GTJ7">
        <v>1027.6099999999999</v>
      </c>
      <c r="GTK7">
        <v>1026.95</v>
      </c>
      <c r="GTL7">
        <v>1028.97</v>
      </c>
      <c r="GTM7">
        <v>1028.29</v>
      </c>
      <c r="GTN7">
        <v>1026.05</v>
      </c>
      <c r="GTO7">
        <v>1028.3800000000001</v>
      </c>
      <c r="GTP7">
        <v>1028.72</v>
      </c>
      <c r="GTQ7">
        <v>1027.08</v>
      </c>
      <c r="GTR7">
        <v>1027.48</v>
      </c>
      <c r="GTS7">
        <v>1027.44</v>
      </c>
      <c r="GTT7">
        <v>1027.51</v>
      </c>
      <c r="GTU7">
        <v>1027.5999999999999</v>
      </c>
      <c r="GTV7">
        <v>1027.4000000000001</v>
      </c>
      <c r="GTW7">
        <v>1027.98</v>
      </c>
      <c r="GTX7">
        <v>1026.6500000000001</v>
      </c>
      <c r="GTY7">
        <v>1028.07</v>
      </c>
      <c r="GTZ7">
        <v>1027.07</v>
      </c>
      <c r="GUA7">
        <v>1027.1199999999999</v>
      </c>
      <c r="GUB7">
        <v>1029.04</v>
      </c>
      <c r="GUC7">
        <v>1028.06</v>
      </c>
      <c r="GUD7">
        <v>1028.31</v>
      </c>
      <c r="GUE7">
        <v>1027.79</v>
      </c>
      <c r="GUF7">
        <v>1027.3900000000001</v>
      </c>
      <c r="GUG7">
        <v>1028.17</v>
      </c>
      <c r="GUH7">
        <v>1026.49</v>
      </c>
      <c r="GUI7">
        <v>1027.44</v>
      </c>
      <c r="GUJ7">
        <v>1027.26</v>
      </c>
      <c r="GUK7">
        <v>1028.58</v>
      </c>
      <c r="GUL7">
        <v>1028.81</v>
      </c>
      <c r="GUM7">
        <v>1027.28</v>
      </c>
      <c r="GUN7">
        <v>1028.3</v>
      </c>
      <c r="GUO7">
        <v>1028.9000000000001</v>
      </c>
      <c r="GUP7">
        <v>1027.77</v>
      </c>
      <c r="GUQ7">
        <v>1026.42</v>
      </c>
      <c r="GUR7">
        <v>1027.22</v>
      </c>
      <c r="GUS7">
        <v>1029.06</v>
      </c>
      <c r="GUT7">
        <v>1028.8399999999999</v>
      </c>
      <c r="GUU7">
        <v>1027.29</v>
      </c>
      <c r="GUV7">
        <v>1028.6600000000001</v>
      </c>
      <c r="GUW7">
        <v>1027.79</v>
      </c>
      <c r="GUX7">
        <v>1028.47</v>
      </c>
      <c r="GUY7">
        <v>1026.71</v>
      </c>
      <c r="GUZ7">
        <v>1028.18</v>
      </c>
      <c r="GVA7">
        <v>1027.73</v>
      </c>
      <c r="GVB7">
        <v>1028.3</v>
      </c>
      <c r="GVC7">
        <v>1027.25</v>
      </c>
      <c r="GVD7">
        <v>1028.24</v>
      </c>
      <c r="GVE7">
        <v>987.20600000000002</v>
      </c>
      <c r="GVF7">
        <v>1029.18</v>
      </c>
      <c r="GVG7">
        <v>1028.8499999999999</v>
      </c>
      <c r="GVH7">
        <v>1027.6099999999999</v>
      </c>
      <c r="GVI7">
        <v>1027.0999999999999</v>
      </c>
      <c r="GVJ7">
        <v>1028.1300000000001</v>
      </c>
      <c r="GVK7">
        <v>1027.07</v>
      </c>
      <c r="GVL7">
        <v>1028.3900000000001</v>
      </c>
      <c r="GVM7">
        <v>1027.17</v>
      </c>
      <c r="GVN7">
        <v>1027.6400000000001</v>
      </c>
      <c r="GVO7">
        <v>1027.8800000000001</v>
      </c>
      <c r="GVP7">
        <v>1028.18</v>
      </c>
      <c r="GVQ7">
        <v>1028.8699999999999</v>
      </c>
      <c r="GVR7">
        <v>1026.83</v>
      </c>
      <c r="GVS7">
        <v>1027.49</v>
      </c>
      <c r="GVT7">
        <v>1027.27</v>
      </c>
      <c r="GVU7">
        <v>1028.3599999999999</v>
      </c>
      <c r="GVV7">
        <v>1028.05</v>
      </c>
      <c r="GVW7">
        <v>1028.1099999999999</v>
      </c>
      <c r="GVX7">
        <v>1027.48</v>
      </c>
      <c r="GVY7">
        <v>1029.1199999999999</v>
      </c>
      <c r="GVZ7">
        <v>1027.9100000000001</v>
      </c>
      <c r="GWA7">
        <v>1028.04</v>
      </c>
      <c r="GWB7">
        <v>1027.95</v>
      </c>
      <c r="GWC7">
        <v>1027.1099999999999</v>
      </c>
      <c r="GWD7">
        <v>1027.8900000000001</v>
      </c>
      <c r="GWE7">
        <v>1027.6600000000001</v>
      </c>
      <c r="GWF7">
        <v>1027.6600000000001</v>
      </c>
      <c r="GWG7">
        <v>1028.8599999999999</v>
      </c>
      <c r="GWH7">
        <v>1027.5899999999999</v>
      </c>
      <c r="GWI7">
        <v>1026.45</v>
      </c>
      <c r="GWJ7">
        <v>1027.68</v>
      </c>
      <c r="GWK7">
        <v>1027.3699999999999</v>
      </c>
      <c r="GWL7">
        <v>1028.96</v>
      </c>
      <c r="GWM7">
        <v>1028.3</v>
      </c>
      <c r="GWN7">
        <v>1027.02</v>
      </c>
      <c r="GWO7">
        <v>1028.05</v>
      </c>
      <c r="GWP7">
        <v>1028.7</v>
      </c>
      <c r="GWQ7">
        <v>1027.21</v>
      </c>
      <c r="GWR7">
        <v>1028</v>
      </c>
      <c r="GWS7">
        <v>1028.2</v>
      </c>
      <c r="GWT7">
        <v>1028.02</v>
      </c>
      <c r="GWU7">
        <v>1027.82</v>
      </c>
      <c r="GWV7">
        <v>1027.81</v>
      </c>
      <c r="GWW7">
        <v>986.76099999999997</v>
      </c>
      <c r="GWX7">
        <v>1029.3599999999999</v>
      </c>
      <c r="GWY7">
        <v>1029.02</v>
      </c>
      <c r="GWZ7">
        <v>1027.2</v>
      </c>
      <c r="GXA7">
        <v>1027.6600000000001</v>
      </c>
      <c r="GXB7">
        <v>1028.45</v>
      </c>
      <c r="GXC7">
        <v>1027.07</v>
      </c>
      <c r="GXD7">
        <v>1027.3</v>
      </c>
      <c r="GXE7">
        <v>1027.46</v>
      </c>
      <c r="GXF7">
        <v>1028.76</v>
      </c>
      <c r="GXG7">
        <v>1027.24</v>
      </c>
      <c r="GXH7">
        <v>1027.18</v>
      </c>
      <c r="GXI7">
        <v>1027.05</v>
      </c>
      <c r="GXJ7">
        <v>1028.01</v>
      </c>
      <c r="GXK7">
        <v>1029.81</v>
      </c>
      <c r="GXL7">
        <v>1026.8599999999999</v>
      </c>
      <c r="GXM7">
        <v>1025.01</v>
      </c>
      <c r="GXN7">
        <v>1026.42</v>
      </c>
      <c r="GXO7">
        <v>1028.71</v>
      </c>
      <c r="GXP7">
        <v>1027.5</v>
      </c>
      <c r="GXQ7">
        <v>1028.3</v>
      </c>
      <c r="GXR7">
        <v>1028.1400000000001</v>
      </c>
      <c r="GXS7">
        <v>1026.48</v>
      </c>
      <c r="GXT7">
        <v>1028.67</v>
      </c>
      <c r="GXU7">
        <v>1027.6600000000001</v>
      </c>
      <c r="GXV7">
        <v>1028.73</v>
      </c>
      <c r="GXW7">
        <v>1027.5</v>
      </c>
      <c r="GXX7">
        <v>1028.1600000000001</v>
      </c>
      <c r="GXY7">
        <v>1026.99</v>
      </c>
      <c r="GXZ7">
        <v>1027.8499999999999</v>
      </c>
      <c r="GYA7">
        <v>1027.33</v>
      </c>
      <c r="GYB7">
        <v>1027.0899999999999</v>
      </c>
      <c r="GYC7">
        <v>1027.49</v>
      </c>
      <c r="GYD7">
        <v>1027.3399999999999</v>
      </c>
      <c r="GYE7">
        <v>1029.49</v>
      </c>
      <c r="GYF7">
        <v>1027.53</v>
      </c>
      <c r="GYG7">
        <v>1029.03</v>
      </c>
      <c r="GYH7">
        <v>1028</v>
      </c>
      <c r="GYI7">
        <v>1027.55</v>
      </c>
      <c r="GYJ7">
        <v>1027.3900000000001</v>
      </c>
      <c r="GYK7">
        <v>1027.1099999999999</v>
      </c>
      <c r="GYL7">
        <v>1027.31</v>
      </c>
      <c r="GYM7">
        <v>1027.1199999999999</v>
      </c>
      <c r="GYN7">
        <v>1028.1500000000001</v>
      </c>
      <c r="GYO7">
        <v>1028.3</v>
      </c>
      <c r="GYP7">
        <v>1026.99</v>
      </c>
      <c r="GYQ7">
        <v>1028.5899999999999</v>
      </c>
      <c r="GYR7">
        <v>1027.46</v>
      </c>
      <c r="GYS7">
        <v>1027.44</v>
      </c>
      <c r="GYT7">
        <v>1027.3</v>
      </c>
      <c r="GYU7">
        <v>1026.5999999999999</v>
      </c>
      <c r="GYV7">
        <v>1026.8399999999999</v>
      </c>
      <c r="GYW7">
        <v>1028.1400000000001</v>
      </c>
      <c r="GYX7">
        <v>1027.19</v>
      </c>
      <c r="GYY7">
        <v>1026.93</v>
      </c>
      <c r="GYZ7">
        <v>1027.1600000000001</v>
      </c>
      <c r="GZA7">
        <v>1026.95</v>
      </c>
      <c r="GZB7">
        <v>1027.33</v>
      </c>
      <c r="GZC7">
        <v>1027.47</v>
      </c>
      <c r="GZD7">
        <v>1027.0899999999999</v>
      </c>
      <c r="GZE7">
        <v>1026.24</v>
      </c>
      <c r="GZF7">
        <v>1028.5899999999999</v>
      </c>
      <c r="GZG7">
        <v>1026.6600000000001</v>
      </c>
      <c r="GZH7">
        <v>1027.54</v>
      </c>
      <c r="GZI7">
        <v>1027.77</v>
      </c>
      <c r="GZJ7">
        <v>1027.5899999999999</v>
      </c>
      <c r="GZK7">
        <v>1028.18</v>
      </c>
      <c r="GZL7">
        <v>1027.51</v>
      </c>
      <c r="GZM7">
        <v>1026.1400000000001</v>
      </c>
      <c r="GZN7">
        <v>1023.97</v>
      </c>
      <c r="GZO7">
        <v>1025.9000000000001</v>
      </c>
      <c r="GZP7">
        <v>1027.77</v>
      </c>
      <c r="GZQ7">
        <v>1027.6600000000001</v>
      </c>
      <c r="GZR7">
        <v>1028.04</v>
      </c>
      <c r="GZS7">
        <v>1027.92</v>
      </c>
      <c r="GZT7">
        <v>1027.24</v>
      </c>
      <c r="GZU7">
        <v>1028.48</v>
      </c>
      <c r="GZV7">
        <v>1027.92</v>
      </c>
      <c r="GZW7">
        <v>1028.05</v>
      </c>
      <c r="GZX7">
        <v>1027.6300000000001</v>
      </c>
      <c r="GZY7">
        <v>1027.8699999999999</v>
      </c>
      <c r="GZZ7">
        <v>1028.04</v>
      </c>
      <c r="HAA7">
        <v>1027.76</v>
      </c>
      <c r="HAB7">
        <v>1028.3699999999999</v>
      </c>
      <c r="HAC7">
        <v>1028.94</v>
      </c>
      <c r="HAD7">
        <v>1028.1500000000001</v>
      </c>
      <c r="HAE7">
        <v>1028.46</v>
      </c>
      <c r="HAF7">
        <v>1026.96</v>
      </c>
      <c r="HAG7">
        <v>1027.4100000000001</v>
      </c>
      <c r="HAH7">
        <v>1026.8699999999999</v>
      </c>
      <c r="HAI7">
        <v>1028.32</v>
      </c>
      <c r="HAJ7">
        <v>1028.3499999999999</v>
      </c>
      <c r="HAK7">
        <v>1027.02</v>
      </c>
      <c r="HAL7">
        <v>1027.45</v>
      </c>
      <c r="HAM7">
        <v>1028.68</v>
      </c>
      <c r="HAN7">
        <v>1028.02</v>
      </c>
      <c r="HAO7">
        <v>1026.92</v>
      </c>
      <c r="HAP7">
        <v>1026.43</v>
      </c>
      <c r="HAQ7">
        <v>1029.28</v>
      </c>
      <c r="HAR7">
        <v>1027.67</v>
      </c>
      <c r="HAS7">
        <v>1028.95</v>
      </c>
      <c r="HAT7">
        <v>1027.58</v>
      </c>
      <c r="HAU7">
        <v>1027.05</v>
      </c>
      <c r="HAV7">
        <v>1027.1600000000001</v>
      </c>
      <c r="HAW7">
        <v>1026.01</v>
      </c>
      <c r="HAX7">
        <v>1027.69</v>
      </c>
      <c r="HAY7">
        <v>1027.46</v>
      </c>
      <c r="HAZ7">
        <v>1028.18</v>
      </c>
      <c r="HBA7">
        <v>1026.98</v>
      </c>
      <c r="HBB7">
        <v>1027.47</v>
      </c>
      <c r="HBC7">
        <v>1028.22</v>
      </c>
      <c r="HBD7">
        <v>1027.8800000000001</v>
      </c>
      <c r="HBE7">
        <v>1026.48</v>
      </c>
      <c r="HBF7">
        <v>1027.27</v>
      </c>
      <c r="HBG7">
        <v>1027.32</v>
      </c>
      <c r="HBH7">
        <v>1026.94</v>
      </c>
      <c r="HBI7">
        <v>1028.3900000000001</v>
      </c>
      <c r="HBJ7">
        <v>1027.94</v>
      </c>
      <c r="HBK7">
        <v>1028.28</v>
      </c>
      <c r="HBL7">
        <v>1027.8599999999999</v>
      </c>
      <c r="HBM7">
        <v>1027.3900000000001</v>
      </c>
      <c r="HBN7">
        <v>1027.77</v>
      </c>
      <c r="HBO7">
        <v>1027.8</v>
      </c>
      <c r="HBP7">
        <v>1027.4100000000001</v>
      </c>
      <c r="HBQ7">
        <v>1024.29</v>
      </c>
      <c r="HBR7">
        <v>1027.3800000000001</v>
      </c>
      <c r="HBS7">
        <v>1027.75</v>
      </c>
      <c r="HBT7">
        <v>1028.6600000000001</v>
      </c>
      <c r="HBU7">
        <v>1027.46</v>
      </c>
      <c r="HBV7">
        <v>1026.8699999999999</v>
      </c>
      <c r="HBW7">
        <v>1026.81</v>
      </c>
      <c r="HBX7">
        <v>1027.8</v>
      </c>
      <c r="HBY7">
        <v>1028.28</v>
      </c>
      <c r="HBZ7">
        <v>1027.76</v>
      </c>
      <c r="HCA7">
        <v>1029.69</v>
      </c>
      <c r="HCB7">
        <v>1028.29</v>
      </c>
      <c r="HCC7">
        <v>1027.8699999999999</v>
      </c>
      <c r="HCD7">
        <v>1028.58</v>
      </c>
      <c r="HCE7">
        <v>1027.08</v>
      </c>
      <c r="HCF7">
        <v>1025.6500000000001</v>
      </c>
      <c r="HCG7">
        <v>1026.1099999999999</v>
      </c>
      <c r="HCH7">
        <v>1027.72</v>
      </c>
      <c r="HCI7">
        <v>1025.8800000000001</v>
      </c>
      <c r="HCJ7">
        <v>1027.4000000000001</v>
      </c>
      <c r="HCK7">
        <v>1027.25</v>
      </c>
      <c r="HCL7">
        <v>1026.6300000000001</v>
      </c>
      <c r="HCM7">
        <v>1027.57</v>
      </c>
      <c r="HCN7">
        <v>1028.27</v>
      </c>
      <c r="HCO7">
        <v>1029.07</v>
      </c>
      <c r="HCP7">
        <v>1027.3</v>
      </c>
      <c r="HCQ7">
        <v>1027.78</v>
      </c>
      <c r="HCR7">
        <v>1027.53</v>
      </c>
      <c r="HCS7">
        <v>1027.01</v>
      </c>
      <c r="HCT7">
        <v>1028.72</v>
      </c>
      <c r="HCU7">
        <v>1027.0999999999999</v>
      </c>
      <c r="HCV7">
        <v>1027.01</v>
      </c>
      <c r="HCW7">
        <v>1027.6099999999999</v>
      </c>
      <c r="HCX7">
        <v>1027.1400000000001</v>
      </c>
      <c r="HCY7">
        <v>1028.3</v>
      </c>
      <c r="HCZ7">
        <v>1027.48</v>
      </c>
      <c r="HDA7">
        <v>1028.1099999999999</v>
      </c>
      <c r="HDB7">
        <v>1026.98</v>
      </c>
      <c r="HDC7">
        <v>1027.6199999999999</v>
      </c>
      <c r="HDD7">
        <v>1028.1400000000001</v>
      </c>
      <c r="HDE7">
        <v>1026.51</v>
      </c>
      <c r="HDF7">
        <v>1027.44</v>
      </c>
      <c r="HDG7">
        <v>1027.79</v>
      </c>
      <c r="HDH7">
        <v>1027.25</v>
      </c>
      <c r="HDI7">
        <v>1028.21</v>
      </c>
      <c r="HDJ7">
        <v>1027.98</v>
      </c>
      <c r="HDK7">
        <v>1026.5</v>
      </c>
      <c r="HDL7">
        <v>1027.1400000000001</v>
      </c>
      <c r="HDM7">
        <v>1027.8800000000001</v>
      </c>
      <c r="HDN7">
        <v>1026.73</v>
      </c>
      <c r="HDO7">
        <v>1027.9000000000001</v>
      </c>
      <c r="HDP7">
        <v>1026.56</v>
      </c>
      <c r="HDQ7">
        <v>1026.76</v>
      </c>
      <c r="HDR7">
        <v>1026.51</v>
      </c>
      <c r="HDS7">
        <v>1027.1400000000001</v>
      </c>
      <c r="HDT7">
        <v>1028.07</v>
      </c>
      <c r="HDU7">
        <v>1025.9000000000001</v>
      </c>
      <c r="HDV7">
        <v>1028.47</v>
      </c>
      <c r="HDW7">
        <v>1026.77</v>
      </c>
      <c r="HDX7">
        <v>1027.1500000000001</v>
      </c>
      <c r="HDY7">
        <v>1027.4100000000001</v>
      </c>
      <c r="HDZ7">
        <v>1027.8499999999999</v>
      </c>
      <c r="HEA7">
        <v>1028.01</v>
      </c>
      <c r="HEB7">
        <v>1027.8699999999999</v>
      </c>
      <c r="HEC7">
        <v>1026.04</v>
      </c>
      <c r="HED7">
        <v>1026.68</v>
      </c>
      <c r="HEE7">
        <v>984.596</v>
      </c>
      <c r="HEF7">
        <v>1026.8800000000001</v>
      </c>
      <c r="HEG7">
        <v>1027.78</v>
      </c>
      <c r="HEH7">
        <v>1026.92</v>
      </c>
      <c r="HEI7">
        <v>1026.67</v>
      </c>
      <c r="HEJ7">
        <v>1028.72</v>
      </c>
      <c r="HEK7">
        <v>1028.22</v>
      </c>
      <c r="HEL7">
        <v>1026.74</v>
      </c>
      <c r="HEM7">
        <v>1027.6400000000001</v>
      </c>
      <c r="HEN7">
        <v>1025.72</v>
      </c>
      <c r="HEO7">
        <v>1027.57</v>
      </c>
      <c r="HEP7">
        <v>1027.78</v>
      </c>
      <c r="HEQ7">
        <v>1027.33</v>
      </c>
      <c r="HER7">
        <v>1028.03</v>
      </c>
      <c r="HES7">
        <v>1027.24</v>
      </c>
      <c r="HET7">
        <v>1029.04</v>
      </c>
      <c r="HEU7">
        <v>1027.32</v>
      </c>
      <c r="HEV7">
        <v>1027.92</v>
      </c>
      <c r="HEW7">
        <v>1026.51</v>
      </c>
      <c r="HEX7">
        <v>1026.17</v>
      </c>
      <c r="HEY7">
        <v>1025.5</v>
      </c>
      <c r="HEZ7">
        <v>1028.1300000000001</v>
      </c>
      <c r="HFA7">
        <v>1027.04</v>
      </c>
      <c r="HFB7">
        <v>1025.8699999999999</v>
      </c>
      <c r="HFC7">
        <v>1026.79</v>
      </c>
      <c r="HFD7">
        <v>1026.48</v>
      </c>
      <c r="HFE7">
        <v>1027.92</v>
      </c>
      <c r="HFF7">
        <v>1026.42</v>
      </c>
      <c r="HFG7">
        <v>1025.99</v>
      </c>
      <c r="HFH7">
        <v>1027.8</v>
      </c>
      <c r="HFI7">
        <v>1026.3699999999999</v>
      </c>
      <c r="HFJ7">
        <v>1026.92</v>
      </c>
      <c r="HFK7">
        <v>1026.54</v>
      </c>
      <c r="HFL7">
        <v>1027.6099999999999</v>
      </c>
      <c r="HFM7">
        <v>1026.1199999999999</v>
      </c>
      <c r="HFN7">
        <v>1026.68</v>
      </c>
      <c r="HFO7">
        <v>1027.3900000000001</v>
      </c>
      <c r="HFP7">
        <v>1025.6300000000001</v>
      </c>
      <c r="HFQ7">
        <v>1027.69</v>
      </c>
      <c r="HFR7">
        <v>1025.78</v>
      </c>
      <c r="HFS7">
        <v>1028.05</v>
      </c>
      <c r="HFT7">
        <v>1029.1400000000001</v>
      </c>
      <c r="HFU7">
        <v>1026.5</v>
      </c>
      <c r="HFV7">
        <v>1026.67</v>
      </c>
      <c r="HFW7">
        <v>1028.73</v>
      </c>
      <c r="HFX7">
        <v>1027.8399999999999</v>
      </c>
      <c r="HFY7">
        <v>1027.3399999999999</v>
      </c>
      <c r="HFZ7">
        <v>1027.5999999999999</v>
      </c>
      <c r="HGA7">
        <v>1027.8800000000001</v>
      </c>
      <c r="HGB7">
        <v>1027.24</v>
      </c>
      <c r="HGC7">
        <v>1028.03</v>
      </c>
      <c r="HGD7">
        <v>1028.2</v>
      </c>
      <c r="HGE7">
        <v>1028.95</v>
      </c>
      <c r="HGF7">
        <v>1027.95</v>
      </c>
      <c r="HGG7">
        <v>1027.1300000000001</v>
      </c>
      <c r="HGH7">
        <v>1027.98</v>
      </c>
      <c r="HGI7">
        <v>1027.3800000000001</v>
      </c>
      <c r="HGJ7">
        <v>1027.78</v>
      </c>
      <c r="HGK7">
        <v>1027.17</v>
      </c>
      <c r="HGL7">
        <v>1028.0999999999999</v>
      </c>
      <c r="HGM7">
        <v>1026.27</v>
      </c>
      <c r="HGN7">
        <v>1027.8499999999999</v>
      </c>
      <c r="HGO7">
        <v>1028.05</v>
      </c>
      <c r="HGP7">
        <v>1027.54</v>
      </c>
      <c r="HGQ7">
        <v>1028.1099999999999</v>
      </c>
      <c r="HGR7">
        <v>1026.9100000000001</v>
      </c>
      <c r="HGS7">
        <v>1028.04</v>
      </c>
      <c r="HGT7">
        <v>1026.82</v>
      </c>
      <c r="HGU7">
        <v>1027.4000000000001</v>
      </c>
      <c r="HGV7">
        <v>1028.2</v>
      </c>
      <c r="HGW7">
        <v>1027.77</v>
      </c>
      <c r="HGX7">
        <v>1026.7</v>
      </c>
      <c r="HGY7">
        <v>1026.33</v>
      </c>
      <c r="HGZ7">
        <v>1027.67</v>
      </c>
      <c r="HHA7">
        <v>1028.81</v>
      </c>
      <c r="HHB7">
        <v>1028.43</v>
      </c>
      <c r="HHC7">
        <v>1027.27</v>
      </c>
      <c r="HHD7">
        <v>1027.52</v>
      </c>
      <c r="HHE7">
        <v>1025.79</v>
      </c>
      <c r="HHF7">
        <v>1026.51</v>
      </c>
      <c r="HHG7">
        <v>1026.31</v>
      </c>
      <c r="HHH7">
        <v>1027.3800000000001</v>
      </c>
      <c r="HHI7">
        <v>1027.6400000000001</v>
      </c>
      <c r="HHJ7">
        <v>1027.95</v>
      </c>
      <c r="HHK7">
        <v>1025.31</v>
      </c>
      <c r="HHL7">
        <v>1026.03</v>
      </c>
      <c r="HHM7">
        <v>1026.5999999999999</v>
      </c>
      <c r="HHN7">
        <v>1027.97</v>
      </c>
      <c r="HHO7">
        <v>1028.1300000000001</v>
      </c>
      <c r="HHP7">
        <v>1027.45</v>
      </c>
      <c r="HHQ7">
        <v>1025.71</v>
      </c>
      <c r="HHR7">
        <v>1025.7</v>
      </c>
      <c r="HHS7">
        <v>1027.9100000000001</v>
      </c>
      <c r="HHT7">
        <v>1027.3499999999999</v>
      </c>
      <c r="HHU7">
        <v>1027.8599999999999</v>
      </c>
      <c r="HHV7">
        <v>1027.96</v>
      </c>
      <c r="HHW7">
        <v>1027.02</v>
      </c>
      <c r="HHX7">
        <v>1026.96</v>
      </c>
      <c r="HHY7">
        <v>1026.95</v>
      </c>
      <c r="HHZ7">
        <v>1026.1600000000001</v>
      </c>
      <c r="HIA7">
        <v>1026.73</v>
      </c>
      <c r="HIB7">
        <v>1026.8599999999999</v>
      </c>
      <c r="HIC7">
        <v>1025.83</v>
      </c>
      <c r="HID7">
        <v>1026.43</v>
      </c>
      <c r="HIE7">
        <v>1026.77</v>
      </c>
      <c r="HIF7">
        <v>1026.78</v>
      </c>
      <c r="HIG7">
        <v>1028.1600000000001</v>
      </c>
      <c r="HIH7">
        <v>1027.53</v>
      </c>
      <c r="HII7">
        <v>1027.6500000000001</v>
      </c>
      <c r="HIJ7">
        <v>1028.22</v>
      </c>
      <c r="HIK7">
        <v>1027.71</v>
      </c>
      <c r="HIL7">
        <v>1025.8399999999999</v>
      </c>
      <c r="HIM7">
        <v>1026.43</v>
      </c>
      <c r="HIN7">
        <v>1027.32</v>
      </c>
      <c r="HIO7">
        <v>1028.32</v>
      </c>
      <c r="HIP7">
        <v>1027.03</v>
      </c>
      <c r="HIQ7">
        <v>1026.3</v>
      </c>
      <c r="HIR7">
        <v>1026.04</v>
      </c>
      <c r="HIS7">
        <v>1027.3499999999999</v>
      </c>
      <c r="HIT7">
        <v>1027.44</v>
      </c>
      <c r="HIU7">
        <v>1026.6600000000001</v>
      </c>
      <c r="HIV7">
        <v>1027.5</v>
      </c>
      <c r="HIW7">
        <v>1026.1500000000001</v>
      </c>
      <c r="HIX7">
        <v>1028.68</v>
      </c>
      <c r="HIY7">
        <v>1027.4100000000001</v>
      </c>
      <c r="HIZ7">
        <v>1027.3399999999999</v>
      </c>
      <c r="HJA7">
        <v>1027.6500000000001</v>
      </c>
      <c r="HJB7">
        <v>1026.1600000000001</v>
      </c>
      <c r="HJC7">
        <v>1025.71</v>
      </c>
      <c r="HJD7">
        <v>1026.94</v>
      </c>
      <c r="HJE7">
        <v>1028.3800000000001</v>
      </c>
      <c r="HJF7">
        <v>1026.46</v>
      </c>
      <c r="HJG7">
        <v>1026.71</v>
      </c>
      <c r="HJH7">
        <v>1027.1300000000001</v>
      </c>
      <c r="HJI7">
        <v>1025.6300000000001</v>
      </c>
      <c r="HJJ7">
        <v>1027.2</v>
      </c>
      <c r="HJK7">
        <v>1027.26</v>
      </c>
      <c r="HJL7">
        <v>1027.43</v>
      </c>
      <c r="HJM7">
        <v>1025.72</v>
      </c>
      <c r="HJN7">
        <v>1027.8</v>
      </c>
      <c r="HJO7">
        <v>1027.1099999999999</v>
      </c>
      <c r="HJP7">
        <v>1027.8699999999999</v>
      </c>
      <c r="HJQ7">
        <v>1026.71</v>
      </c>
      <c r="HJR7">
        <v>1027.03</v>
      </c>
      <c r="HJS7">
        <v>1026.18</v>
      </c>
      <c r="HJT7">
        <v>1025.1600000000001</v>
      </c>
      <c r="HJU7">
        <v>1026.54</v>
      </c>
      <c r="HJV7">
        <v>1025.5899999999999</v>
      </c>
      <c r="HJW7">
        <v>1027.42</v>
      </c>
      <c r="HJX7">
        <v>1025.49</v>
      </c>
      <c r="HJY7">
        <v>1026.99</v>
      </c>
      <c r="HJZ7">
        <v>1025.58</v>
      </c>
      <c r="HKA7">
        <v>1026.6500000000001</v>
      </c>
      <c r="HKB7">
        <v>1026.73</v>
      </c>
      <c r="HKC7">
        <v>1026.6600000000001</v>
      </c>
      <c r="HKD7">
        <v>1026.8699999999999</v>
      </c>
      <c r="HKE7">
        <v>1026.8800000000001</v>
      </c>
      <c r="HKF7">
        <v>1026.22</v>
      </c>
      <c r="HKG7">
        <v>1026.79</v>
      </c>
      <c r="HKH7">
        <v>1026.98</v>
      </c>
      <c r="HKI7">
        <v>1027.0999999999999</v>
      </c>
      <c r="HKJ7">
        <v>1026.28</v>
      </c>
      <c r="HKK7">
        <v>1027.2</v>
      </c>
      <c r="HKL7">
        <v>1025.33</v>
      </c>
      <c r="HKM7">
        <v>1027.6300000000001</v>
      </c>
      <c r="HKN7">
        <v>1026.81</v>
      </c>
      <c r="HKO7">
        <v>1026.3599999999999</v>
      </c>
      <c r="HKP7">
        <v>1025.79</v>
      </c>
      <c r="HKQ7">
        <v>1025.28</v>
      </c>
      <c r="HKR7">
        <v>1025.83</v>
      </c>
      <c r="HKS7">
        <v>1027.3599999999999</v>
      </c>
      <c r="HKT7">
        <v>1026.56</v>
      </c>
      <c r="HKU7">
        <v>1024.99</v>
      </c>
      <c r="HKV7">
        <v>1026.42</v>
      </c>
      <c r="HKW7">
        <v>1027.08</v>
      </c>
      <c r="HKX7">
        <v>1027.3499999999999</v>
      </c>
      <c r="HKY7">
        <v>1025.6400000000001</v>
      </c>
      <c r="HKZ7">
        <v>1026.97</v>
      </c>
      <c r="HLA7">
        <v>1027.47</v>
      </c>
      <c r="HLB7">
        <v>1025.6199999999999</v>
      </c>
      <c r="HLC7">
        <v>1025.97</v>
      </c>
      <c r="HLD7">
        <v>1027.3</v>
      </c>
      <c r="HLE7">
        <v>1024.6500000000001</v>
      </c>
      <c r="HLF7">
        <v>1025.08</v>
      </c>
      <c r="HLG7">
        <v>1023.78</v>
      </c>
      <c r="HLH7">
        <v>1026.3599999999999</v>
      </c>
      <c r="HLI7">
        <v>1026.45</v>
      </c>
      <c r="HLJ7">
        <v>1025.83</v>
      </c>
      <c r="HLK7">
        <v>1025.8499999999999</v>
      </c>
      <c r="HLL7">
        <v>1025.3499999999999</v>
      </c>
      <c r="HLM7">
        <v>1026.78</v>
      </c>
      <c r="HLN7">
        <v>1025</v>
      </c>
      <c r="HLO7">
        <v>1025.73</v>
      </c>
      <c r="HLP7">
        <v>996.58399999999995</v>
      </c>
      <c r="HLQ7">
        <v>1026.98</v>
      </c>
      <c r="HLR7">
        <v>1026.22</v>
      </c>
      <c r="HLS7">
        <v>1024.18</v>
      </c>
      <c r="HLT7">
        <v>1027.19</v>
      </c>
      <c r="HLU7">
        <v>1027.21</v>
      </c>
      <c r="HLV7">
        <v>1026.67</v>
      </c>
      <c r="HLW7">
        <v>1025.5899999999999</v>
      </c>
      <c r="HLX7">
        <v>1026.57</v>
      </c>
      <c r="HLY7">
        <v>1024.9000000000001</v>
      </c>
      <c r="HLZ7">
        <v>1027.03</v>
      </c>
      <c r="HMA7">
        <v>1026.9100000000001</v>
      </c>
      <c r="HMB7">
        <v>1025.97</v>
      </c>
      <c r="HMC7">
        <v>1027.8499999999999</v>
      </c>
      <c r="HMD7">
        <v>1026.3399999999999</v>
      </c>
      <c r="HME7">
        <v>1026.44</v>
      </c>
      <c r="HMF7">
        <v>1027.1500000000001</v>
      </c>
      <c r="HMG7">
        <v>1025.3699999999999</v>
      </c>
      <c r="HMH7">
        <v>1026.32</v>
      </c>
      <c r="HMI7">
        <v>1026.1400000000001</v>
      </c>
      <c r="HMJ7">
        <v>1027.43</v>
      </c>
      <c r="HMK7">
        <v>1026.72</v>
      </c>
      <c r="HML7">
        <v>1026.31</v>
      </c>
      <c r="HMM7">
        <v>1026.3900000000001</v>
      </c>
      <c r="HMN7">
        <v>1023.77</v>
      </c>
      <c r="HMO7">
        <v>1025.71</v>
      </c>
      <c r="HMP7">
        <v>1026.83</v>
      </c>
      <c r="HMQ7">
        <v>1026.1300000000001</v>
      </c>
      <c r="HMR7">
        <v>1027.0899999999999</v>
      </c>
      <c r="HMS7">
        <v>1026.5</v>
      </c>
      <c r="HMT7">
        <v>1024.33</v>
      </c>
      <c r="HMU7">
        <v>1026.05</v>
      </c>
      <c r="HMV7">
        <v>1027.56</v>
      </c>
      <c r="HMW7">
        <v>1005.83</v>
      </c>
      <c r="HMX7">
        <v>1026.6300000000001</v>
      </c>
      <c r="HMY7">
        <v>1027.93</v>
      </c>
      <c r="HMZ7">
        <v>1025.22</v>
      </c>
      <c r="HNA7">
        <v>1026.68</v>
      </c>
      <c r="HNB7">
        <v>1025.2</v>
      </c>
      <c r="HNC7">
        <v>1026.1199999999999</v>
      </c>
      <c r="HND7">
        <v>1026.9100000000001</v>
      </c>
      <c r="HNE7">
        <v>1025.75</v>
      </c>
      <c r="HNF7">
        <v>1026.53</v>
      </c>
      <c r="HNG7">
        <v>1025.1500000000001</v>
      </c>
      <c r="HNH7">
        <v>1026.08</v>
      </c>
      <c r="HNI7">
        <v>1025.5899999999999</v>
      </c>
      <c r="HNJ7">
        <v>1025.17</v>
      </c>
      <c r="HNK7">
        <v>1026.7</v>
      </c>
      <c r="HNL7">
        <v>1025.92</v>
      </c>
      <c r="HNM7">
        <v>1026.6300000000001</v>
      </c>
      <c r="HNN7">
        <v>1025.97</v>
      </c>
      <c r="HNO7">
        <v>1025.0899999999999</v>
      </c>
      <c r="HNP7">
        <v>1027.07</v>
      </c>
      <c r="HNQ7">
        <v>1026.19</v>
      </c>
      <c r="HNR7">
        <v>1025.52</v>
      </c>
      <c r="HNS7">
        <v>1025.92</v>
      </c>
      <c r="HNT7">
        <v>1025.8800000000001</v>
      </c>
      <c r="HNU7">
        <v>1025.6500000000001</v>
      </c>
      <c r="HNV7">
        <v>1025.1400000000001</v>
      </c>
      <c r="HNW7">
        <v>1026.6099999999999</v>
      </c>
      <c r="HNX7">
        <v>1026.6199999999999</v>
      </c>
      <c r="HNY7">
        <v>1026.22</v>
      </c>
      <c r="HNZ7">
        <v>1025.22</v>
      </c>
      <c r="HOA7">
        <v>1025.05</v>
      </c>
      <c r="HOB7">
        <v>1026.3800000000001</v>
      </c>
      <c r="HOC7">
        <v>1026.25</v>
      </c>
      <c r="HOD7">
        <v>1025.02</v>
      </c>
      <c r="HOE7">
        <v>1025.1600000000001</v>
      </c>
      <c r="HOF7">
        <v>1025.99</v>
      </c>
      <c r="HOG7">
        <v>1026.07</v>
      </c>
      <c r="HOH7">
        <v>1025.3399999999999</v>
      </c>
      <c r="HOI7">
        <v>1025.44</v>
      </c>
      <c r="HOJ7">
        <v>1025.78</v>
      </c>
      <c r="HOK7">
        <v>1025.8399999999999</v>
      </c>
      <c r="HOL7">
        <v>1025.3599999999999</v>
      </c>
      <c r="HOM7">
        <v>1027.0999999999999</v>
      </c>
      <c r="HON7">
        <v>1026.32</v>
      </c>
      <c r="HOO7">
        <v>1026.07</v>
      </c>
      <c r="HOP7">
        <v>1025.82</v>
      </c>
      <c r="HOQ7">
        <v>1024.8</v>
      </c>
      <c r="HOR7">
        <v>1026.1600000000001</v>
      </c>
      <c r="HOS7">
        <v>1026.3</v>
      </c>
      <c r="HOT7">
        <v>1026.67</v>
      </c>
      <c r="HOU7">
        <v>1025.6300000000001</v>
      </c>
      <c r="HOV7">
        <v>1025.82</v>
      </c>
      <c r="HOW7">
        <v>1025.6300000000001</v>
      </c>
      <c r="HOX7">
        <v>1025.73</v>
      </c>
      <c r="HOY7">
        <v>1027.1099999999999</v>
      </c>
      <c r="HOZ7">
        <v>1024.97</v>
      </c>
      <c r="HPA7">
        <v>1026.8800000000001</v>
      </c>
      <c r="HPB7">
        <v>1026.44</v>
      </c>
      <c r="HPC7">
        <v>1023.99</v>
      </c>
      <c r="HPD7">
        <v>1024.26</v>
      </c>
      <c r="HPE7">
        <v>1025.26</v>
      </c>
      <c r="HPF7">
        <v>1025.4000000000001</v>
      </c>
      <c r="HPG7">
        <v>1024.5899999999999</v>
      </c>
      <c r="HPH7">
        <v>1025.93</v>
      </c>
      <c r="HPI7">
        <v>1028.0999999999999</v>
      </c>
      <c r="HPJ7">
        <v>1025.4100000000001</v>
      </c>
      <c r="HPK7">
        <v>1024.45</v>
      </c>
      <c r="HPL7">
        <v>1025.0899999999999</v>
      </c>
      <c r="HPM7">
        <v>1026.54</v>
      </c>
      <c r="HPN7">
        <v>1025.28</v>
      </c>
      <c r="HPO7">
        <v>1025.46</v>
      </c>
      <c r="HPP7">
        <v>1025.5999999999999</v>
      </c>
      <c r="HPQ7">
        <v>1024.94</v>
      </c>
      <c r="HPR7">
        <v>1025.3800000000001</v>
      </c>
      <c r="HPS7">
        <v>1025.3399999999999</v>
      </c>
      <c r="HPT7">
        <v>1024.94</v>
      </c>
      <c r="HPU7">
        <v>1023.51</v>
      </c>
      <c r="HPV7">
        <v>1023.15</v>
      </c>
      <c r="HPW7">
        <v>1025.3800000000001</v>
      </c>
      <c r="HPX7">
        <v>1024.77</v>
      </c>
      <c r="HPY7">
        <v>1026.08</v>
      </c>
      <c r="HPZ7">
        <v>1024.26</v>
      </c>
      <c r="HQA7">
        <v>1025.3900000000001</v>
      </c>
      <c r="HQB7">
        <v>1025.2</v>
      </c>
      <c r="HQC7">
        <v>1024.81</v>
      </c>
      <c r="HQD7">
        <v>1025.8699999999999</v>
      </c>
      <c r="HQE7">
        <v>1024.21</v>
      </c>
      <c r="HQF7">
        <v>1025.46</v>
      </c>
      <c r="HQG7">
        <v>1026.02</v>
      </c>
      <c r="HQH7">
        <v>1026.5</v>
      </c>
      <c r="HQI7">
        <v>1025.49</v>
      </c>
      <c r="HQJ7">
        <v>1025.32</v>
      </c>
      <c r="HQK7">
        <v>1024.53</v>
      </c>
      <c r="HQL7">
        <v>1025.78</v>
      </c>
      <c r="HQM7">
        <v>1025.04</v>
      </c>
      <c r="HQN7">
        <v>1025.21</v>
      </c>
      <c r="HQO7">
        <v>1024.76</v>
      </c>
      <c r="HQP7">
        <v>1025.8</v>
      </c>
      <c r="HQQ7">
        <v>1024.79</v>
      </c>
      <c r="HQR7">
        <v>1027.02</v>
      </c>
      <c r="HQS7">
        <v>1025.53</v>
      </c>
      <c r="HQT7">
        <v>1025.78</v>
      </c>
      <c r="HQU7">
        <v>1024.93</v>
      </c>
      <c r="HQV7">
        <v>1024.6199999999999</v>
      </c>
      <c r="HQW7">
        <v>1025.3499999999999</v>
      </c>
      <c r="HQX7">
        <v>1024.5899999999999</v>
      </c>
      <c r="HQY7">
        <v>1025.47</v>
      </c>
      <c r="HQZ7">
        <v>1026.95</v>
      </c>
      <c r="HRA7">
        <v>1024.55</v>
      </c>
      <c r="HRB7">
        <v>1024.3499999999999</v>
      </c>
      <c r="HRC7">
        <v>1025.9000000000001</v>
      </c>
      <c r="HRD7">
        <v>1025.03</v>
      </c>
      <c r="HRE7">
        <v>1024.69</v>
      </c>
      <c r="HRF7">
        <v>1023.67</v>
      </c>
      <c r="HRG7">
        <v>1025.31</v>
      </c>
      <c r="HRH7">
        <v>1025</v>
      </c>
      <c r="HRI7">
        <v>1025</v>
      </c>
      <c r="HRJ7">
        <v>1024.6300000000001</v>
      </c>
      <c r="HRK7">
        <v>1024.1400000000001</v>
      </c>
      <c r="HRL7">
        <v>1026.2</v>
      </c>
      <c r="HRM7">
        <v>1024.8900000000001</v>
      </c>
      <c r="HRN7">
        <v>1025.52</v>
      </c>
      <c r="HRO7">
        <v>1025.42</v>
      </c>
      <c r="HRP7">
        <v>1025.53</v>
      </c>
      <c r="HRQ7">
        <v>1025.01</v>
      </c>
      <c r="HRR7">
        <v>1025.2</v>
      </c>
      <c r="HRS7">
        <v>1025.1199999999999</v>
      </c>
      <c r="HRT7">
        <v>1025.28</v>
      </c>
      <c r="HRU7">
        <v>1024.97</v>
      </c>
      <c r="HRV7">
        <v>1024.3800000000001</v>
      </c>
      <c r="HRW7">
        <v>1025.76</v>
      </c>
      <c r="HRX7">
        <v>1026.03</v>
      </c>
      <c r="HRY7">
        <v>1026.54</v>
      </c>
      <c r="HRZ7">
        <v>1023.71</v>
      </c>
      <c r="HSA7">
        <v>1023.18</v>
      </c>
      <c r="HSB7">
        <v>1023.68</v>
      </c>
      <c r="HSC7">
        <v>1025.71</v>
      </c>
      <c r="HSD7">
        <v>1024.45</v>
      </c>
      <c r="HSE7">
        <v>1024.45</v>
      </c>
      <c r="HSF7">
        <v>1025.24</v>
      </c>
      <c r="HSG7">
        <v>1024.9000000000001</v>
      </c>
      <c r="HSH7">
        <v>1025.94</v>
      </c>
      <c r="HSI7">
        <v>1025.9100000000001</v>
      </c>
      <c r="HSJ7">
        <v>1025.45</v>
      </c>
      <c r="HSK7">
        <v>1024.04</v>
      </c>
      <c r="HSL7">
        <v>1024.5</v>
      </c>
      <c r="HSM7">
        <v>1023.89</v>
      </c>
      <c r="HSN7">
        <v>1023.82</v>
      </c>
      <c r="HSO7">
        <v>1025.56</v>
      </c>
      <c r="HSP7">
        <v>1024.48</v>
      </c>
      <c r="HSQ7">
        <v>1024.97</v>
      </c>
      <c r="HSR7">
        <v>1024.0899999999999</v>
      </c>
      <c r="HSS7">
        <v>1024.8800000000001</v>
      </c>
      <c r="HST7">
        <v>1023.34</v>
      </c>
      <c r="HSU7">
        <v>1024.42</v>
      </c>
      <c r="HSV7">
        <v>1023.93</v>
      </c>
      <c r="HSW7">
        <v>1024.6300000000001</v>
      </c>
      <c r="HSX7">
        <v>1024.2</v>
      </c>
      <c r="HSY7">
        <v>1023.6</v>
      </c>
      <c r="HSZ7">
        <v>1022.91</v>
      </c>
      <c r="HTA7">
        <v>1024.07</v>
      </c>
      <c r="HTB7">
        <v>1024</v>
      </c>
      <c r="HTC7">
        <v>1024.76</v>
      </c>
      <c r="HTD7">
        <v>1024.43</v>
      </c>
      <c r="HTE7">
        <v>1024.8800000000001</v>
      </c>
      <c r="HTF7">
        <v>1025.1400000000001</v>
      </c>
      <c r="HTG7">
        <v>1024.25</v>
      </c>
      <c r="HTH7">
        <v>1024.1600000000001</v>
      </c>
      <c r="HTI7">
        <v>1024.55</v>
      </c>
      <c r="HTJ7">
        <v>1024.97</v>
      </c>
      <c r="HTK7">
        <v>1023.84</v>
      </c>
      <c r="HTL7">
        <v>1023.63</v>
      </c>
      <c r="HTM7">
        <v>1023.58</v>
      </c>
      <c r="HTN7">
        <v>1024.31</v>
      </c>
      <c r="HTO7">
        <v>1023.97</v>
      </c>
      <c r="HTP7">
        <v>1024.3699999999999</v>
      </c>
      <c r="HTQ7">
        <v>1024.0999999999999</v>
      </c>
      <c r="HTR7">
        <v>1023.81</v>
      </c>
      <c r="HTS7">
        <v>1024.0899999999999</v>
      </c>
      <c r="HTT7">
        <v>1024.42</v>
      </c>
      <c r="HTU7">
        <v>1022.87</v>
      </c>
      <c r="HTV7">
        <v>1024.58</v>
      </c>
      <c r="HTW7">
        <v>1024.7</v>
      </c>
      <c r="HTX7">
        <v>1024.9000000000001</v>
      </c>
      <c r="HTY7">
        <v>1023.18</v>
      </c>
      <c r="HTZ7">
        <v>1024.69</v>
      </c>
      <c r="HUA7">
        <v>1023.69</v>
      </c>
      <c r="HUB7">
        <v>1024.1199999999999</v>
      </c>
      <c r="HUC7">
        <v>1023.12</v>
      </c>
      <c r="HUD7">
        <v>1024.3900000000001</v>
      </c>
      <c r="HUE7">
        <v>1022.51</v>
      </c>
      <c r="HUF7">
        <v>1024.4100000000001</v>
      </c>
      <c r="HUG7">
        <v>1023.32</v>
      </c>
      <c r="HUH7">
        <v>1024.1099999999999</v>
      </c>
      <c r="HUI7">
        <v>1022.69</v>
      </c>
      <c r="HUJ7">
        <v>1023.24</v>
      </c>
      <c r="HUK7">
        <v>1021.29</v>
      </c>
      <c r="HUL7">
        <v>1024.19</v>
      </c>
      <c r="HUM7">
        <v>1023.22</v>
      </c>
      <c r="HUN7">
        <v>1024.46</v>
      </c>
      <c r="HUO7">
        <v>1023.61</v>
      </c>
      <c r="HUP7">
        <v>1024.1500000000001</v>
      </c>
      <c r="HUQ7">
        <v>1023.32</v>
      </c>
      <c r="HUR7">
        <v>1023.32</v>
      </c>
      <c r="HUS7">
        <v>1024.27</v>
      </c>
      <c r="HUT7">
        <v>1024.1500000000001</v>
      </c>
      <c r="HUU7">
        <v>1024.58</v>
      </c>
      <c r="HUV7">
        <v>1023.39</v>
      </c>
      <c r="HUW7">
        <v>1022.09</v>
      </c>
      <c r="HUX7">
        <v>1022.85</v>
      </c>
      <c r="HUY7">
        <v>1022.72</v>
      </c>
      <c r="HUZ7">
        <v>1023.51</v>
      </c>
      <c r="HVA7">
        <v>1022.91</v>
      </c>
      <c r="HVB7">
        <v>1022.53</v>
      </c>
      <c r="HVC7">
        <v>1023.1</v>
      </c>
      <c r="HVD7">
        <v>1023.88</v>
      </c>
      <c r="HVE7">
        <v>1023.69</v>
      </c>
      <c r="HVF7">
        <v>1022.47</v>
      </c>
      <c r="HVG7">
        <v>1023.24</v>
      </c>
      <c r="HVH7">
        <v>1024.17</v>
      </c>
      <c r="HVI7">
        <v>1022.96</v>
      </c>
      <c r="HVJ7">
        <v>1023.66</v>
      </c>
      <c r="HVK7">
        <v>1022.28</v>
      </c>
      <c r="HVL7">
        <v>1021.91</v>
      </c>
      <c r="HVM7">
        <v>1021.87</v>
      </c>
      <c r="HVN7">
        <v>1022.54</v>
      </c>
      <c r="HVO7">
        <v>1022.35</v>
      </c>
      <c r="HVP7">
        <v>1022.94</v>
      </c>
      <c r="HVQ7">
        <v>1022.22</v>
      </c>
      <c r="HVR7">
        <v>1022.71</v>
      </c>
      <c r="HVS7">
        <v>1020.95</v>
      </c>
      <c r="HVT7">
        <v>1023.17</v>
      </c>
      <c r="HVU7">
        <v>1023.25</v>
      </c>
      <c r="HVV7">
        <v>1021.72</v>
      </c>
      <c r="HVW7">
        <v>1022.24</v>
      </c>
      <c r="HVX7">
        <v>1023.1</v>
      </c>
      <c r="HVY7">
        <v>1022.72</v>
      </c>
      <c r="HVZ7">
        <v>1022.2</v>
      </c>
      <c r="HWA7">
        <v>1024.04</v>
      </c>
      <c r="HWB7">
        <v>1022.01</v>
      </c>
      <c r="HWC7">
        <v>1022.09</v>
      </c>
      <c r="HWD7">
        <v>1023.19</v>
      </c>
      <c r="HWE7">
        <v>1022.31</v>
      </c>
      <c r="HWF7">
        <v>1023.57</v>
      </c>
      <c r="HWG7">
        <v>1021.95</v>
      </c>
      <c r="HWH7">
        <v>1022.16</v>
      </c>
      <c r="HWI7">
        <v>1023.03</v>
      </c>
      <c r="HWJ7">
        <v>1023.38</v>
      </c>
      <c r="HWK7">
        <v>1022.98</v>
      </c>
      <c r="HWL7">
        <v>1022.26</v>
      </c>
      <c r="HWM7">
        <v>1021.63</v>
      </c>
      <c r="HWN7">
        <v>1023.75</v>
      </c>
      <c r="HWO7">
        <v>1023.11</v>
      </c>
      <c r="HWP7">
        <v>1022.57</v>
      </c>
      <c r="HWQ7">
        <v>1022.55</v>
      </c>
      <c r="HWR7">
        <v>1021.84</v>
      </c>
      <c r="HWS7">
        <v>1022.11</v>
      </c>
      <c r="HWT7">
        <v>1022.33</v>
      </c>
      <c r="HWU7">
        <v>1023.15</v>
      </c>
      <c r="HWV7">
        <v>1021.03</v>
      </c>
      <c r="HWW7">
        <v>1021.61</v>
      </c>
      <c r="HWX7">
        <v>1021.87</v>
      </c>
      <c r="HWY7">
        <v>1021.51</v>
      </c>
      <c r="HWZ7">
        <v>1020.17</v>
      </c>
      <c r="HXA7">
        <v>1022.23</v>
      </c>
      <c r="HXB7">
        <v>1021.2</v>
      </c>
      <c r="HXC7">
        <v>1021.37</v>
      </c>
      <c r="HXD7">
        <v>1021.08</v>
      </c>
      <c r="HXE7">
        <v>1021.64</v>
      </c>
      <c r="HXF7">
        <v>1020.83</v>
      </c>
      <c r="HXG7">
        <v>1020.89</v>
      </c>
      <c r="HXH7">
        <v>1020.98</v>
      </c>
      <c r="HXI7">
        <v>1022.21</v>
      </c>
      <c r="HXJ7">
        <v>1020.64</v>
      </c>
      <c r="HXK7">
        <v>1020.05</v>
      </c>
      <c r="HXL7">
        <v>1021.61</v>
      </c>
      <c r="HXM7">
        <v>1021.82</v>
      </c>
      <c r="HXN7">
        <v>1021.54</v>
      </c>
      <c r="HXO7">
        <v>1020.44</v>
      </c>
      <c r="HXP7">
        <v>1021.6</v>
      </c>
      <c r="HXQ7">
        <v>1021.47</v>
      </c>
      <c r="HXR7">
        <v>1019.94</v>
      </c>
      <c r="HXS7">
        <v>1021.42</v>
      </c>
      <c r="HXT7">
        <v>1020.71</v>
      </c>
      <c r="HXU7">
        <v>1021.2</v>
      </c>
      <c r="HXV7">
        <v>1021.74</v>
      </c>
      <c r="HXW7">
        <v>1020.39</v>
      </c>
      <c r="HXX7">
        <v>1021.34</v>
      </c>
      <c r="HXY7">
        <v>1021.6</v>
      </c>
      <c r="HXZ7">
        <v>1021.31</v>
      </c>
      <c r="HYA7">
        <v>1021.46</v>
      </c>
      <c r="HYB7">
        <v>1020.48</v>
      </c>
      <c r="HYC7">
        <v>1020.68</v>
      </c>
      <c r="HYD7">
        <v>1020.44</v>
      </c>
      <c r="HYE7">
        <v>1020.5</v>
      </c>
      <c r="HYF7">
        <v>1020.97</v>
      </c>
      <c r="HYG7">
        <v>1021.26</v>
      </c>
      <c r="HYH7">
        <v>1021.02</v>
      </c>
      <c r="HYI7">
        <v>1021.06</v>
      </c>
      <c r="HYJ7">
        <v>1019.97</v>
      </c>
      <c r="HYK7">
        <v>1021.06</v>
      </c>
      <c r="HYL7">
        <v>1020.36</v>
      </c>
      <c r="HYM7">
        <v>1020.44</v>
      </c>
      <c r="HYN7">
        <v>1020.68</v>
      </c>
      <c r="HYO7">
        <v>1021.82</v>
      </c>
      <c r="HYP7">
        <v>1020.62</v>
      </c>
      <c r="HYQ7">
        <v>1021.05</v>
      </c>
      <c r="HYR7">
        <v>1021.46</v>
      </c>
      <c r="HYS7">
        <v>1018.39</v>
      </c>
      <c r="HYT7">
        <v>1020.51</v>
      </c>
      <c r="HYU7">
        <v>1021.22</v>
      </c>
      <c r="HYV7">
        <v>1018.61</v>
      </c>
      <c r="HYW7">
        <v>1019.6</v>
      </c>
      <c r="HYX7">
        <v>1019.27</v>
      </c>
      <c r="HYY7">
        <v>1019.23</v>
      </c>
      <c r="HYZ7">
        <v>1019.65</v>
      </c>
      <c r="HZA7">
        <v>1019.01</v>
      </c>
      <c r="HZB7">
        <v>1018.71</v>
      </c>
      <c r="HZC7">
        <v>1019.47</v>
      </c>
      <c r="HZD7">
        <v>1018.75</v>
      </c>
      <c r="HZE7">
        <v>1019.02</v>
      </c>
      <c r="HZF7">
        <v>1019.23</v>
      </c>
      <c r="HZG7">
        <v>1018.69</v>
      </c>
      <c r="HZH7">
        <v>1018.98</v>
      </c>
      <c r="HZI7">
        <v>1019.7</v>
      </c>
      <c r="HZJ7">
        <v>1018.94</v>
      </c>
      <c r="HZK7">
        <v>1018.37</v>
      </c>
      <c r="HZL7">
        <v>1019.55</v>
      </c>
      <c r="HZM7">
        <v>1018.37</v>
      </c>
      <c r="HZN7">
        <v>1019.03</v>
      </c>
      <c r="HZO7">
        <v>1018.52</v>
      </c>
      <c r="HZP7">
        <v>1019.17</v>
      </c>
      <c r="HZQ7">
        <v>1018.51</v>
      </c>
      <c r="HZR7">
        <v>1018.76</v>
      </c>
      <c r="HZS7">
        <v>1018.52</v>
      </c>
      <c r="HZT7">
        <v>1018.57</v>
      </c>
      <c r="HZU7">
        <v>1018.92</v>
      </c>
      <c r="HZV7">
        <v>1017.8</v>
      </c>
      <c r="HZW7">
        <v>1019.16</v>
      </c>
      <c r="HZX7">
        <v>1018.99</v>
      </c>
      <c r="HZY7">
        <v>1018.67</v>
      </c>
      <c r="HZZ7">
        <v>1018.68</v>
      </c>
      <c r="IAA7">
        <v>1018.47</v>
      </c>
      <c r="IAB7">
        <v>1018.57</v>
      </c>
      <c r="IAC7">
        <v>1018.5</v>
      </c>
      <c r="IAD7">
        <v>1018.58</v>
      </c>
      <c r="IAE7">
        <v>1018.25</v>
      </c>
      <c r="IAF7">
        <v>1018</v>
      </c>
      <c r="IAG7">
        <v>1019.12</v>
      </c>
      <c r="IAH7">
        <v>1018.71</v>
      </c>
      <c r="IAI7">
        <v>1018.77</v>
      </c>
      <c r="IAJ7">
        <v>1018.22</v>
      </c>
      <c r="IAK7">
        <v>1018.11</v>
      </c>
      <c r="IAL7">
        <v>1019.07</v>
      </c>
      <c r="IAM7">
        <v>1018.77</v>
      </c>
      <c r="IAN7">
        <v>1018.47</v>
      </c>
      <c r="IAO7">
        <v>1018.43</v>
      </c>
      <c r="IAP7">
        <v>1018.06</v>
      </c>
      <c r="IAQ7">
        <v>1019.06</v>
      </c>
      <c r="IAR7">
        <v>1015.73</v>
      </c>
      <c r="IAS7">
        <v>1016.49</v>
      </c>
      <c r="IAT7">
        <v>1015.93</v>
      </c>
      <c r="IAU7">
        <v>1015.44</v>
      </c>
      <c r="IAV7">
        <v>1015.97</v>
      </c>
      <c r="IAW7">
        <v>1015.72</v>
      </c>
      <c r="IAX7">
        <v>1016.12</v>
      </c>
      <c r="IAY7">
        <v>1016.6</v>
      </c>
      <c r="IAZ7">
        <v>1016.08</v>
      </c>
      <c r="IBA7">
        <v>1016.37</v>
      </c>
      <c r="IBB7">
        <v>1015.81</v>
      </c>
      <c r="IBC7">
        <v>1015.86</v>
      </c>
      <c r="IBD7">
        <v>1015.23</v>
      </c>
      <c r="IBE7">
        <v>1016.12</v>
      </c>
      <c r="IBF7">
        <v>1015.97</v>
      </c>
      <c r="IBG7">
        <v>1015.96</v>
      </c>
      <c r="IBH7">
        <v>1015.17</v>
      </c>
      <c r="IBI7">
        <v>1015.4</v>
      </c>
      <c r="IBJ7">
        <v>1015.4</v>
      </c>
      <c r="IBK7">
        <v>1015.36</v>
      </c>
      <c r="IBL7">
        <v>1015.72</v>
      </c>
      <c r="IBM7">
        <v>1016.14</v>
      </c>
      <c r="IBN7">
        <v>1016.11</v>
      </c>
      <c r="IBO7">
        <v>1015.51</v>
      </c>
      <c r="IBP7">
        <v>1015.31</v>
      </c>
      <c r="IBQ7">
        <v>1015.12</v>
      </c>
      <c r="IBR7">
        <v>1015.23</v>
      </c>
      <c r="IBS7">
        <v>1015.51</v>
      </c>
      <c r="IBT7">
        <v>1015.09</v>
      </c>
      <c r="IBU7">
        <v>1015.62</v>
      </c>
      <c r="IBV7">
        <v>1015.52</v>
      </c>
      <c r="IBW7">
        <v>1015.56</v>
      </c>
      <c r="IBX7">
        <v>1015.13</v>
      </c>
      <c r="IBY7">
        <v>1014.63</v>
      </c>
      <c r="IBZ7">
        <v>1015.86</v>
      </c>
      <c r="ICA7">
        <v>1014.44</v>
      </c>
      <c r="ICB7">
        <v>1014.87</v>
      </c>
      <c r="ICC7">
        <v>1015.04</v>
      </c>
      <c r="ICD7">
        <v>1015.82</v>
      </c>
      <c r="ICE7">
        <v>1014.54</v>
      </c>
      <c r="ICF7">
        <v>1015.3</v>
      </c>
      <c r="ICG7">
        <v>1015.06</v>
      </c>
      <c r="ICH7">
        <v>1015.58</v>
      </c>
      <c r="ICI7">
        <v>1015.09</v>
      </c>
      <c r="ICJ7">
        <v>1015.07</v>
      </c>
      <c r="ICK7">
        <v>1015.33</v>
      </c>
      <c r="ICL7">
        <v>1015</v>
      </c>
      <c r="ICM7">
        <v>1015.47</v>
      </c>
      <c r="ICN7">
        <v>1014.52</v>
      </c>
      <c r="ICO7">
        <v>1011.56</v>
      </c>
      <c r="ICP7">
        <v>1011.69</v>
      </c>
      <c r="ICQ7">
        <v>1012.38</v>
      </c>
      <c r="ICR7">
        <v>1010.48</v>
      </c>
      <c r="ICS7">
        <v>1012.55</v>
      </c>
      <c r="ICT7">
        <v>1012.36</v>
      </c>
      <c r="ICU7">
        <v>1011.64</v>
      </c>
      <c r="ICV7">
        <v>1012.33</v>
      </c>
      <c r="ICW7">
        <v>1011.76</v>
      </c>
      <c r="ICX7">
        <v>1012.07</v>
      </c>
      <c r="ICY7">
        <v>1012.15</v>
      </c>
      <c r="ICZ7">
        <v>1010.94</v>
      </c>
      <c r="IDA7">
        <v>1012</v>
      </c>
      <c r="IDB7">
        <v>1011.27</v>
      </c>
      <c r="IDC7">
        <v>1011.8</v>
      </c>
      <c r="IDD7">
        <v>1011.59</v>
      </c>
      <c r="IDE7">
        <v>1011.98</v>
      </c>
      <c r="IDF7">
        <v>1011.87</v>
      </c>
      <c r="IDG7">
        <v>1010.96</v>
      </c>
      <c r="IDH7">
        <v>1012.03</v>
      </c>
      <c r="IDI7">
        <v>1010.99</v>
      </c>
      <c r="IDJ7">
        <v>1010.65</v>
      </c>
      <c r="IDK7">
        <v>1011.28</v>
      </c>
      <c r="IDL7">
        <v>1011.53</v>
      </c>
      <c r="IDM7">
        <v>1011.11</v>
      </c>
      <c r="IDN7">
        <v>1011.23</v>
      </c>
      <c r="IDO7">
        <v>1010.96</v>
      </c>
      <c r="IDP7">
        <v>1011.09</v>
      </c>
      <c r="IDQ7">
        <v>1011.54</v>
      </c>
      <c r="IDR7">
        <v>1011.22</v>
      </c>
      <c r="IDS7">
        <v>1010.24</v>
      </c>
      <c r="IDT7">
        <v>1011.06</v>
      </c>
      <c r="IDU7">
        <v>1010.59</v>
      </c>
      <c r="IDV7">
        <v>1010.62</v>
      </c>
      <c r="IDW7">
        <v>1011</v>
      </c>
      <c r="IDX7">
        <v>1010.45</v>
      </c>
      <c r="IDY7">
        <v>1010.15</v>
      </c>
      <c r="IDZ7">
        <v>1010.73</v>
      </c>
      <c r="IEA7">
        <v>1011.2</v>
      </c>
      <c r="IEB7">
        <v>1011.28</v>
      </c>
      <c r="IEC7">
        <v>1011.14</v>
      </c>
      <c r="IED7">
        <v>1010.47</v>
      </c>
      <c r="IEE7">
        <v>1011.08</v>
      </c>
      <c r="IEF7">
        <v>1010.41</v>
      </c>
      <c r="IEG7">
        <v>1010.1</v>
      </c>
      <c r="IEH7">
        <v>1009.92</v>
      </c>
      <c r="IEI7">
        <v>1010.94</v>
      </c>
      <c r="IEJ7">
        <v>1010.29</v>
      </c>
      <c r="IEK7">
        <v>1011.3</v>
      </c>
      <c r="IEL7">
        <v>1011.19</v>
      </c>
      <c r="IEM7">
        <v>1011.8</v>
      </c>
      <c r="IEN7">
        <v>1004.25</v>
      </c>
      <c r="IEO7">
        <v>1006.3</v>
      </c>
      <c r="IEP7">
        <v>1007.49</v>
      </c>
      <c r="IEQ7">
        <v>1005.6</v>
      </c>
      <c r="IER7">
        <v>1006.67</v>
      </c>
      <c r="IES7">
        <v>1006.03</v>
      </c>
      <c r="IET7">
        <v>1005.47</v>
      </c>
      <c r="IEU7">
        <v>1005.74</v>
      </c>
      <c r="IEV7">
        <v>1005.11</v>
      </c>
      <c r="IEW7">
        <v>1005.57</v>
      </c>
      <c r="IEX7">
        <v>1005.98</v>
      </c>
      <c r="IEY7">
        <v>1005.32</v>
      </c>
      <c r="IEZ7">
        <v>1004.65</v>
      </c>
      <c r="IFA7">
        <v>1005.59</v>
      </c>
      <c r="IFB7">
        <v>1005.42</v>
      </c>
      <c r="IFC7">
        <v>1005.89</v>
      </c>
      <c r="IFD7">
        <v>1005.1</v>
      </c>
      <c r="IFE7">
        <v>1005.34</v>
      </c>
      <c r="IFF7">
        <v>1004.88</v>
      </c>
      <c r="IFG7">
        <v>1004.49</v>
      </c>
      <c r="IFH7">
        <v>1005.92</v>
      </c>
      <c r="IFI7">
        <v>1004.55</v>
      </c>
      <c r="IFJ7">
        <v>1004.72</v>
      </c>
      <c r="IFK7">
        <v>1005.26</v>
      </c>
      <c r="IFL7">
        <v>1005.83</v>
      </c>
      <c r="IFM7">
        <v>1004.83</v>
      </c>
      <c r="IFN7">
        <v>1005.51</v>
      </c>
      <c r="IFO7">
        <v>1004.85</v>
      </c>
      <c r="IFP7">
        <v>1004.52</v>
      </c>
      <c r="IFQ7">
        <v>1004.84</v>
      </c>
      <c r="IFR7">
        <v>1003.86</v>
      </c>
      <c r="IFS7">
        <v>1005.64</v>
      </c>
      <c r="IFT7">
        <v>1003.74</v>
      </c>
      <c r="IFU7">
        <v>1004.8</v>
      </c>
      <c r="IFV7">
        <v>1004.13</v>
      </c>
      <c r="IFW7">
        <v>1004.85</v>
      </c>
      <c r="IFX7">
        <v>1003.89</v>
      </c>
      <c r="IFY7">
        <v>1004.84</v>
      </c>
      <c r="IFZ7">
        <v>1004.4</v>
      </c>
      <c r="IGA7">
        <v>1005.87</v>
      </c>
      <c r="IGB7">
        <v>1003.89</v>
      </c>
      <c r="IGC7">
        <v>1004.07</v>
      </c>
      <c r="IGD7">
        <v>1004.52</v>
      </c>
      <c r="IGE7">
        <v>1003.19</v>
      </c>
      <c r="IGF7">
        <v>1003.97</v>
      </c>
      <c r="IGG7">
        <v>1003.96</v>
      </c>
      <c r="IGH7">
        <v>1004.41</v>
      </c>
      <c r="IGI7">
        <v>1004.01</v>
      </c>
      <c r="IGJ7">
        <v>1004.24</v>
      </c>
      <c r="IGK7">
        <v>995.36300000000006</v>
      </c>
      <c r="IGL7">
        <v>998.31200000000001</v>
      </c>
      <c r="IGM7">
        <v>998.73299999999995</v>
      </c>
      <c r="IGN7">
        <v>996.24699999999996</v>
      </c>
      <c r="IGO7">
        <v>998.74300000000005</v>
      </c>
      <c r="IGP7">
        <v>997.41</v>
      </c>
      <c r="IGQ7">
        <v>996.29100000000005</v>
      </c>
      <c r="IGR7">
        <v>997.81200000000001</v>
      </c>
      <c r="IGS7">
        <v>996.82100000000003</v>
      </c>
      <c r="IGT7">
        <v>997.13400000000001</v>
      </c>
      <c r="IGU7">
        <v>997.76300000000003</v>
      </c>
      <c r="IGV7">
        <v>996.22199999999998</v>
      </c>
      <c r="IGW7">
        <v>997.91300000000001</v>
      </c>
      <c r="IGX7">
        <v>997.29</v>
      </c>
      <c r="IGY7">
        <v>996.51300000000003</v>
      </c>
      <c r="IGZ7">
        <v>994.24400000000003</v>
      </c>
      <c r="IHA7">
        <v>997.30399999999997</v>
      </c>
      <c r="IHB7">
        <v>995.24199999999996</v>
      </c>
      <c r="IHC7">
        <v>995.90800000000002</v>
      </c>
      <c r="IHD7">
        <v>995.22299999999996</v>
      </c>
      <c r="IHE7">
        <v>995.923</v>
      </c>
      <c r="IHF7">
        <v>995.38699999999994</v>
      </c>
      <c r="IHG7">
        <v>995.904</v>
      </c>
      <c r="IHH7">
        <v>997.36</v>
      </c>
      <c r="IHI7">
        <v>995.70799999999997</v>
      </c>
      <c r="IHJ7">
        <v>996.09199999999998</v>
      </c>
      <c r="IHK7">
        <v>996.53399999999999</v>
      </c>
      <c r="IHL7">
        <v>995.66300000000001</v>
      </c>
      <c r="IHM7">
        <v>997.27200000000005</v>
      </c>
      <c r="IHN7">
        <v>995.78300000000002</v>
      </c>
      <c r="IHO7">
        <v>995.09900000000005</v>
      </c>
      <c r="IHP7">
        <v>996.47</v>
      </c>
      <c r="IHQ7">
        <v>995.20500000000004</v>
      </c>
      <c r="IHR7">
        <v>995.01300000000003</v>
      </c>
      <c r="IHS7">
        <v>995.77200000000005</v>
      </c>
      <c r="IHT7">
        <v>994.58600000000001</v>
      </c>
      <c r="IHU7">
        <v>995.63099999999997</v>
      </c>
      <c r="IHV7">
        <v>995.66600000000005</v>
      </c>
      <c r="IHW7">
        <v>995.73199999999997</v>
      </c>
      <c r="IHX7">
        <v>994.75400000000002</v>
      </c>
      <c r="IHY7">
        <v>996.05</v>
      </c>
      <c r="IHZ7">
        <v>994.37800000000004</v>
      </c>
      <c r="IIA7">
        <v>997.11500000000001</v>
      </c>
      <c r="IIB7">
        <v>994.31399999999996</v>
      </c>
      <c r="IIC7">
        <v>995.32100000000003</v>
      </c>
      <c r="IID7">
        <v>994.44600000000003</v>
      </c>
      <c r="IIE7">
        <v>995.78599999999994</v>
      </c>
      <c r="IIF7">
        <v>995.34299999999996</v>
      </c>
      <c r="IIG7">
        <v>995.43</v>
      </c>
      <c r="IIH7">
        <v>995.66099999999994</v>
      </c>
      <c r="III7">
        <v>995.89400000000001</v>
      </c>
      <c r="IIJ7">
        <v>984.20399999999995</v>
      </c>
      <c r="IIK7">
        <v>989.51599999999996</v>
      </c>
      <c r="IIL7">
        <v>990.38300000000004</v>
      </c>
      <c r="IIM7">
        <v>985.95600000000002</v>
      </c>
      <c r="IIN7">
        <v>988.59900000000005</v>
      </c>
      <c r="IIO7">
        <v>985.70399999999995</v>
      </c>
      <c r="IIP7">
        <v>987.42499999999995</v>
      </c>
      <c r="IIQ7">
        <v>988.96799999999996</v>
      </c>
      <c r="IIR7">
        <v>984.71100000000001</v>
      </c>
      <c r="IIS7">
        <v>987.11300000000006</v>
      </c>
      <c r="IIT7">
        <v>986.53399999999999</v>
      </c>
      <c r="IIU7">
        <v>986.28200000000004</v>
      </c>
      <c r="IIV7">
        <v>986.44</v>
      </c>
      <c r="IIW7">
        <v>984.71100000000001</v>
      </c>
      <c r="IIX7">
        <v>985.33799999999997</v>
      </c>
      <c r="IIY7">
        <v>985.74599999999998</v>
      </c>
      <c r="IIZ7">
        <v>983.78700000000003</v>
      </c>
      <c r="IJA7">
        <v>986.10199999999998</v>
      </c>
      <c r="IJB7">
        <v>986.40099999999995</v>
      </c>
      <c r="IJC7">
        <v>986.22699999999998</v>
      </c>
      <c r="IJD7">
        <v>985.26</v>
      </c>
      <c r="IJE7">
        <v>984.12599999999998</v>
      </c>
      <c r="IJF7">
        <v>984.57</v>
      </c>
      <c r="IJG7">
        <v>985.9</v>
      </c>
      <c r="IJH7">
        <v>985.68799999999999</v>
      </c>
      <c r="IJI7">
        <v>983.77300000000002</v>
      </c>
      <c r="IJJ7">
        <v>986.32</v>
      </c>
      <c r="IJK7">
        <v>982.49900000000002</v>
      </c>
      <c r="IJL7">
        <v>985.28099999999995</v>
      </c>
      <c r="IJM7">
        <v>985.06799999999998</v>
      </c>
      <c r="IJN7">
        <v>986.20799999999997</v>
      </c>
      <c r="IJO7">
        <v>986.79600000000005</v>
      </c>
      <c r="IJP7">
        <v>986.21699999999998</v>
      </c>
      <c r="IJQ7">
        <v>985.60799999999995</v>
      </c>
      <c r="IJR7">
        <v>985.28099999999995</v>
      </c>
      <c r="IJS7">
        <v>984.827</v>
      </c>
      <c r="IJT7">
        <v>984.31</v>
      </c>
      <c r="IJU7">
        <v>985.32399999999996</v>
      </c>
      <c r="IJV7">
        <v>984.96900000000005</v>
      </c>
      <c r="IJW7">
        <v>986.17100000000005</v>
      </c>
      <c r="IJX7">
        <v>985.02499999999998</v>
      </c>
      <c r="IJY7">
        <v>983.51800000000003</v>
      </c>
      <c r="IJZ7">
        <v>983.09400000000005</v>
      </c>
      <c r="IKA7">
        <v>985.37699999999995</v>
      </c>
      <c r="IKB7">
        <v>985.83399999999995</v>
      </c>
      <c r="IKC7">
        <v>984.40099999999995</v>
      </c>
      <c r="IKD7">
        <v>983.80799999999999</v>
      </c>
      <c r="IKE7">
        <v>983.92600000000004</v>
      </c>
      <c r="IKF7">
        <v>981.87599999999998</v>
      </c>
      <c r="IKG7">
        <v>971.79</v>
      </c>
      <c r="IKH7">
        <v>975.88599999999997</v>
      </c>
      <c r="IKI7">
        <v>973.58100000000002</v>
      </c>
      <c r="IKJ7">
        <v>973.64700000000005</v>
      </c>
      <c r="IKK7">
        <v>976.51499999999999</v>
      </c>
      <c r="IKL7">
        <v>973.69</v>
      </c>
      <c r="IKM7">
        <v>972.67</v>
      </c>
      <c r="IKN7">
        <v>973.39200000000005</v>
      </c>
      <c r="IKO7">
        <v>970.755</v>
      </c>
      <c r="IKP7">
        <v>973.33299999999997</v>
      </c>
      <c r="IKQ7">
        <v>973.702</v>
      </c>
      <c r="IKR7">
        <v>967.41300000000001</v>
      </c>
      <c r="IKS7">
        <v>974.14200000000005</v>
      </c>
      <c r="IKT7">
        <v>974.78</v>
      </c>
      <c r="IKU7">
        <v>968.71900000000005</v>
      </c>
      <c r="IKV7">
        <v>970.98299999999995</v>
      </c>
      <c r="IKW7">
        <v>972.02700000000004</v>
      </c>
      <c r="IKX7">
        <v>971.92600000000004</v>
      </c>
      <c r="IKY7">
        <v>968.66499999999996</v>
      </c>
      <c r="IKZ7">
        <v>971.42100000000005</v>
      </c>
      <c r="ILA7">
        <v>967.803</v>
      </c>
      <c r="ILB7">
        <v>976.27700000000004</v>
      </c>
      <c r="ILC7">
        <v>975.87099999999998</v>
      </c>
      <c r="ILD7">
        <v>965.99199999999996</v>
      </c>
      <c r="ILE7">
        <v>974.87300000000005</v>
      </c>
      <c r="ILF7">
        <v>972.54499999999996</v>
      </c>
      <c r="ILG7">
        <v>973.07600000000002</v>
      </c>
      <c r="ILH7">
        <v>973.92200000000003</v>
      </c>
      <c r="ILI7">
        <v>973.56799999999998</v>
      </c>
      <c r="ILJ7">
        <v>973.02700000000004</v>
      </c>
      <c r="ILK7">
        <v>975.78300000000002</v>
      </c>
      <c r="ILL7">
        <v>973.16300000000001</v>
      </c>
      <c r="ILM7">
        <v>974.36500000000001</v>
      </c>
      <c r="ILN7">
        <v>972.66899999999998</v>
      </c>
      <c r="ILO7">
        <v>976.68600000000004</v>
      </c>
      <c r="ILP7">
        <v>973.755</v>
      </c>
      <c r="ILQ7">
        <v>973.43399999999997</v>
      </c>
      <c r="ILR7">
        <v>973.12199999999996</v>
      </c>
      <c r="ILS7">
        <v>975.702</v>
      </c>
      <c r="ILT7">
        <v>973.995</v>
      </c>
      <c r="ILU7">
        <v>973.94299999999998</v>
      </c>
      <c r="ILV7">
        <v>974.31200000000001</v>
      </c>
      <c r="ILW7">
        <v>973.17700000000002</v>
      </c>
      <c r="ILX7">
        <v>974.20100000000002</v>
      </c>
      <c r="ILY7">
        <v>971.16899999999998</v>
      </c>
      <c r="ILZ7">
        <v>972.54899999999998</v>
      </c>
      <c r="IMA7">
        <v>973.93399999999997</v>
      </c>
      <c r="IMB7">
        <v>971.14400000000001</v>
      </c>
      <c r="IMC7">
        <v>972.74699999999996</v>
      </c>
      <c r="IMD7">
        <v>972.50800000000004</v>
      </c>
      <c r="IME7">
        <v>977.327</v>
      </c>
      <c r="IMF7">
        <v>994.19200000000001</v>
      </c>
      <c r="IMG7">
        <v>992.19500000000005</v>
      </c>
      <c r="IMH7">
        <v>992.48199999999997</v>
      </c>
      <c r="IMI7">
        <v>997.53099999999995</v>
      </c>
      <c r="IMJ7">
        <v>983.98099999999999</v>
      </c>
      <c r="IMK7">
        <v>997.822</v>
      </c>
      <c r="IML7">
        <v>999.31600000000003</v>
      </c>
      <c r="IMM7">
        <v>989.846</v>
      </c>
      <c r="IMN7">
        <v>997.36800000000005</v>
      </c>
      <c r="IMO7">
        <v>998.00800000000004</v>
      </c>
      <c r="IMP7">
        <v>997.779</v>
      </c>
      <c r="IMQ7">
        <v>996.05799999999999</v>
      </c>
      <c r="IMR7">
        <v>997.70299999999997</v>
      </c>
      <c r="IMS7">
        <v>996.26499999999999</v>
      </c>
      <c r="IMT7">
        <v>997.375</v>
      </c>
      <c r="IMU7">
        <v>998.17899999999997</v>
      </c>
      <c r="IMV7">
        <v>997.37300000000005</v>
      </c>
      <c r="IMW7">
        <v>997.99699999999996</v>
      </c>
      <c r="IMX7">
        <v>998.37300000000005</v>
      </c>
      <c r="IMY7">
        <v>997.29600000000005</v>
      </c>
      <c r="IMZ7">
        <v>996.45</v>
      </c>
      <c r="INA7">
        <v>995.50900000000001</v>
      </c>
      <c r="INB7">
        <v>997.92499999999995</v>
      </c>
      <c r="INC7">
        <v>1003.08</v>
      </c>
      <c r="IND7">
        <v>996.92399999999998</v>
      </c>
      <c r="INE7">
        <v>1001.63</v>
      </c>
      <c r="INF7">
        <v>996.95899999999995</v>
      </c>
      <c r="ING7">
        <v>996.55</v>
      </c>
      <c r="INH7">
        <v>1002.48</v>
      </c>
      <c r="INI7">
        <v>998.08699999999999</v>
      </c>
      <c r="INJ7">
        <v>999.995</v>
      </c>
      <c r="INK7">
        <v>1002.53</v>
      </c>
      <c r="INL7">
        <v>1000.97</v>
      </c>
      <c r="INM7">
        <v>1002.18</v>
      </c>
      <c r="INN7">
        <v>1001.52</v>
      </c>
      <c r="INO7">
        <v>996.93600000000004</v>
      </c>
      <c r="INP7">
        <v>1002.64</v>
      </c>
      <c r="INQ7">
        <v>1000.61</v>
      </c>
      <c r="INR7">
        <v>1001.08</v>
      </c>
      <c r="INS7">
        <v>999.62900000000002</v>
      </c>
      <c r="INT7">
        <v>1000.67</v>
      </c>
      <c r="INU7">
        <v>1001.59</v>
      </c>
      <c r="INV7">
        <v>1002.36</v>
      </c>
      <c r="INW7">
        <v>1000.42</v>
      </c>
      <c r="INX7">
        <v>1000.92</v>
      </c>
      <c r="INY7">
        <v>1001.85</v>
      </c>
      <c r="INZ7">
        <v>1001.8</v>
      </c>
      <c r="IOA7">
        <v>1002.09</v>
      </c>
      <c r="IOB7">
        <v>1000.27</v>
      </c>
      <c r="IOC7">
        <v>996.24199999999996</v>
      </c>
      <c r="IOD7">
        <v>1000.36</v>
      </c>
      <c r="IOE7">
        <v>999.42100000000005</v>
      </c>
      <c r="IOF7">
        <v>996.798</v>
      </c>
      <c r="IOG7">
        <v>1000.5</v>
      </c>
      <c r="IOH7">
        <v>997.61500000000001</v>
      </c>
      <c r="IOI7">
        <v>999.51700000000005</v>
      </c>
      <c r="IOJ7">
        <v>997.38800000000003</v>
      </c>
      <c r="IOK7">
        <v>997.67100000000005</v>
      </c>
      <c r="IOL7">
        <v>1000.09</v>
      </c>
      <c r="IOM7">
        <v>996.75800000000004</v>
      </c>
      <c r="ION7">
        <v>998.24699999999996</v>
      </c>
      <c r="IOO7">
        <v>995.89</v>
      </c>
      <c r="IOP7">
        <v>998.97699999999998</v>
      </c>
      <c r="IOQ7">
        <v>995.26300000000003</v>
      </c>
      <c r="IOR7">
        <v>997.24900000000002</v>
      </c>
      <c r="IOS7">
        <v>997.37400000000002</v>
      </c>
      <c r="IOT7">
        <v>996.67</v>
      </c>
      <c r="IOU7">
        <v>998.072</v>
      </c>
      <c r="IOV7">
        <v>996.95399999999995</v>
      </c>
      <c r="IOW7">
        <v>997.12099999999998</v>
      </c>
      <c r="IOX7">
        <v>993.26599999999996</v>
      </c>
      <c r="IOY7">
        <v>997.60900000000004</v>
      </c>
      <c r="IOZ7">
        <v>999.05799999999999</v>
      </c>
      <c r="IPA7">
        <v>996.60699999999997</v>
      </c>
      <c r="IPB7">
        <v>995.28099999999995</v>
      </c>
      <c r="IPC7">
        <v>998.06500000000005</v>
      </c>
      <c r="IPD7">
        <v>997.98199999999997</v>
      </c>
      <c r="IPE7">
        <v>998.09699999999998</v>
      </c>
      <c r="IPF7">
        <v>997.745</v>
      </c>
      <c r="IPG7">
        <v>997.65300000000002</v>
      </c>
      <c r="IPH7">
        <v>996.37099999999998</v>
      </c>
      <c r="IPI7">
        <v>996.44200000000001</v>
      </c>
      <c r="IPJ7">
        <v>997.346</v>
      </c>
      <c r="IPK7">
        <v>996.58199999999999</v>
      </c>
      <c r="IPL7">
        <v>999.34400000000005</v>
      </c>
      <c r="IPM7">
        <v>995.875</v>
      </c>
      <c r="IPN7">
        <v>994.101</v>
      </c>
      <c r="IPO7">
        <v>996.89300000000003</v>
      </c>
      <c r="IPP7">
        <v>997.80700000000002</v>
      </c>
      <c r="IPQ7">
        <v>997.96500000000003</v>
      </c>
      <c r="IPR7">
        <v>995.99800000000005</v>
      </c>
      <c r="IPS7">
        <v>999.471</v>
      </c>
      <c r="IPT7">
        <v>993.13300000000004</v>
      </c>
      <c r="IPU7">
        <v>996.04499999999996</v>
      </c>
      <c r="IPV7">
        <v>997.06399999999996</v>
      </c>
      <c r="IPW7">
        <v>994.15099999999995</v>
      </c>
      <c r="IPX7">
        <v>995.66600000000005</v>
      </c>
      <c r="IPY7">
        <v>996.57500000000005</v>
      </c>
      <c r="IPZ7">
        <v>997.22299999999996</v>
      </c>
      <c r="IQA7">
        <v>995.99</v>
      </c>
      <c r="IQB7">
        <v>1017.69</v>
      </c>
      <c r="IQC7">
        <v>1001.72</v>
      </c>
      <c r="IQD7">
        <v>1011.86</v>
      </c>
      <c r="IQE7">
        <v>1011.76</v>
      </c>
      <c r="IQF7">
        <v>1008.56</v>
      </c>
      <c r="IQG7">
        <v>1018</v>
      </c>
      <c r="IQH7">
        <v>1005.39</v>
      </c>
      <c r="IQI7">
        <v>1010.85</v>
      </c>
      <c r="IQJ7">
        <v>1019.14</v>
      </c>
      <c r="IQK7">
        <v>1013.89</v>
      </c>
      <c r="IQL7">
        <v>1011.93</v>
      </c>
      <c r="IQM7">
        <v>1012.3</v>
      </c>
      <c r="IQN7">
        <v>1010.52</v>
      </c>
      <c r="IQO7">
        <v>1011.72</v>
      </c>
      <c r="IQP7">
        <v>1017.77</v>
      </c>
      <c r="IQQ7">
        <v>1019.69</v>
      </c>
      <c r="IQR7">
        <v>1018.08</v>
      </c>
      <c r="IQS7">
        <v>1018.19</v>
      </c>
      <c r="IQT7">
        <v>1016.76</v>
      </c>
      <c r="IQU7">
        <v>1017.59</v>
      </c>
      <c r="IQV7">
        <v>1019.47</v>
      </c>
      <c r="IQW7">
        <v>1018.41</v>
      </c>
      <c r="IQX7">
        <v>1021.29</v>
      </c>
      <c r="IQY7">
        <v>1019.55</v>
      </c>
      <c r="IQZ7">
        <v>1018.12</v>
      </c>
      <c r="IRA7">
        <v>1019.24</v>
      </c>
      <c r="IRB7">
        <v>1018.55</v>
      </c>
      <c r="IRC7">
        <v>1021.19</v>
      </c>
      <c r="IRD7">
        <v>1019.83</v>
      </c>
      <c r="IRE7">
        <v>1018.59</v>
      </c>
      <c r="IRF7">
        <v>1018.12</v>
      </c>
      <c r="IRG7">
        <v>1018.53</v>
      </c>
      <c r="IRH7">
        <v>1019.33</v>
      </c>
      <c r="IRI7">
        <v>1018.56</v>
      </c>
      <c r="IRJ7">
        <v>1020.45</v>
      </c>
      <c r="IRK7">
        <v>1018.92</v>
      </c>
      <c r="IRL7">
        <v>1019.59</v>
      </c>
      <c r="IRM7">
        <v>1019.09</v>
      </c>
      <c r="IRN7">
        <v>1019.65</v>
      </c>
      <c r="IRO7">
        <v>1017.3</v>
      </c>
      <c r="IRP7">
        <v>1018.6</v>
      </c>
      <c r="IRQ7">
        <v>1023.45</v>
      </c>
      <c r="IRR7">
        <v>1018.38</v>
      </c>
      <c r="IRS7">
        <v>1017.98</v>
      </c>
      <c r="IRT7">
        <v>1023.45</v>
      </c>
      <c r="IRU7">
        <v>1024.48</v>
      </c>
      <c r="IRV7">
        <v>1018.57</v>
      </c>
      <c r="IRW7">
        <v>1024.1600000000001</v>
      </c>
      <c r="IRX7">
        <v>1023.82</v>
      </c>
      <c r="IRY7">
        <v>1034.7</v>
      </c>
      <c r="IRZ7">
        <v>1031.81</v>
      </c>
      <c r="ISA7">
        <v>1033.97</v>
      </c>
      <c r="ISB7">
        <v>1032.8900000000001</v>
      </c>
      <c r="ISC7">
        <v>1033.6099999999999</v>
      </c>
      <c r="ISD7">
        <v>1034.03</v>
      </c>
      <c r="ISE7">
        <v>1033.58</v>
      </c>
      <c r="ISF7">
        <v>1034.21</v>
      </c>
      <c r="ISG7">
        <v>1033.3399999999999</v>
      </c>
      <c r="ISH7">
        <v>1034.01</v>
      </c>
      <c r="ISI7">
        <v>1034.1099999999999</v>
      </c>
      <c r="ISJ7">
        <v>1033.72</v>
      </c>
      <c r="ISK7">
        <v>1034.1400000000001</v>
      </c>
      <c r="ISL7">
        <v>1033.9100000000001</v>
      </c>
      <c r="ISM7">
        <v>1034.1199999999999</v>
      </c>
      <c r="ISN7">
        <v>1033.77</v>
      </c>
      <c r="ISO7">
        <v>1033.9000000000001</v>
      </c>
      <c r="ISP7">
        <v>1034.43</v>
      </c>
      <c r="ISQ7">
        <v>1034.5</v>
      </c>
      <c r="ISR7">
        <v>1034.3599999999999</v>
      </c>
      <c r="ISS7">
        <v>1034.1500000000001</v>
      </c>
      <c r="IST7">
        <v>1034.67</v>
      </c>
      <c r="ISU7">
        <v>1034.74</v>
      </c>
      <c r="ISV7">
        <v>1034.69</v>
      </c>
      <c r="ISW7">
        <v>1034.3599999999999</v>
      </c>
      <c r="ISX7">
        <v>1034.55</v>
      </c>
      <c r="ISY7">
        <v>1034.42</v>
      </c>
      <c r="ISZ7">
        <v>1034.6600000000001</v>
      </c>
      <c r="ITA7">
        <v>1034.8399999999999</v>
      </c>
      <c r="ITB7">
        <v>1034.44</v>
      </c>
      <c r="ITC7">
        <v>1034.4100000000001</v>
      </c>
      <c r="ITD7">
        <v>1034.78</v>
      </c>
      <c r="ITE7">
        <v>1034.4100000000001</v>
      </c>
      <c r="ITF7">
        <v>1034.68</v>
      </c>
      <c r="ITG7">
        <v>1034.43</v>
      </c>
      <c r="ITH7">
        <v>1034.7</v>
      </c>
      <c r="ITI7">
        <v>1034.6400000000001</v>
      </c>
      <c r="ITJ7">
        <v>1034.58</v>
      </c>
      <c r="ITK7">
        <v>1035.0899999999999</v>
      </c>
      <c r="ITL7">
        <v>1035.1300000000001</v>
      </c>
      <c r="ITM7">
        <v>1035.5899999999999</v>
      </c>
      <c r="ITN7">
        <v>1035.07</v>
      </c>
      <c r="ITO7">
        <v>1035.06</v>
      </c>
      <c r="ITP7">
        <v>1035.3699999999999</v>
      </c>
      <c r="ITQ7">
        <v>1035.28</v>
      </c>
      <c r="ITR7">
        <v>1035.3599999999999</v>
      </c>
      <c r="ITS7">
        <v>1035.43</v>
      </c>
      <c r="ITT7">
        <v>1035.07</v>
      </c>
      <c r="ITU7">
        <v>1035.57</v>
      </c>
      <c r="ITV7">
        <v>1035.25</v>
      </c>
      <c r="ITW7">
        <v>1035.25</v>
      </c>
      <c r="ITX7">
        <v>1041.83</v>
      </c>
      <c r="ITY7">
        <v>1039.02</v>
      </c>
      <c r="ITZ7">
        <v>1040.72</v>
      </c>
      <c r="IUA7">
        <v>1040.54</v>
      </c>
      <c r="IUB7">
        <v>1040.3800000000001</v>
      </c>
      <c r="IUC7">
        <v>1041.32</v>
      </c>
      <c r="IUD7">
        <v>1039.98</v>
      </c>
      <c r="IUE7">
        <v>1041.5999999999999</v>
      </c>
      <c r="IUF7">
        <v>1041.46</v>
      </c>
      <c r="IUG7">
        <v>1040.7</v>
      </c>
      <c r="IUH7">
        <v>1041.44</v>
      </c>
      <c r="IUI7">
        <v>1041.02</v>
      </c>
      <c r="IUJ7">
        <v>1041.47</v>
      </c>
      <c r="IUK7">
        <v>1041.25</v>
      </c>
      <c r="IUL7">
        <v>1041.49</v>
      </c>
      <c r="IUM7">
        <v>1041.7</v>
      </c>
      <c r="IUN7">
        <v>1042.1500000000001</v>
      </c>
      <c r="IUO7">
        <v>1041.22</v>
      </c>
      <c r="IUP7">
        <v>1041.51</v>
      </c>
      <c r="IUQ7">
        <v>1041.6600000000001</v>
      </c>
      <c r="IUR7">
        <v>1041.46</v>
      </c>
      <c r="IUS7">
        <v>1042.07</v>
      </c>
      <c r="IUT7">
        <v>1042.1300000000001</v>
      </c>
      <c r="IUU7">
        <v>1042.4100000000001</v>
      </c>
      <c r="IUV7">
        <v>1042.24</v>
      </c>
      <c r="IUW7">
        <v>1041.96</v>
      </c>
      <c r="IUX7">
        <v>1041.78</v>
      </c>
      <c r="IUY7">
        <v>1042.1500000000001</v>
      </c>
      <c r="IUZ7">
        <v>1042.3800000000001</v>
      </c>
      <c r="IVA7">
        <v>1042.77</v>
      </c>
      <c r="IVB7">
        <v>1041.92</v>
      </c>
      <c r="IVC7">
        <v>1041.97</v>
      </c>
      <c r="IVD7">
        <v>1042.43</v>
      </c>
      <c r="IVE7">
        <v>1042.25</v>
      </c>
      <c r="IVF7">
        <v>1042.3</v>
      </c>
      <c r="IVG7">
        <v>1041.94</v>
      </c>
      <c r="IVH7">
        <v>1042.6099999999999</v>
      </c>
      <c r="IVI7">
        <v>1042.6500000000001</v>
      </c>
      <c r="IVJ7">
        <v>1042.6400000000001</v>
      </c>
      <c r="IVK7">
        <v>1042.3599999999999</v>
      </c>
      <c r="IVL7">
        <v>1042.3900000000001</v>
      </c>
      <c r="IVM7">
        <v>1042.33</v>
      </c>
      <c r="IVN7">
        <v>1042.19</v>
      </c>
      <c r="IVO7">
        <v>1042.76</v>
      </c>
      <c r="IVP7">
        <v>1042.6300000000001</v>
      </c>
      <c r="IVQ7">
        <v>1042.2</v>
      </c>
      <c r="IVR7">
        <v>1042.54</v>
      </c>
      <c r="IVS7">
        <v>1043.05</v>
      </c>
      <c r="IVT7">
        <v>1042.6300000000001</v>
      </c>
      <c r="IVU7">
        <v>1048.53</v>
      </c>
      <c r="IVV7">
        <v>1045.8599999999999</v>
      </c>
      <c r="IVW7">
        <v>1047.8499999999999</v>
      </c>
      <c r="IVX7">
        <v>1046.8699999999999</v>
      </c>
      <c r="IVY7">
        <v>1047.04</v>
      </c>
      <c r="IVZ7">
        <v>1048.33</v>
      </c>
      <c r="IWA7">
        <v>1047.4000000000001</v>
      </c>
      <c r="IWB7">
        <v>1048.3</v>
      </c>
      <c r="IWC7">
        <v>1047.6199999999999</v>
      </c>
      <c r="IWD7">
        <v>1047.46</v>
      </c>
      <c r="IWE7">
        <v>1047.77</v>
      </c>
      <c r="IWF7">
        <v>1048.08</v>
      </c>
      <c r="IWG7">
        <v>1048.1199999999999</v>
      </c>
      <c r="IWH7">
        <v>1047.96</v>
      </c>
      <c r="IWI7">
        <v>1048.01</v>
      </c>
      <c r="IWJ7">
        <v>1047.7</v>
      </c>
      <c r="IWK7">
        <v>1047.82</v>
      </c>
      <c r="IWL7">
        <v>1047.99</v>
      </c>
      <c r="IWM7">
        <v>1048.28</v>
      </c>
      <c r="IWN7">
        <v>1048.4100000000001</v>
      </c>
      <c r="IWO7">
        <v>1048.22</v>
      </c>
      <c r="IWP7">
        <v>1048.69</v>
      </c>
      <c r="IWQ7">
        <v>1048.27</v>
      </c>
      <c r="IWR7">
        <v>1048.28</v>
      </c>
      <c r="IWS7">
        <v>1048.3900000000001</v>
      </c>
      <c r="IWT7">
        <v>1048.56</v>
      </c>
      <c r="IWU7">
        <v>1048.72</v>
      </c>
      <c r="IWV7">
        <v>1048.97</v>
      </c>
      <c r="IWW7">
        <v>1048.72</v>
      </c>
      <c r="IWX7">
        <v>1048.75</v>
      </c>
      <c r="IWY7">
        <v>1048.6300000000001</v>
      </c>
      <c r="IWZ7">
        <v>1048.43</v>
      </c>
      <c r="IXA7">
        <v>1048.53</v>
      </c>
      <c r="IXB7">
        <v>1048.6500000000001</v>
      </c>
      <c r="IXC7">
        <v>1048.5</v>
      </c>
      <c r="IXD7">
        <v>1048.52</v>
      </c>
      <c r="IXE7">
        <v>1048.6300000000001</v>
      </c>
      <c r="IXF7">
        <v>1048.6300000000001</v>
      </c>
      <c r="IXG7">
        <v>1048.56</v>
      </c>
      <c r="IXH7">
        <v>1048.4100000000001</v>
      </c>
      <c r="IXI7">
        <v>1048.28</v>
      </c>
      <c r="IXJ7">
        <v>1048.58</v>
      </c>
      <c r="IXK7">
        <v>1049.07</v>
      </c>
      <c r="IXL7">
        <v>1049.03</v>
      </c>
      <c r="IXM7">
        <v>1048.9100000000001</v>
      </c>
      <c r="IXN7">
        <v>1049.28</v>
      </c>
      <c r="IXO7">
        <v>1049</v>
      </c>
      <c r="IXP7">
        <v>1048.92</v>
      </c>
      <c r="IXQ7">
        <v>1048.82</v>
      </c>
      <c r="IXR7">
        <v>1049.0999999999999</v>
      </c>
      <c r="IXS7">
        <v>1049.8399999999999</v>
      </c>
      <c r="IXT7">
        <v>1057.5999999999999</v>
      </c>
      <c r="IXU7">
        <v>1058.4100000000001</v>
      </c>
      <c r="IXV7">
        <v>1057.6500000000001</v>
      </c>
      <c r="IXW7">
        <v>1058.56</v>
      </c>
      <c r="IXX7">
        <v>1058.6400000000001</v>
      </c>
      <c r="IXY7">
        <v>1058.3699999999999</v>
      </c>
      <c r="IXZ7">
        <v>1059.21</v>
      </c>
      <c r="IYA7">
        <v>1057.69</v>
      </c>
      <c r="IYB7">
        <v>1058.04</v>
      </c>
      <c r="IYC7">
        <v>1058.25</v>
      </c>
      <c r="IYD7">
        <v>1058.21</v>
      </c>
      <c r="IYE7">
        <v>1058.82</v>
      </c>
      <c r="IYF7">
        <v>1058.17</v>
      </c>
      <c r="IYG7">
        <v>1057.6099999999999</v>
      </c>
      <c r="IYH7">
        <v>1058.01</v>
      </c>
      <c r="IYI7">
        <v>1057.49</v>
      </c>
      <c r="IYJ7">
        <v>1057.94</v>
      </c>
      <c r="IYK7">
        <v>1057.92</v>
      </c>
      <c r="IYL7">
        <v>1058.7</v>
      </c>
      <c r="IYM7">
        <v>1058.72</v>
      </c>
      <c r="IYN7">
        <v>1058</v>
      </c>
      <c r="IYO7">
        <v>1057.71</v>
      </c>
      <c r="IYP7">
        <v>1058.33</v>
      </c>
      <c r="IYQ7">
        <v>1057.92</v>
      </c>
      <c r="IYR7">
        <v>1058.29</v>
      </c>
      <c r="IYS7">
        <v>1058.54</v>
      </c>
      <c r="IYT7">
        <v>1057.68</v>
      </c>
      <c r="IYU7">
        <v>1057.8</v>
      </c>
      <c r="IYV7">
        <v>1058.3</v>
      </c>
      <c r="IYW7">
        <v>1059.26</v>
      </c>
      <c r="IYX7">
        <v>1057.83</v>
      </c>
      <c r="IYY7">
        <v>1057.55</v>
      </c>
      <c r="IYZ7">
        <v>1057.95</v>
      </c>
      <c r="IZA7">
        <v>1057.47</v>
      </c>
      <c r="IZB7">
        <v>1058.02</v>
      </c>
      <c r="IZC7">
        <v>1058.25</v>
      </c>
      <c r="IZD7">
        <v>1057.8699999999999</v>
      </c>
      <c r="IZE7">
        <v>1058</v>
      </c>
      <c r="IZF7">
        <v>1057.48</v>
      </c>
      <c r="IZG7">
        <v>1058.27</v>
      </c>
      <c r="IZH7">
        <v>1057.74</v>
      </c>
      <c r="IZI7">
        <v>1058.3399999999999</v>
      </c>
      <c r="IZJ7">
        <v>1057.73</v>
      </c>
      <c r="IZK7">
        <v>1058.31</v>
      </c>
      <c r="IZL7">
        <v>1058.33</v>
      </c>
      <c r="IZM7">
        <v>1058.1099999999999</v>
      </c>
      <c r="IZN7">
        <v>1057.18</v>
      </c>
      <c r="IZO7">
        <v>1057.82</v>
      </c>
      <c r="IZP7">
        <v>1058.48</v>
      </c>
      <c r="IZQ7">
        <v>1051.94</v>
      </c>
      <c r="IZR7">
        <v>1053.9100000000001</v>
      </c>
      <c r="IZS7">
        <v>1052.33</v>
      </c>
      <c r="IZT7">
        <v>1052.6199999999999</v>
      </c>
      <c r="IZU7">
        <v>1052.75</v>
      </c>
      <c r="IZV7">
        <v>1051</v>
      </c>
      <c r="IZW7">
        <v>1052.03</v>
      </c>
      <c r="IZX7">
        <v>1050.96</v>
      </c>
      <c r="IZY7">
        <v>1052.4100000000001</v>
      </c>
      <c r="IZZ7">
        <v>1051.52</v>
      </c>
      <c r="JAA7">
        <v>1051.7</v>
      </c>
      <c r="JAB7">
        <v>1051.26</v>
      </c>
      <c r="JAC7">
        <v>1050.8900000000001</v>
      </c>
      <c r="JAD7">
        <v>1051.6500000000001</v>
      </c>
      <c r="JAE7">
        <v>1051.3800000000001</v>
      </c>
      <c r="JAF7">
        <v>1051.69</v>
      </c>
      <c r="JAG7">
        <v>1050.8800000000001</v>
      </c>
      <c r="JAH7">
        <v>1051.24</v>
      </c>
      <c r="JAI7">
        <v>1050.51</v>
      </c>
      <c r="JAJ7">
        <v>1050.5899999999999</v>
      </c>
      <c r="JAK7">
        <v>1050.48</v>
      </c>
      <c r="JAL7">
        <v>1050.1300000000001</v>
      </c>
      <c r="JAM7">
        <v>1050.5</v>
      </c>
      <c r="JAN7">
        <v>1051.19</v>
      </c>
      <c r="JAO7">
        <v>1050.6600000000001</v>
      </c>
      <c r="JAP7">
        <v>1049.82</v>
      </c>
      <c r="JAQ7">
        <v>1050.22</v>
      </c>
      <c r="JAR7">
        <v>1051.54</v>
      </c>
      <c r="JAS7">
        <v>1049.58</v>
      </c>
      <c r="JAT7">
        <v>1050.19</v>
      </c>
      <c r="JAU7">
        <v>1050.1300000000001</v>
      </c>
      <c r="JAV7">
        <v>1049.5999999999999</v>
      </c>
      <c r="JAW7">
        <v>1049.8800000000001</v>
      </c>
      <c r="JAX7">
        <v>1049.94</v>
      </c>
      <c r="JAY7">
        <v>1049.24</v>
      </c>
      <c r="JAZ7">
        <v>1050.55</v>
      </c>
      <c r="JBA7">
        <v>1049.72</v>
      </c>
      <c r="JBB7">
        <v>1049.27</v>
      </c>
      <c r="JBC7">
        <v>1049.55</v>
      </c>
      <c r="JBD7">
        <v>1049.42</v>
      </c>
      <c r="JBE7">
        <v>1048.8699999999999</v>
      </c>
      <c r="JBF7">
        <v>1049.3900000000001</v>
      </c>
      <c r="JBG7">
        <v>1048.6500000000001</v>
      </c>
      <c r="JBH7">
        <v>1048.8599999999999</v>
      </c>
      <c r="JBI7">
        <v>1050</v>
      </c>
      <c r="JBJ7">
        <v>1048.8800000000001</v>
      </c>
      <c r="JBK7">
        <v>1049.18</v>
      </c>
      <c r="JBL7">
        <v>1048.32</v>
      </c>
      <c r="JBM7">
        <v>1049.19</v>
      </c>
      <c r="JBN7">
        <v>1049.48</v>
      </c>
      <c r="JBO7">
        <v>1048.9000000000001</v>
      </c>
      <c r="JBP7">
        <v>1041.1500000000001</v>
      </c>
      <c r="JBQ7">
        <v>1044.33</v>
      </c>
      <c r="JBR7">
        <v>1040.8599999999999</v>
      </c>
      <c r="JBS7">
        <v>1044.21</v>
      </c>
      <c r="JBT7">
        <v>1041.55</v>
      </c>
      <c r="JBU7">
        <v>1042.27</v>
      </c>
      <c r="JBV7">
        <v>1041.8900000000001</v>
      </c>
      <c r="JBW7">
        <v>1040.0999999999999</v>
      </c>
      <c r="JBX7">
        <v>1042.0999999999999</v>
      </c>
      <c r="JBY7">
        <v>1041.02</v>
      </c>
      <c r="JBZ7">
        <v>1041.6600000000001</v>
      </c>
      <c r="JCA7">
        <v>1041.68</v>
      </c>
      <c r="JCB7">
        <v>1039.8399999999999</v>
      </c>
      <c r="JCC7">
        <v>1041.01</v>
      </c>
      <c r="JCD7">
        <v>1040.81</v>
      </c>
      <c r="JCE7">
        <v>1040.1500000000001</v>
      </c>
      <c r="JCF7">
        <v>1040.6600000000001</v>
      </c>
      <c r="JCG7">
        <v>1040.92</v>
      </c>
      <c r="JCH7">
        <v>1040.18</v>
      </c>
      <c r="JCI7">
        <v>1040.33</v>
      </c>
      <c r="JCJ7">
        <v>1040.29</v>
      </c>
      <c r="JCK7">
        <v>1039.97</v>
      </c>
      <c r="JCL7">
        <v>1039.42</v>
      </c>
      <c r="JCM7">
        <v>1039.93</v>
      </c>
      <c r="JCN7">
        <v>1039.78</v>
      </c>
      <c r="JCO7">
        <v>1038.3900000000001</v>
      </c>
      <c r="JCP7">
        <v>1039.52</v>
      </c>
      <c r="JCQ7">
        <v>1039.8499999999999</v>
      </c>
      <c r="JCR7">
        <v>1039.3399999999999</v>
      </c>
      <c r="JCS7">
        <v>1039.69</v>
      </c>
      <c r="JCT7">
        <v>1038.8699999999999</v>
      </c>
      <c r="JCU7">
        <v>1038.5999999999999</v>
      </c>
      <c r="JCV7">
        <v>1038.6500000000001</v>
      </c>
      <c r="JCW7">
        <v>1039.26</v>
      </c>
      <c r="JCX7">
        <v>1038.21</v>
      </c>
      <c r="JCY7">
        <v>1038.03</v>
      </c>
      <c r="JCZ7">
        <v>1039.0999999999999</v>
      </c>
      <c r="JDA7">
        <v>1037.9100000000001</v>
      </c>
      <c r="JDB7">
        <v>1038.03</v>
      </c>
      <c r="JDC7">
        <v>1038.28</v>
      </c>
      <c r="JDD7">
        <v>1038.1600000000001</v>
      </c>
      <c r="JDE7">
        <v>1038.1300000000001</v>
      </c>
      <c r="JDF7">
        <v>1037.9100000000001</v>
      </c>
      <c r="JDG7">
        <v>1038.78</v>
      </c>
      <c r="JDH7">
        <v>1038.4100000000001</v>
      </c>
      <c r="JDI7">
        <v>1038.56</v>
      </c>
      <c r="JDJ7">
        <v>1038.1400000000001</v>
      </c>
      <c r="JDK7">
        <v>1037.26</v>
      </c>
      <c r="JDL7">
        <v>1037.76</v>
      </c>
      <c r="JDM7">
        <v>1032.07</v>
      </c>
      <c r="JDN7">
        <v>1034.83</v>
      </c>
      <c r="JDO7">
        <v>1031.73</v>
      </c>
      <c r="JDP7">
        <v>1032.8</v>
      </c>
      <c r="JDQ7">
        <v>1032.22</v>
      </c>
      <c r="JDR7">
        <v>1031.9000000000001</v>
      </c>
      <c r="JDS7">
        <v>1031.8499999999999</v>
      </c>
      <c r="JDT7">
        <v>1031.7</v>
      </c>
      <c r="JDU7">
        <v>1032.68</v>
      </c>
      <c r="JDV7">
        <v>1030.73</v>
      </c>
      <c r="JDW7">
        <v>1030.6199999999999</v>
      </c>
      <c r="JDX7">
        <v>1031.75</v>
      </c>
      <c r="JDY7">
        <v>1031.7</v>
      </c>
      <c r="JDZ7">
        <v>1030.6099999999999</v>
      </c>
      <c r="JEA7">
        <v>1031.96</v>
      </c>
      <c r="JEB7">
        <v>1030.95</v>
      </c>
      <c r="JEC7">
        <v>1030.6400000000001</v>
      </c>
      <c r="JED7">
        <v>1030.68</v>
      </c>
      <c r="JEE7">
        <v>1030.93</v>
      </c>
      <c r="JEF7">
        <v>1030.68</v>
      </c>
      <c r="JEG7">
        <v>1030.74</v>
      </c>
      <c r="JEH7">
        <v>1030.98</v>
      </c>
      <c r="JEI7">
        <v>1030.6199999999999</v>
      </c>
      <c r="JEJ7">
        <v>1030.26</v>
      </c>
      <c r="JEK7">
        <v>1030.0899999999999</v>
      </c>
      <c r="JEL7">
        <v>1030.6199999999999</v>
      </c>
      <c r="JEM7">
        <v>1030.8499999999999</v>
      </c>
      <c r="JEN7">
        <v>1030.19</v>
      </c>
      <c r="JEO7">
        <v>1030.1300000000001</v>
      </c>
      <c r="JEP7">
        <v>1030.33</v>
      </c>
      <c r="JEQ7">
        <v>1030.29</v>
      </c>
      <c r="JER7">
        <v>1029.46</v>
      </c>
      <c r="JES7">
        <v>1029.6199999999999</v>
      </c>
      <c r="JET7">
        <v>1029.6099999999999</v>
      </c>
      <c r="JEU7">
        <v>1030.42</v>
      </c>
      <c r="JEV7">
        <v>1029.97</v>
      </c>
      <c r="JEW7">
        <v>1029.83</v>
      </c>
      <c r="JEX7">
        <v>1029.21</v>
      </c>
      <c r="JEY7">
        <v>1029.93</v>
      </c>
      <c r="JEZ7">
        <v>1029.24</v>
      </c>
      <c r="JFA7">
        <v>1029.96</v>
      </c>
      <c r="JFB7">
        <v>1028.7</v>
      </c>
      <c r="JFC7">
        <v>1029.21</v>
      </c>
      <c r="JFD7">
        <v>1029.47</v>
      </c>
      <c r="JFE7">
        <v>1028.43</v>
      </c>
      <c r="JFF7">
        <v>1028.53</v>
      </c>
      <c r="JFG7">
        <v>1029.8800000000001</v>
      </c>
      <c r="JFH7">
        <v>1029.3399999999999</v>
      </c>
      <c r="JFI7">
        <v>1029</v>
      </c>
      <c r="JFJ7">
        <v>1029.44</v>
      </c>
      <c r="JFK7">
        <v>1029.28</v>
      </c>
      <c r="JFL7">
        <v>1030.73</v>
      </c>
      <c r="JFM7">
        <v>1029.47</v>
      </c>
      <c r="JFN7">
        <v>1030.2</v>
      </c>
      <c r="JFO7">
        <v>1030.79</v>
      </c>
      <c r="JFP7">
        <v>1029.8399999999999</v>
      </c>
      <c r="JFQ7">
        <v>1029.19</v>
      </c>
      <c r="JFR7">
        <v>1030.3499999999999</v>
      </c>
      <c r="JFS7">
        <v>1029.71</v>
      </c>
      <c r="JFT7">
        <v>1030.75</v>
      </c>
      <c r="JFU7">
        <v>1030.3699999999999</v>
      </c>
      <c r="JFV7">
        <v>1029.78</v>
      </c>
      <c r="JFW7">
        <v>1030.46</v>
      </c>
      <c r="JFX7">
        <v>1030.2</v>
      </c>
      <c r="JFY7">
        <v>1029.96</v>
      </c>
      <c r="JFZ7">
        <v>1030.42</v>
      </c>
      <c r="JGA7">
        <v>1030.0999999999999</v>
      </c>
      <c r="JGB7">
        <v>1030.1500000000001</v>
      </c>
      <c r="JGC7">
        <v>1029.5999999999999</v>
      </c>
      <c r="JGD7">
        <v>1030.23</v>
      </c>
      <c r="JGE7">
        <v>1029.9000000000001</v>
      </c>
      <c r="JGF7">
        <v>1029.77</v>
      </c>
      <c r="JGG7">
        <v>1029.3399999999999</v>
      </c>
      <c r="JGH7">
        <v>1030.17</v>
      </c>
      <c r="JGI7">
        <v>1029.22</v>
      </c>
      <c r="JGJ7">
        <v>1029.98</v>
      </c>
      <c r="JGK7">
        <v>1029.67</v>
      </c>
      <c r="JGL7">
        <v>1030.24</v>
      </c>
      <c r="JGM7">
        <v>1029.78</v>
      </c>
      <c r="JGN7">
        <v>1029.8900000000001</v>
      </c>
      <c r="JGO7">
        <v>1029.31</v>
      </c>
      <c r="JGP7">
        <v>1030.2</v>
      </c>
      <c r="JGQ7">
        <v>1029.77</v>
      </c>
      <c r="JGR7">
        <v>1030.18</v>
      </c>
      <c r="JGS7">
        <v>1030.26</v>
      </c>
      <c r="JGT7">
        <v>1030.05</v>
      </c>
      <c r="JGU7">
        <v>1029.8800000000001</v>
      </c>
      <c r="JGV7">
        <v>1029.57</v>
      </c>
      <c r="JGW7">
        <v>1029.7</v>
      </c>
      <c r="JGX7">
        <v>1029.0899999999999</v>
      </c>
      <c r="JGY7">
        <v>1029.77</v>
      </c>
      <c r="JGZ7">
        <v>1029.8800000000001</v>
      </c>
      <c r="JHA7">
        <v>1029.83</v>
      </c>
      <c r="JHB7">
        <v>1029.4100000000001</v>
      </c>
      <c r="JHC7">
        <v>1029.31</v>
      </c>
      <c r="JHD7">
        <v>1029.57</v>
      </c>
      <c r="JHE7">
        <v>1029.29</v>
      </c>
      <c r="JHF7">
        <v>1028.92</v>
      </c>
      <c r="JHG7">
        <v>1028.8699999999999</v>
      </c>
      <c r="JHH7">
        <v>1028.77</v>
      </c>
      <c r="JHI7">
        <v>1035.57</v>
      </c>
      <c r="JHJ7">
        <v>1033.22</v>
      </c>
      <c r="JHK7">
        <v>1034.96</v>
      </c>
      <c r="JHL7">
        <v>1033.45</v>
      </c>
      <c r="JHM7">
        <v>1035.08</v>
      </c>
      <c r="JHN7">
        <v>1034.55</v>
      </c>
      <c r="JHO7">
        <v>1034.7</v>
      </c>
      <c r="JHP7">
        <v>1034.8</v>
      </c>
      <c r="JHQ7">
        <v>1034.73</v>
      </c>
      <c r="JHR7">
        <v>1034.21</v>
      </c>
      <c r="JHS7">
        <v>1034.6300000000001</v>
      </c>
      <c r="JHT7">
        <v>1034.5</v>
      </c>
      <c r="JHU7">
        <v>1034.3800000000001</v>
      </c>
      <c r="JHV7">
        <v>1034.78</v>
      </c>
      <c r="JHW7">
        <v>1034.71</v>
      </c>
      <c r="JHX7">
        <v>1034.72</v>
      </c>
      <c r="JHY7">
        <v>1034.32</v>
      </c>
      <c r="JHZ7">
        <v>1034.51</v>
      </c>
      <c r="JIA7">
        <v>1034.47</v>
      </c>
      <c r="JIB7">
        <v>1034.47</v>
      </c>
      <c r="JIC7">
        <v>1034.55</v>
      </c>
      <c r="JID7">
        <v>1034.96</v>
      </c>
      <c r="JIE7">
        <v>1034.55</v>
      </c>
      <c r="JIF7">
        <v>1034.97</v>
      </c>
      <c r="JIG7">
        <v>1034.98</v>
      </c>
      <c r="JIH7">
        <v>1035.18</v>
      </c>
      <c r="JII7">
        <v>1034.78</v>
      </c>
      <c r="JIJ7">
        <v>1034.69</v>
      </c>
      <c r="JIK7">
        <v>1034.28</v>
      </c>
      <c r="JIL7">
        <v>1034.6199999999999</v>
      </c>
      <c r="JIM7">
        <v>1035.01</v>
      </c>
      <c r="JIN7">
        <v>1034.58</v>
      </c>
      <c r="JIO7">
        <v>1034.48</v>
      </c>
      <c r="JIP7">
        <v>1035.01</v>
      </c>
      <c r="JIQ7">
        <v>1034.81</v>
      </c>
      <c r="JIR7">
        <v>1034.68</v>
      </c>
      <c r="JIS7">
        <v>1034.94</v>
      </c>
      <c r="JIT7">
        <v>1034.8599999999999</v>
      </c>
      <c r="JIU7">
        <v>1034.8900000000001</v>
      </c>
      <c r="JIV7">
        <v>1034.8</v>
      </c>
      <c r="JIW7">
        <v>1034.93</v>
      </c>
      <c r="JIX7">
        <v>1035.1099999999999</v>
      </c>
      <c r="JIY7">
        <v>1035.18</v>
      </c>
      <c r="JIZ7">
        <v>1035.71</v>
      </c>
      <c r="JJA7">
        <v>1034.9000000000001</v>
      </c>
      <c r="JJB7">
        <v>1035.28</v>
      </c>
      <c r="JJC7">
        <v>1035.76</v>
      </c>
      <c r="JJD7">
        <v>1035.3</v>
      </c>
      <c r="JJE7">
        <v>1035.68</v>
      </c>
      <c r="JJF7">
        <v>1035.76</v>
      </c>
      <c r="JJG7">
        <v>1035.71</v>
      </c>
      <c r="JJH7">
        <v>1044.29</v>
      </c>
      <c r="JJI7">
        <v>1041.69</v>
      </c>
      <c r="JJJ7">
        <v>1043.67</v>
      </c>
      <c r="JJK7">
        <v>1043.69</v>
      </c>
      <c r="JJL7">
        <v>1043.52</v>
      </c>
      <c r="JJM7">
        <v>1044.0899999999999</v>
      </c>
      <c r="JJN7">
        <v>1043.68</v>
      </c>
      <c r="JJO7">
        <v>1043.94</v>
      </c>
      <c r="JJP7">
        <v>1043.6600000000001</v>
      </c>
      <c r="JJQ7">
        <v>1043.1500000000001</v>
      </c>
      <c r="JJR7">
        <v>1043.96</v>
      </c>
      <c r="JJS7">
        <v>1043.6600000000001</v>
      </c>
      <c r="JJT7">
        <v>1043.96</v>
      </c>
      <c r="JJU7">
        <v>1044.07</v>
      </c>
      <c r="JJV7">
        <v>1044.01</v>
      </c>
      <c r="JJW7">
        <v>1043.67</v>
      </c>
      <c r="JJX7">
        <v>1044.3399999999999</v>
      </c>
      <c r="JJY7">
        <v>1043.72</v>
      </c>
      <c r="JJZ7">
        <v>1044.23</v>
      </c>
      <c r="JKA7">
        <v>1044.07</v>
      </c>
      <c r="JKB7">
        <v>1043.94</v>
      </c>
      <c r="JKC7">
        <v>1044.0999999999999</v>
      </c>
      <c r="JKD7">
        <v>1043.6099999999999</v>
      </c>
      <c r="JKE7">
        <v>1043.8599999999999</v>
      </c>
      <c r="JKF7">
        <v>1043.5899999999999</v>
      </c>
      <c r="JKG7">
        <v>1043.8399999999999</v>
      </c>
      <c r="JKH7">
        <v>1043.54</v>
      </c>
      <c r="JKI7">
        <v>1043.73</v>
      </c>
      <c r="JKJ7">
        <v>1043.49</v>
      </c>
      <c r="JKK7">
        <v>1043.8699999999999</v>
      </c>
      <c r="JKL7">
        <v>1044.08</v>
      </c>
      <c r="JKM7">
        <v>1043.77</v>
      </c>
      <c r="JKN7">
        <v>1043.54</v>
      </c>
      <c r="JKO7">
        <v>1043.4000000000001</v>
      </c>
      <c r="JKP7">
        <v>1043.74</v>
      </c>
      <c r="JKQ7">
        <v>1043.6199999999999</v>
      </c>
      <c r="JKR7">
        <v>1043.44</v>
      </c>
      <c r="JKS7">
        <v>1043.74</v>
      </c>
      <c r="JKT7">
        <v>1043.5999999999999</v>
      </c>
      <c r="JKU7">
        <v>1043.5999999999999</v>
      </c>
      <c r="JKV7">
        <v>1043.9000000000001</v>
      </c>
      <c r="JKW7">
        <v>1043.3900000000001</v>
      </c>
      <c r="JKX7">
        <v>1043.67</v>
      </c>
      <c r="JKY7">
        <v>1043.55</v>
      </c>
      <c r="JKZ7">
        <v>1043.28</v>
      </c>
      <c r="JLA7">
        <v>1043.22</v>
      </c>
      <c r="JLB7">
        <v>1043.5899999999999</v>
      </c>
      <c r="JLC7">
        <v>1043.68</v>
      </c>
      <c r="JLD7">
        <v>1042.75</v>
      </c>
      <c r="JLE7">
        <v>1042.75</v>
      </c>
      <c r="JLF7">
        <v>1042.75</v>
      </c>
      <c r="JLG7">
        <v>1048.46</v>
      </c>
      <c r="JLH7">
        <v>1048.46</v>
      </c>
      <c r="JLI7">
        <v>1048.46</v>
      </c>
      <c r="JLJ7">
        <v>1048.46</v>
      </c>
      <c r="JLK7">
        <v>1048.46</v>
      </c>
      <c r="JLL7">
        <v>1048.46</v>
      </c>
      <c r="JLM7">
        <v>1048.46</v>
      </c>
      <c r="JLN7">
        <v>1048.46</v>
      </c>
      <c r="JLO7">
        <v>1048.46</v>
      </c>
      <c r="JLP7">
        <v>1048.46</v>
      </c>
      <c r="JLQ7">
        <v>1048.46</v>
      </c>
      <c r="JLR7">
        <v>1048.46</v>
      </c>
      <c r="JLS7">
        <v>1048.46</v>
      </c>
      <c r="JLT7">
        <v>1048.46</v>
      </c>
      <c r="JLU7">
        <v>1048.46</v>
      </c>
      <c r="JLV7">
        <v>1048.46</v>
      </c>
      <c r="JLW7">
        <v>1048.46</v>
      </c>
      <c r="JLX7">
        <v>1048.46</v>
      </c>
      <c r="JLY7">
        <v>1048.46</v>
      </c>
      <c r="JLZ7">
        <v>1048.46</v>
      </c>
      <c r="JMA7">
        <v>1048.46</v>
      </c>
      <c r="JMB7">
        <v>1048.46</v>
      </c>
      <c r="JMC7">
        <v>1048.46</v>
      </c>
      <c r="JMD7">
        <v>1048.46</v>
      </c>
      <c r="JME7">
        <v>1048.46</v>
      </c>
      <c r="JMF7">
        <v>1048.46</v>
      </c>
      <c r="JMG7">
        <v>1048.46</v>
      </c>
      <c r="JMH7">
        <v>1048.46</v>
      </c>
      <c r="JMI7">
        <v>1048.46</v>
      </c>
      <c r="JMJ7">
        <v>1048.46</v>
      </c>
      <c r="JMK7">
        <v>1048.46</v>
      </c>
      <c r="JML7">
        <v>1048.46</v>
      </c>
      <c r="JMM7">
        <v>1048.46</v>
      </c>
      <c r="JMN7">
        <v>1048.46</v>
      </c>
      <c r="JMO7">
        <v>1048.46</v>
      </c>
      <c r="JMP7">
        <v>1048.46</v>
      </c>
      <c r="JMQ7">
        <v>1048.46</v>
      </c>
      <c r="JMR7">
        <v>1048.46</v>
      </c>
      <c r="JMS7">
        <v>1048.46</v>
      </c>
      <c r="JMT7">
        <v>1048.46</v>
      </c>
      <c r="JMU7">
        <v>1048.46</v>
      </c>
      <c r="JMV7">
        <v>1048.46</v>
      </c>
      <c r="JMW7">
        <v>1048.46</v>
      </c>
      <c r="JMX7">
        <v>1048.46</v>
      </c>
      <c r="JMY7">
        <v>1048.46</v>
      </c>
      <c r="JMZ7">
        <v>1048.46</v>
      </c>
      <c r="JNA7">
        <v>1048.46</v>
      </c>
      <c r="JNB7">
        <v>1048.46</v>
      </c>
      <c r="JNC7">
        <v>1048.46</v>
      </c>
      <c r="JND7">
        <v>1048.46</v>
      </c>
      <c r="JNE7">
        <v>1048.46</v>
      </c>
      <c r="JNF7">
        <v>1048.46</v>
      </c>
      <c r="JNG7">
        <v>1048.46</v>
      </c>
      <c r="JNH7">
        <v>1048.46</v>
      </c>
      <c r="JNI7">
        <v>1048.46</v>
      </c>
      <c r="JNJ7">
        <v>1048.46</v>
      </c>
      <c r="JNK7">
        <v>1048.46</v>
      </c>
      <c r="JNL7">
        <v>1048.46</v>
      </c>
      <c r="JNM7">
        <v>1048.46</v>
      </c>
      <c r="JNN7">
        <v>1048.46</v>
      </c>
      <c r="JNO7">
        <v>1048.46</v>
      </c>
      <c r="JNP7">
        <v>1048.46</v>
      </c>
      <c r="JNQ7">
        <v>1048.46</v>
      </c>
      <c r="JNR7">
        <v>1048.46</v>
      </c>
      <c r="JNS7">
        <v>1048.46</v>
      </c>
      <c r="JNT7">
        <v>1048.46</v>
      </c>
      <c r="JNU7">
        <v>1048.46</v>
      </c>
      <c r="JNV7">
        <v>1048.46</v>
      </c>
      <c r="JNW7">
        <v>1048.46</v>
      </c>
      <c r="JNX7">
        <v>1048.46</v>
      </c>
      <c r="JNY7">
        <v>1048.46</v>
      </c>
      <c r="JNZ7">
        <v>1048.46</v>
      </c>
      <c r="JOA7">
        <v>1048.46</v>
      </c>
      <c r="JOB7">
        <v>1048.46</v>
      </c>
      <c r="JOC7">
        <v>1048.46</v>
      </c>
      <c r="JOD7">
        <v>1048.46</v>
      </c>
      <c r="JOE7">
        <v>1048.46</v>
      </c>
      <c r="JOF7">
        <v>1048.46</v>
      </c>
      <c r="JOG7">
        <v>1048.46</v>
      </c>
      <c r="JOH7">
        <v>1048.46</v>
      </c>
      <c r="JOI7">
        <v>1048.46</v>
      </c>
      <c r="JOJ7">
        <v>1048.46</v>
      </c>
      <c r="JOK7">
        <v>1048.46</v>
      </c>
      <c r="JOL7">
        <v>1048.46</v>
      </c>
      <c r="JOM7">
        <v>1048.46</v>
      </c>
      <c r="JON7">
        <v>1048.46</v>
      </c>
      <c r="JOO7">
        <v>1048.46</v>
      </c>
      <c r="JOP7">
        <v>1048.46</v>
      </c>
      <c r="JOQ7">
        <v>1048.46</v>
      </c>
      <c r="JOR7">
        <v>1048.46</v>
      </c>
      <c r="JOS7">
        <v>1048.46</v>
      </c>
      <c r="JOT7">
        <v>1048.46</v>
      </c>
      <c r="JOU7">
        <v>1048.46</v>
      </c>
      <c r="JOV7">
        <v>1048.46</v>
      </c>
      <c r="JOW7">
        <v>1048.46</v>
      </c>
      <c r="JOX7">
        <v>1048.46</v>
      </c>
      <c r="JOY7">
        <v>1048.46</v>
      </c>
      <c r="JOZ7">
        <v>1048.46</v>
      </c>
      <c r="JPA7">
        <v>1048.46</v>
      </c>
      <c r="JPB7">
        <v>1048.46</v>
      </c>
      <c r="JPC7">
        <v>1048.46</v>
      </c>
      <c r="JPD7">
        <v>1048.46</v>
      </c>
      <c r="JPE7">
        <v>1048.46</v>
      </c>
      <c r="JPF7">
        <v>1048.46</v>
      </c>
      <c r="JPG7">
        <v>1048.46</v>
      </c>
      <c r="JPH7">
        <v>1048.46</v>
      </c>
      <c r="JPI7">
        <v>1048.46</v>
      </c>
      <c r="JPJ7">
        <v>1048.46</v>
      </c>
      <c r="JPK7">
        <v>1048.46</v>
      </c>
      <c r="JPL7">
        <v>1048.46</v>
      </c>
      <c r="JPM7">
        <v>1048.46</v>
      </c>
      <c r="JPN7">
        <v>1048.46</v>
      </c>
      <c r="JPO7">
        <v>1048.46</v>
      </c>
      <c r="JPP7">
        <v>1048.46</v>
      </c>
      <c r="JPQ7">
        <v>1048.46</v>
      </c>
      <c r="JPR7">
        <v>1048.46</v>
      </c>
      <c r="JPS7">
        <v>1048.46</v>
      </c>
      <c r="JPT7">
        <v>1048.46</v>
      </c>
      <c r="JPU7">
        <v>1048.46</v>
      </c>
      <c r="JPV7">
        <v>1048.46</v>
      </c>
      <c r="JPW7">
        <v>1048.46</v>
      </c>
      <c r="JPX7">
        <v>1048.46</v>
      </c>
      <c r="JPY7">
        <v>1048.46</v>
      </c>
      <c r="JPZ7">
        <v>1048.46</v>
      </c>
      <c r="JQA7">
        <v>1048.46</v>
      </c>
      <c r="JQB7">
        <v>1048.46</v>
      </c>
      <c r="JQC7">
        <v>1048.46</v>
      </c>
      <c r="JQD7">
        <v>1048.46</v>
      </c>
      <c r="JQE7">
        <v>1048.46</v>
      </c>
      <c r="JQF7">
        <v>1048.46</v>
      </c>
      <c r="JQG7">
        <v>1048.46</v>
      </c>
      <c r="JQH7">
        <v>1048.46</v>
      </c>
      <c r="JQI7">
        <v>1048.46</v>
      </c>
      <c r="JQJ7">
        <v>1048.46</v>
      </c>
      <c r="JQK7">
        <v>1048.46</v>
      </c>
      <c r="JQL7">
        <v>1048.46</v>
      </c>
      <c r="JQM7">
        <v>1048.46</v>
      </c>
      <c r="JQN7">
        <v>1048.46</v>
      </c>
      <c r="JQO7">
        <v>1048.46</v>
      </c>
      <c r="JQP7">
        <v>1048.46</v>
      </c>
      <c r="JQQ7">
        <v>1048.46</v>
      </c>
      <c r="JQR7">
        <v>1048.46</v>
      </c>
      <c r="JQS7">
        <v>1048.46</v>
      </c>
      <c r="JQT7">
        <v>1048.46</v>
      </c>
      <c r="JQU7">
        <v>1048.46</v>
      </c>
      <c r="JQV7">
        <v>1048.46</v>
      </c>
      <c r="JQW7">
        <v>1048.46</v>
      </c>
      <c r="JQX7">
        <v>1048.46</v>
      </c>
      <c r="JQY7">
        <v>1048.46</v>
      </c>
      <c r="JQZ7">
        <v>1048.46</v>
      </c>
      <c r="JRA7">
        <v>1048.46</v>
      </c>
      <c r="JRB7">
        <v>1048.46</v>
      </c>
      <c r="JRC7">
        <v>1048.46</v>
      </c>
      <c r="JRD7">
        <v>1048.46</v>
      </c>
      <c r="JRE7">
        <v>1048.46</v>
      </c>
      <c r="JRF7">
        <v>1048.46</v>
      </c>
      <c r="JRG7">
        <v>1048.46</v>
      </c>
      <c r="JRH7">
        <v>1048.46</v>
      </c>
      <c r="JRI7">
        <v>1048.46</v>
      </c>
      <c r="JRJ7">
        <v>1048.46</v>
      </c>
      <c r="JRK7">
        <v>1048.46</v>
      </c>
      <c r="JRL7">
        <v>1048.46</v>
      </c>
      <c r="JRM7">
        <v>1048.46</v>
      </c>
      <c r="JRN7">
        <v>1048.46</v>
      </c>
      <c r="JRO7">
        <v>1048.46</v>
      </c>
      <c r="JRP7">
        <v>1048.46</v>
      </c>
      <c r="JRQ7">
        <v>1048.46</v>
      </c>
      <c r="JRR7">
        <v>1048.46</v>
      </c>
      <c r="JRS7">
        <v>1048.46</v>
      </c>
      <c r="JRT7">
        <v>1048.46</v>
      </c>
      <c r="JRU7">
        <v>1048.46</v>
      </c>
      <c r="JRV7">
        <v>1048.46</v>
      </c>
      <c r="JRW7">
        <v>1048.46</v>
      </c>
      <c r="JRX7">
        <v>1048.46</v>
      </c>
      <c r="JRY7">
        <v>1048.46</v>
      </c>
      <c r="JRZ7">
        <v>1048.46</v>
      </c>
      <c r="JSA7">
        <v>1048.46</v>
      </c>
      <c r="JSB7">
        <v>1048.46</v>
      </c>
      <c r="JSC7">
        <v>1048.46</v>
      </c>
      <c r="JSD7">
        <v>1048.46</v>
      </c>
      <c r="JSE7">
        <v>1048.46</v>
      </c>
      <c r="JSF7">
        <v>1048.46</v>
      </c>
      <c r="JSG7">
        <v>1048.46</v>
      </c>
      <c r="JSH7">
        <v>1048.46</v>
      </c>
      <c r="JSI7">
        <v>1048.46</v>
      </c>
      <c r="JSJ7">
        <v>1048.46</v>
      </c>
      <c r="JSK7">
        <v>1048.46</v>
      </c>
      <c r="JSL7">
        <v>1048.46</v>
      </c>
      <c r="JSM7">
        <v>1048.46</v>
      </c>
      <c r="JSN7">
        <v>1048.46</v>
      </c>
      <c r="JSO7">
        <v>1048.46</v>
      </c>
      <c r="JSP7">
        <v>1048.46</v>
      </c>
      <c r="JSQ7">
        <v>1048.46</v>
      </c>
      <c r="JSR7">
        <v>1048.46</v>
      </c>
      <c r="JSS7">
        <v>1048.46</v>
      </c>
      <c r="JST7">
        <v>1048.46</v>
      </c>
      <c r="JSU7">
        <v>1048.46</v>
      </c>
      <c r="JSV7">
        <v>1048.46</v>
      </c>
      <c r="JSW7">
        <v>1048.46</v>
      </c>
      <c r="JSX7">
        <v>1059.98</v>
      </c>
      <c r="JSY7">
        <v>1060.07</v>
      </c>
      <c r="JSZ7">
        <v>1060.56</v>
      </c>
      <c r="JTA7">
        <v>1060.24</v>
      </c>
      <c r="JTB7">
        <v>1060.8599999999999</v>
      </c>
      <c r="JTC7">
        <v>1060.53</v>
      </c>
      <c r="JTD7">
        <v>1060.68</v>
      </c>
      <c r="JTE7">
        <v>1061.05</v>
      </c>
      <c r="JTF7">
        <v>1060.68</v>
      </c>
      <c r="JTG7">
        <v>1061.3499999999999</v>
      </c>
      <c r="JTH7">
        <v>1061.1300000000001</v>
      </c>
      <c r="JTI7">
        <v>1061.31</v>
      </c>
      <c r="JTJ7">
        <v>1061.6400000000001</v>
      </c>
      <c r="JTK7">
        <v>1061.3900000000001</v>
      </c>
      <c r="JTL7">
        <v>1061.8900000000001</v>
      </c>
      <c r="JTM7">
        <v>1061.8399999999999</v>
      </c>
      <c r="JTN7">
        <v>1061.76</v>
      </c>
      <c r="JTO7">
        <v>1062</v>
      </c>
      <c r="JTP7">
        <v>1061.6300000000001</v>
      </c>
      <c r="JTQ7">
        <v>1062.01</v>
      </c>
      <c r="JTR7">
        <v>1061.6400000000001</v>
      </c>
      <c r="JTS7">
        <v>1061.78</v>
      </c>
      <c r="JTT7">
        <v>1062.29</v>
      </c>
      <c r="JTU7">
        <v>1061.99</v>
      </c>
      <c r="JTV7">
        <v>1062.23</v>
      </c>
      <c r="JTW7">
        <v>1062.2</v>
      </c>
      <c r="JTX7">
        <v>1062.17</v>
      </c>
      <c r="JTY7">
        <v>1061.92</v>
      </c>
      <c r="JTZ7">
        <v>1062.02</v>
      </c>
      <c r="JUA7">
        <v>1062.3599999999999</v>
      </c>
      <c r="JUB7">
        <v>1062.3699999999999</v>
      </c>
      <c r="JUC7">
        <v>1062.23</v>
      </c>
      <c r="JUD7">
        <v>1062.18</v>
      </c>
      <c r="JUE7">
        <v>1062.46</v>
      </c>
      <c r="JUF7">
        <v>1062.1099999999999</v>
      </c>
      <c r="JUG7">
        <v>1062.58</v>
      </c>
      <c r="JUH7">
        <v>1062.71</v>
      </c>
      <c r="JUI7">
        <v>1062.52</v>
      </c>
      <c r="JUJ7">
        <v>1062.3</v>
      </c>
      <c r="JUK7">
        <v>1062.78</v>
      </c>
      <c r="JUL7">
        <v>1062.26</v>
      </c>
      <c r="JUM7">
        <v>1062.5</v>
      </c>
      <c r="JUN7">
        <v>1062.6600000000001</v>
      </c>
      <c r="JUO7">
        <v>1062.83</v>
      </c>
      <c r="JUP7">
        <v>1062.6099999999999</v>
      </c>
      <c r="JUQ7">
        <v>1062.5</v>
      </c>
      <c r="JUR7">
        <v>1062.5999999999999</v>
      </c>
      <c r="JUS7">
        <v>1062.5999999999999</v>
      </c>
      <c r="JUT7">
        <v>1062.46</v>
      </c>
      <c r="JUU7">
        <v>1062.6199999999999</v>
      </c>
      <c r="JUV7">
        <v>1064.76</v>
      </c>
      <c r="JUW7">
        <v>1063.49</v>
      </c>
      <c r="JUX7">
        <v>1064.6500000000001</v>
      </c>
      <c r="JUY7">
        <v>1064.56</v>
      </c>
      <c r="JUZ7">
        <v>1064.29</v>
      </c>
      <c r="JVA7">
        <v>1064.6500000000001</v>
      </c>
      <c r="JVB7">
        <v>1064.04</v>
      </c>
      <c r="JVC7">
        <v>1064.6600000000001</v>
      </c>
      <c r="JVD7">
        <v>1064.8</v>
      </c>
      <c r="JVE7">
        <v>1064.92</v>
      </c>
      <c r="JVF7">
        <v>1064.72</v>
      </c>
      <c r="JVG7">
        <v>1064.8900000000001</v>
      </c>
      <c r="JVH7">
        <v>1064.9100000000001</v>
      </c>
      <c r="JVI7">
        <v>1065.01</v>
      </c>
      <c r="JVJ7">
        <v>1064.8599999999999</v>
      </c>
      <c r="JVK7">
        <v>1064.99</v>
      </c>
      <c r="JVL7">
        <v>1064.57</v>
      </c>
      <c r="JVM7">
        <v>1064.97</v>
      </c>
      <c r="JVN7">
        <v>1065.06</v>
      </c>
      <c r="JVO7">
        <v>1065.1099999999999</v>
      </c>
      <c r="JVP7">
        <v>1065.0899999999999</v>
      </c>
      <c r="JVQ7">
        <v>1064.8699999999999</v>
      </c>
      <c r="JVR7">
        <v>1065.55</v>
      </c>
      <c r="JVS7">
        <v>1065</v>
      </c>
      <c r="JVT7">
        <v>1065</v>
      </c>
      <c r="JVU7">
        <v>1065.28</v>
      </c>
      <c r="JVV7">
        <v>1064.98</v>
      </c>
      <c r="JVW7">
        <v>1065.27</v>
      </c>
      <c r="JVX7">
        <v>1065.06</v>
      </c>
      <c r="JVY7">
        <v>1065.29</v>
      </c>
      <c r="JVZ7">
        <v>1065.51</v>
      </c>
      <c r="JWA7">
        <v>1065.3399999999999</v>
      </c>
      <c r="JWB7">
        <v>1065.32</v>
      </c>
      <c r="JWC7">
        <v>1065.18</v>
      </c>
      <c r="JWD7">
        <v>1065.28</v>
      </c>
      <c r="JWE7">
        <v>1065.1400000000001</v>
      </c>
      <c r="JWF7">
        <v>1065.08</v>
      </c>
      <c r="JWG7">
        <v>1065.1099999999999</v>
      </c>
      <c r="JWH7">
        <v>1065.25</v>
      </c>
      <c r="JWI7">
        <v>1065.51</v>
      </c>
      <c r="JWJ7">
        <v>1065.42</v>
      </c>
      <c r="JWK7">
        <v>1065.3800000000001</v>
      </c>
      <c r="JWL7">
        <v>1065.1199999999999</v>
      </c>
      <c r="JWM7">
        <v>1065.9000000000001</v>
      </c>
      <c r="JWN7">
        <v>1065.1600000000001</v>
      </c>
      <c r="JWO7">
        <v>1065.8900000000001</v>
      </c>
      <c r="JWP7">
        <v>1065.52</v>
      </c>
      <c r="JWQ7">
        <v>1065.8900000000001</v>
      </c>
      <c r="JWR7">
        <v>1065.71</v>
      </c>
      <c r="JWS7">
        <v>1069.25</v>
      </c>
      <c r="JWT7">
        <v>1068.03</v>
      </c>
      <c r="JWU7">
        <v>1069.1099999999999</v>
      </c>
      <c r="JWV7">
        <v>1068.95</v>
      </c>
      <c r="JWW7">
        <v>1068.77</v>
      </c>
      <c r="JWX7">
        <v>1069.5899999999999</v>
      </c>
      <c r="JWY7">
        <v>1068.6400000000001</v>
      </c>
      <c r="JWZ7">
        <v>1068.8599999999999</v>
      </c>
      <c r="JXA7">
        <v>1069.04</v>
      </c>
      <c r="JXB7">
        <v>1069.01</v>
      </c>
      <c r="JXC7">
        <v>1068.69</v>
      </c>
      <c r="JXD7">
        <v>1069.1099999999999</v>
      </c>
      <c r="JXE7">
        <v>1069.1300000000001</v>
      </c>
      <c r="JXF7">
        <v>1068.98</v>
      </c>
      <c r="JXG7">
        <v>1069.3599999999999</v>
      </c>
      <c r="JXH7">
        <v>1069.24</v>
      </c>
      <c r="JXI7">
        <v>1068.8599999999999</v>
      </c>
      <c r="JXJ7">
        <v>1069.1199999999999</v>
      </c>
      <c r="JXK7">
        <v>1069.08</v>
      </c>
      <c r="JXL7">
        <v>1068.92</v>
      </c>
      <c r="JXM7">
        <v>1068.72</v>
      </c>
      <c r="JXN7">
        <v>1069.1600000000001</v>
      </c>
      <c r="JXO7">
        <v>1069.45</v>
      </c>
      <c r="JXP7">
        <v>1069.0899999999999</v>
      </c>
      <c r="JXQ7">
        <v>1069.44</v>
      </c>
      <c r="JXR7">
        <v>1069.24</v>
      </c>
      <c r="JXS7">
        <v>1069.3900000000001</v>
      </c>
      <c r="JXT7">
        <v>1069.33</v>
      </c>
      <c r="JXU7">
        <v>1069.73</v>
      </c>
      <c r="JXV7">
        <v>1069.21</v>
      </c>
      <c r="JXW7">
        <v>1069.31</v>
      </c>
      <c r="JXX7">
        <v>1069.3</v>
      </c>
      <c r="JXY7">
        <v>1069.9000000000001</v>
      </c>
      <c r="JXZ7">
        <v>1069.19</v>
      </c>
      <c r="JYA7">
        <v>1069.3699999999999</v>
      </c>
      <c r="JYB7">
        <v>1069.6300000000001</v>
      </c>
      <c r="JYC7">
        <v>1069.45</v>
      </c>
      <c r="JYD7">
        <v>1069.01</v>
      </c>
      <c r="JYE7">
        <v>1069.8</v>
      </c>
      <c r="JYF7">
        <v>1069.21</v>
      </c>
      <c r="JYG7">
        <v>1069.22</v>
      </c>
      <c r="JYH7">
        <v>1068.96</v>
      </c>
      <c r="JYI7">
        <v>1069.1500000000001</v>
      </c>
      <c r="JYJ7">
        <v>1069.4100000000001</v>
      </c>
      <c r="JYK7">
        <v>1069.27</v>
      </c>
      <c r="JYL7">
        <v>1069.3599999999999</v>
      </c>
      <c r="JYM7">
        <v>1069.21</v>
      </c>
      <c r="JYN7">
        <v>1068.8699999999999</v>
      </c>
      <c r="JYO7">
        <v>1069.07</v>
      </c>
      <c r="JYP7">
        <v>1069.3</v>
      </c>
      <c r="JYQ7">
        <v>1069.45</v>
      </c>
      <c r="JYR7">
        <v>1072.98</v>
      </c>
      <c r="JYS7">
        <v>1071.23</v>
      </c>
      <c r="JYT7">
        <v>1072.48</v>
      </c>
      <c r="JYU7">
        <v>1072.03</v>
      </c>
      <c r="JYV7">
        <v>1072.05</v>
      </c>
      <c r="JYW7">
        <v>1072.21</v>
      </c>
      <c r="JYX7">
        <v>1072.55</v>
      </c>
      <c r="JYY7">
        <v>1072.4100000000001</v>
      </c>
      <c r="JYZ7">
        <v>1072.07</v>
      </c>
      <c r="JZA7">
        <v>1072.93</v>
      </c>
      <c r="JZB7">
        <v>1072.4000000000001</v>
      </c>
      <c r="JZC7">
        <v>1073.03</v>
      </c>
      <c r="JZD7">
        <v>1072.4000000000001</v>
      </c>
      <c r="JZE7">
        <v>1072</v>
      </c>
      <c r="JZF7">
        <v>1072.43</v>
      </c>
      <c r="JZG7">
        <v>1072.42</v>
      </c>
      <c r="JZH7">
        <v>1072.55</v>
      </c>
      <c r="JZI7">
        <v>1072.6199999999999</v>
      </c>
      <c r="JZJ7">
        <v>1073</v>
      </c>
      <c r="JZK7">
        <v>1072.6400000000001</v>
      </c>
      <c r="JZL7">
        <v>1072.06</v>
      </c>
      <c r="JZM7">
        <v>1072.42</v>
      </c>
      <c r="JZN7">
        <v>1072.47</v>
      </c>
      <c r="JZO7">
        <v>1072.33</v>
      </c>
      <c r="JZP7">
        <v>1072.6500000000001</v>
      </c>
      <c r="JZQ7">
        <v>1072.53</v>
      </c>
      <c r="JZR7">
        <v>1073.19</v>
      </c>
      <c r="JZS7">
        <v>1072.26</v>
      </c>
      <c r="JZT7">
        <v>1072.55</v>
      </c>
      <c r="JZU7">
        <v>1072.71</v>
      </c>
      <c r="JZV7">
        <v>1072.8900000000001</v>
      </c>
      <c r="JZW7">
        <v>1072.8800000000001</v>
      </c>
      <c r="JZX7">
        <v>1072.78</v>
      </c>
      <c r="JZY7">
        <v>1072.7</v>
      </c>
      <c r="JZZ7">
        <v>1072.58</v>
      </c>
      <c r="KAA7">
        <v>1072.67</v>
      </c>
      <c r="KAB7">
        <v>1073.2</v>
      </c>
      <c r="KAC7">
        <v>1072.73</v>
      </c>
      <c r="KAD7">
        <v>1072.71</v>
      </c>
      <c r="KAE7">
        <v>1073.33</v>
      </c>
      <c r="KAF7">
        <v>1073.1099999999999</v>
      </c>
      <c r="KAG7">
        <v>1072.8900000000001</v>
      </c>
      <c r="KAH7">
        <v>1073.1500000000001</v>
      </c>
      <c r="KAI7">
        <v>1072.52</v>
      </c>
      <c r="KAJ7">
        <v>1072.3499999999999</v>
      </c>
      <c r="KAK7">
        <v>1072.79</v>
      </c>
      <c r="KAL7">
        <v>1072.9100000000001</v>
      </c>
      <c r="KAM7">
        <v>1072.76</v>
      </c>
      <c r="KAN7">
        <v>1073.27</v>
      </c>
      <c r="KAO7">
        <v>1074.1300000000001</v>
      </c>
      <c r="KAP7">
        <v>1073.3900000000001</v>
      </c>
      <c r="KAQ7">
        <v>1073.45</v>
      </c>
      <c r="KAR7">
        <v>1073.5899999999999</v>
      </c>
      <c r="KAS7">
        <v>1073.07</v>
      </c>
      <c r="KAT7">
        <v>1073.6500000000001</v>
      </c>
      <c r="KAU7">
        <v>1073.98</v>
      </c>
      <c r="KAV7">
        <v>1074.21</v>
      </c>
      <c r="KAW7">
        <v>1073.93</v>
      </c>
      <c r="KAX7">
        <v>1074.1500000000001</v>
      </c>
      <c r="KAY7">
        <v>1073.43</v>
      </c>
      <c r="KAZ7">
        <v>1073.1099999999999</v>
      </c>
      <c r="KBA7">
        <v>1073.73</v>
      </c>
      <c r="KBB7">
        <v>1073.78</v>
      </c>
      <c r="KBC7">
        <v>1073.69</v>
      </c>
      <c r="KBD7">
        <v>1073.67</v>
      </c>
      <c r="KBE7">
        <v>1073.6400000000001</v>
      </c>
      <c r="KBF7">
        <v>1074.08</v>
      </c>
      <c r="KBG7">
        <v>1073.94</v>
      </c>
      <c r="KBH7">
        <v>1074.04</v>
      </c>
      <c r="KBI7">
        <v>1074.25</v>
      </c>
      <c r="KBJ7">
        <v>1074.01</v>
      </c>
      <c r="KBK7">
        <v>1074.1199999999999</v>
      </c>
      <c r="KBL7">
        <v>1074.3</v>
      </c>
      <c r="KBM7">
        <v>1074.28</v>
      </c>
      <c r="KBN7">
        <v>1074.48</v>
      </c>
      <c r="KBO7">
        <v>1074.25</v>
      </c>
      <c r="KBP7">
        <v>1074.26</v>
      </c>
      <c r="KBQ7">
        <v>1074.27</v>
      </c>
      <c r="KBR7">
        <v>1074.24</v>
      </c>
      <c r="KBS7">
        <v>1074.27</v>
      </c>
      <c r="KBT7">
        <v>1074.6300000000001</v>
      </c>
      <c r="KBU7">
        <v>1074.03</v>
      </c>
      <c r="KBV7">
        <v>1074.49</v>
      </c>
      <c r="KBW7">
        <v>1074.3800000000001</v>
      </c>
      <c r="KBX7">
        <v>1074.28</v>
      </c>
      <c r="KBY7">
        <v>1074.46</v>
      </c>
      <c r="KBZ7">
        <v>1074.05</v>
      </c>
      <c r="KCA7">
        <v>1074.1300000000001</v>
      </c>
      <c r="KCB7">
        <v>1074.5</v>
      </c>
      <c r="KCC7">
        <v>1074.05</v>
      </c>
      <c r="KCD7">
        <v>1074.47</v>
      </c>
      <c r="KCE7">
        <v>1074.26</v>
      </c>
      <c r="KCF7">
        <v>1074.3</v>
      </c>
      <c r="KCG7">
        <v>1074.51</v>
      </c>
      <c r="KCH7">
        <v>1074.05</v>
      </c>
      <c r="KCI7">
        <v>1074.5</v>
      </c>
      <c r="KCJ7">
        <v>1074.1500000000001</v>
      </c>
      <c r="KCK7">
        <v>1074.32</v>
      </c>
      <c r="KCL7">
        <v>1074.3900000000001</v>
      </c>
      <c r="KCM7">
        <v>1074.08</v>
      </c>
      <c r="KCN7">
        <v>1076.01</v>
      </c>
      <c r="KCO7">
        <v>1075</v>
      </c>
      <c r="KCP7">
        <v>1075.95</v>
      </c>
      <c r="KCQ7">
        <v>1076.1500000000001</v>
      </c>
      <c r="KCR7">
        <v>1075.68</v>
      </c>
      <c r="KCS7">
        <v>1076.06</v>
      </c>
      <c r="KCT7">
        <v>1076.03</v>
      </c>
      <c r="KCU7">
        <v>1075.51</v>
      </c>
      <c r="KCV7">
        <v>1075.9100000000001</v>
      </c>
      <c r="KCW7">
        <v>1075.3900000000001</v>
      </c>
      <c r="KCX7">
        <v>1075.81</v>
      </c>
      <c r="KCY7">
        <v>1076.05</v>
      </c>
      <c r="KCZ7">
        <v>1075.95</v>
      </c>
      <c r="KDA7">
        <v>1075.68</v>
      </c>
      <c r="KDB7">
        <v>1075.99</v>
      </c>
      <c r="KDC7">
        <v>1076.28</v>
      </c>
      <c r="KDD7">
        <v>1075.99</v>
      </c>
      <c r="KDE7">
        <v>1075.93</v>
      </c>
      <c r="KDF7">
        <v>1076.98</v>
      </c>
      <c r="KDG7">
        <v>1076.04</v>
      </c>
      <c r="KDH7">
        <v>1076.1600000000001</v>
      </c>
      <c r="KDI7">
        <v>1076.08</v>
      </c>
      <c r="KDJ7">
        <v>1075.83</v>
      </c>
      <c r="KDK7">
        <v>1076.3499999999999</v>
      </c>
      <c r="KDL7">
        <v>1076.01</v>
      </c>
      <c r="KDM7">
        <v>1076.3699999999999</v>
      </c>
      <c r="KDN7">
        <v>1076.21</v>
      </c>
      <c r="KDO7">
        <v>1076.3900000000001</v>
      </c>
      <c r="KDP7">
        <v>1076.33</v>
      </c>
      <c r="KDQ7">
        <v>1076.1500000000001</v>
      </c>
      <c r="KDR7">
        <v>1076.4100000000001</v>
      </c>
      <c r="KDS7">
        <v>1076.1099999999999</v>
      </c>
      <c r="KDT7">
        <v>1076.01</v>
      </c>
      <c r="KDU7">
        <v>1076.0999999999999</v>
      </c>
      <c r="KDV7">
        <v>1076.02</v>
      </c>
      <c r="KDW7">
        <v>1076.44</v>
      </c>
      <c r="KDX7">
        <v>1076.5</v>
      </c>
      <c r="KDY7">
        <v>1076.55</v>
      </c>
      <c r="KDZ7">
        <v>1076.5899999999999</v>
      </c>
      <c r="KEA7">
        <v>1076.18</v>
      </c>
      <c r="KEB7">
        <v>1076.3900000000001</v>
      </c>
      <c r="KEC7">
        <v>1076.4000000000001</v>
      </c>
      <c r="KED7">
        <v>1076.3800000000001</v>
      </c>
      <c r="KEE7">
        <v>1076.08</v>
      </c>
      <c r="KEF7">
        <v>1076.24</v>
      </c>
      <c r="KEG7">
        <v>1076.1400000000001</v>
      </c>
      <c r="KEH7">
        <v>1076.56</v>
      </c>
      <c r="KEI7">
        <v>1076.42</v>
      </c>
      <c r="KEJ7">
        <v>1076.2</v>
      </c>
      <c r="KEK7">
        <v>1078.67</v>
      </c>
      <c r="KEL7">
        <v>1077.81</v>
      </c>
      <c r="KEM7">
        <v>1077.69</v>
      </c>
      <c r="KEN7">
        <v>1078.31</v>
      </c>
      <c r="KEO7">
        <v>1077.47</v>
      </c>
      <c r="KEP7">
        <v>1078.05</v>
      </c>
      <c r="KEQ7">
        <v>1078.0999999999999</v>
      </c>
      <c r="KER7">
        <v>1078.32</v>
      </c>
      <c r="KES7">
        <v>1078.3399999999999</v>
      </c>
      <c r="KET7">
        <v>1077.9100000000001</v>
      </c>
      <c r="KEU7">
        <v>1078.27</v>
      </c>
      <c r="KEV7">
        <v>1078.76</v>
      </c>
      <c r="KEW7">
        <v>1078.1099999999999</v>
      </c>
      <c r="KEX7">
        <v>1078.52</v>
      </c>
      <c r="KEY7">
        <v>1078.27</v>
      </c>
      <c r="KEZ7">
        <v>1078.3900000000001</v>
      </c>
      <c r="KFA7">
        <v>1078.51</v>
      </c>
      <c r="KFB7">
        <v>1078.6300000000001</v>
      </c>
      <c r="KFC7">
        <v>1079.0999999999999</v>
      </c>
      <c r="KFD7">
        <v>1078.22</v>
      </c>
      <c r="KFE7">
        <v>1078.56</v>
      </c>
      <c r="KFF7">
        <v>1078.3900000000001</v>
      </c>
      <c r="KFG7">
        <v>1078.77</v>
      </c>
      <c r="KFH7">
        <v>1078.44</v>
      </c>
      <c r="KFI7">
        <v>1078.3499999999999</v>
      </c>
      <c r="KFJ7">
        <v>1078.53</v>
      </c>
      <c r="KFK7">
        <v>1078.6400000000001</v>
      </c>
      <c r="KFL7">
        <v>1078.76</v>
      </c>
      <c r="KFM7">
        <v>1078.46</v>
      </c>
      <c r="KFN7">
        <v>1078.76</v>
      </c>
      <c r="KFO7">
        <v>1078.53</v>
      </c>
      <c r="KFP7">
        <v>1078.52</v>
      </c>
      <c r="KFQ7">
        <v>1078.67</v>
      </c>
      <c r="KFR7">
        <v>1078.72</v>
      </c>
      <c r="KFS7">
        <v>1078.45</v>
      </c>
      <c r="KFT7">
        <v>1079.0999999999999</v>
      </c>
      <c r="KFU7">
        <v>1078.58</v>
      </c>
      <c r="KFV7">
        <v>1078.82</v>
      </c>
      <c r="KFW7">
        <v>1079.0899999999999</v>
      </c>
      <c r="KFX7">
        <v>1078.58</v>
      </c>
      <c r="KFY7">
        <v>1078.76</v>
      </c>
      <c r="KFZ7">
        <v>1079.1500000000001</v>
      </c>
      <c r="KGA7">
        <v>1078.8599999999999</v>
      </c>
      <c r="KGB7">
        <v>1079.5999999999999</v>
      </c>
      <c r="KGC7">
        <v>1079.42</v>
      </c>
      <c r="KGD7">
        <v>1078.9100000000001</v>
      </c>
      <c r="KGE7">
        <v>1078.95</v>
      </c>
      <c r="KGF7">
        <v>1078.42</v>
      </c>
      <c r="KGG7">
        <v>1078.69</v>
      </c>
      <c r="KGH7">
        <v>1078.9000000000001</v>
      </c>
      <c r="KGI7">
        <v>1079.08</v>
      </c>
      <c r="KGJ7">
        <v>1082.52</v>
      </c>
      <c r="KGK7">
        <v>1080.26</v>
      </c>
      <c r="KGL7">
        <v>1080.07</v>
      </c>
      <c r="KGM7">
        <v>1080.6400000000001</v>
      </c>
      <c r="KGN7">
        <v>1080.3499999999999</v>
      </c>
      <c r="KGO7">
        <v>1080.1500000000001</v>
      </c>
      <c r="KGP7">
        <v>1080.5899999999999</v>
      </c>
      <c r="KGQ7">
        <v>1080.8</v>
      </c>
      <c r="KGR7">
        <v>1080.82</v>
      </c>
      <c r="KGS7">
        <v>1080.77</v>
      </c>
      <c r="KGT7">
        <v>1080.57</v>
      </c>
      <c r="KGU7">
        <v>1080.8399999999999</v>
      </c>
      <c r="KGV7">
        <v>1080.53</v>
      </c>
      <c r="KGW7">
        <v>1080.8</v>
      </c>
      <c r="KGX7">
        <v>1080.55</v>
      </c>
      <c r="KGY7">
        <v>1080.58</v>
      </c>
      <c r="KGZ7">
        <v>1080.72</v>
      </c>
      <c r="KHA7">
        <v>1080.6099999999999</v>
      </c>
      <c r="KHB7">
        <v>1080.46</v>
      </c>
      <c r="KHC7">
        <v>1080.82</v>
      </c>
      <c r="KHD7">
        <v>1080.67</v>
      </c>
      <c r="KHE7">
        <v>1080.9100000000001</v>
      </c>
      <c r="KHF7">
        <v>1081.28</v>
      </c>
      <c r="KHG7">
        <v>1081.99</v>
      </c>
      <c r="KHH7">
        <v>1080.93</v>
      </c>
      <c r="KHI7">
        <v>1080.75</v>
      </c>
      <c r="KHJ7">
        <v>1080.5</v>
      </c>
      <c r="KHK7">
        <v>1082.08</v>
      </c>
      <c r="KHL7">
        <v>1080.99</v>
      </c>
      <c r="KHM7">
        <v>1081.02</v>
      </c>
      <c r="KHN7">
        <v>1081.02</v>
      </c>
      <c r="KHO7">
        <v>1081.1300000000001</v>
      </c>
      <c r="KHP7">
        <v>1081.25</v>
      </c>
      <c r="KHQ7">
        <v>1081.32</v>
      </c>
      <c r="KHR7">
        <v>1080.93</v>
      </c>
      <c r="KHS7">
        <v>1080.92</v>
      </c>
      <c r="KHT7">
        <v>1080.76</v>
      </c>
      <c r="KHU7">
        <v>1081.1400000000001</v>
      </c>
      <c r="KHV7">
        <v>1081.27</v>
      </c>
      <c r="KHW7">
        <v>1081.1199999999999</v>
      </c>
      <c r="KHX7">
        <v>1080.8800000000001</v>
      </c>
      <c r="KHY7">
        <v>1081.1400000000001</v>
      </c>
      <c r="KHZ7">
        <v>1080.93</v>
      </c>
      <c r="KIA7">
        <v>1080.79</v>
      </c>
      <c r="KIB7">
        <v>1081.1500000000001</v>
      </c>
      <c r="KIC7">
        <v>1081.28</v>
      </c>
      <c r="KID7">
        <v>1080.8900000000001</v>
      </c>
      <c r="KIE7">
        <v>1082.27</v>
      </c>
      <c r="KIF7">
        <v>1081.0899999999999</v>
      </c>
      <c r="KIG7">
        <v>1083.1199999999999</v>
      </c>
      <c r="KIH7">
        <v>1082.3699999999999</v>
      </c>
      <c r="KII7">
        <v>1082.51</v>
      </c>
      <c r="KIJ7">
        <v>1083.02</v>
      </c>
      <c r="KIK7">
        <v>1082.47</v>
      </c>
      <c r="KIL7">
        <v>1082.79</v>
      </c>
      <c r="KIM7">
        <v>1082.8</v>
      </c>
      <c r="KIN7">
        <v>1082.8499999999999</v>
      </c>
      <c r="KIO7">
        <v>1082.67</v>
      </c>
      <c r="KIP7">
        <v>1082.8399999999999</v>
      </c>
      <c r="KIQ7">
        <v>1082.52</v>
      </c>
      <c r="KIR7">
        <v>1082.47</v>
      </c>
      <c r="KIS7">
        <v>1082.45</v>
      </c>
      <c r="KIT7">
        <v>1082.6400000000001</v>
      </c>
      <c r="KIU7">
        <v>1082.98</v>
      </c>
      <c r="KIV7">
        <v>1082.55</v>
      </c>
      <c r="KIW7">
        <v>1082.77</v>
      </c>
      <c r="KIX7">
        <v>1082.8699999999999</v>
      </c>
      <c r="KIY7">
        <v>1082.81</v>
      </c>
      <c r="KIZ7">
        <v>1082.97</v>
      </c>
      <c r="KJA7">
        <v>1082.67</v>
      </c>
      <c r="KJB7">
        <v>1083.03</v>
      </c>
      <c r="KJC7">
        <v>1083.26</v>
      </c>
      <c r="KJD7">
        <v>1084.6199999999999</v>
      </c>
      <c r="KJE7">
        <v>1083.31</v>
      </c>
      <c r="KJF7">
        <v>1083.04</v>
      </c>
      <c r="KJG7">
        <v>1083.08</v>
      </c>
      <c r="KJH7">
        <v>1083.23</v>
      </c>
      <c r="KJI7">
        <v>1083</v>
      </c>
      <c r="KJJ7">
        <v>1083.18</v>
      </c>
      <c r="KJK7">
        <v>1083.1500000000001</v>
      </c>
      <c r="KJL7">
        <v>1082.95</v>
      </c>
      <c r="KJM7">
        <v>1082.99</v>
      </c>
      <c r="KJN7">
        <v>1083.1600000000001</v>
      </c>
      <c r="KJO7">
        <v>1083.23</v>
      </c>
      <c r="KJP7">
        <v>1082.74</v>
      </c>
      <c r="KJQ7">
        <v>1083.56</v>
      </c>
      <c r="KJR7">
        <v>1083.17</v>
      </c>
      <c r="KJS7">
        <v>1083.32</v>
      </c>
      <c r="KJT7">
        <v>1083.26</v>
      </c>
      <c r="KJU7">
        <v>1083.52</v>
      </c>
      <c r="KJV7">
        <v>1082.8</v>
      </c>
      <c r="KJW7">
        <v>1083.27</v>
      </c>
      <c r="KJX7">
        <v>1083.3699999999999</v>
      </c>
      <c r="KJY7">
        <v>1083.6400000000001</v>
      </c>
      <c r="KJZ7">
        <v>1083.1600000000001</v>
      </c>
      <c r="KKA7">
        <v>1083.01</v>
      </c>
      <c r="KKB7">
        <v>1083.33</v>
      </c>
      <c r="KKC7">
        <v>1083.72</v>
      </c>
      <c r="KKD7">
        <v>1083.3800000000001</v>
      </c>
      <c r="KKE7">
        <v>1083.29</v>
      </c>
      <c r="KKF7">
        <v>1103.8599999999999</v>
      </c>
      <c r="KKG7">
        <v>1096.06</v>
      </c>
      <c r="KKH7">
        <v>1090.99</v>
      </c>
      <c r="KKI7">
        <v>1099.08</v>
      </c>
      <c r="KKJ7">
        <v>1095.92</v>
      </c>
      <c r="KKK7">
        <v>1095.19</v>
      </c>
      <c r="KKL7">
        <v>1100.42</v>
      </c>
      <c r="KKM7">
        <v>1096.0899999999999</v>
      </c>
      <c r="KKN7">
        <v>1094.79</v>
      </c>
      <c r="KKO7">
        <v>1098.5899999999999</v>
      </c>
      <c r="KKP7">
        <v>1094.8399999999999</v>
      </c>
      <c r="KKQ7">
        <v>1101.33</v>
      </c>
      <c r="KKR7">
        <v>1097.67</v>
      </c>
      <c r="KKS7">
        <v>1098.33</v>
      </c>
      <c r="KKT7">
        <v>1095.77</v>
      </c>
      <c r="KKU7">
        <v>1097.4000000000001</v>
      </c>
      <c r="KKV7">
        <v>1100.3599999999999</v>
      </c>
      <c r="KKW7">
        <v>1100.1199999999999</v>
      </c>
      <c r="KKX7">
        <v>1097.95</v>
      </c>
      <c r="KKY7">
        <v>1099.72</v>
      </c>
      <c r="KKZ7">
        <v>1099.06</v>
      </c>
      <c r="KLA7">
        <v>1100.18</v>
      </c>
      <c r="KLB7">
        <v>1100.17</v>
      </c>
      <c r="KLC7">
        <v>1098.19</v>
      </c>
      <c r="KLD7">
        <v>1099.19</v>
      </c>
      <c r="KLE7">
        <v>1099.07</v>
      </c>
      <c r="KLF7">
        <v>1099.03</v>
      </c>
      <c r="KLG7">
        <v>1098.1300000000001</v>
      </c>
      <c r="KLH7">
        <v>1100.78</v>
      </c>
      <c r="KLI7">
        <v>1097.83</v>
      </c>
      <c r="KLJ7">
        <v>1098.07</v>
      </c>
      <c r="KLK7">
        <v>1097.8599999999999</v>
      </c>
      <c r="KLL7">
        <v>1098.2</v>
      </c>
      <c r="KLM7">
        <v>1099.19</v>
      </c>
      <c r="KLN7">
        <v>1098.95</v>
      </c>
      <c r="KLO7">
        <v>1100.8800000000001</v>
      </c>
      <c r="KLP7">
        <v>1098.17</v>
      </c>
      <c r="KLQ7">
        <v>1099.4000000000001</v>
      </c>
      <c r="KLR7">
        <v>1103</v>
      </c>
      <c r="KLS7">
        <v>1100.03</v>
      </c>
      <c r="KLT7">
        <v>1101.8900000000001</v>
      </c>
      <c r="KLU7">
        <v>1100</v>
      </c>
      <c r="KLV7">
        <v>1104.1500000000001</v>
      </c>
      <c r="KLW7">
        <v>1097.21</v>
      </c>
      <c r="KLX7">
        <v>1102.3399999999999</v>
      </c>
      <c r="KLY7">
        <v>1097.22</v>
      </c>
      <c r="KLZ7">
        <v>1102.6099999999999</v>
      </c>
      <c r="KMA7">
        <v>1101.96</v>
      </c>
      <c r="KMB7">
        <v>1103.94</v>
      </c>
      <c r="KMC7">
        <v>1101.53</v>
      </c>
      <c r="KMD7">
        <v>1102.43</v>
      </c>
      <c r="KME7">
        <v>1106.05</v>
      </c>
      <c r="KMF7">
        <v>1102.1500000000001</v>
      </c>
      <c r="KMG7">
        <v>1105.3699999999999</v>
      </c>
      <c r="KMH7">
        <v>1104.3699999999999</v>
      </c>
      <c r="KMI7">
        <v>1103.6400000000001</v>
      </c>
      <c r="KMJ7">
        <v>1103.8</v>
      </c>
      <c r="KMK7">
        <v>1103.45</v>
      </c>
      <c r="KML7">
        <v>1103.31</v>
      </c>
      <c r="KMM7">
        <v>1104.1600000000001</v>
      </c>
      <c r="KMN7">
        <v>1104.82</v>
      </c>
      <c r="KMO7">
        <v>1104.6400000000001</v>
      </c>
      <c r="KMP7">
        <v>1101.95</v>
      </c>
      <c r="KMQ7">
        <v>1102.3800000000001</v>
      </c>
      <c r="KMR7">
        <v>1102.94</v>
      </c>
      <c r="KMS7">
        <v>1103.5899999999999</v>
      </c>
      <c r="KMT7">
        <v>1101.8499999999999</v>
      </c>
      <c r="KMU7">
        <v>1103.03</v>
      </c>
      <c r="KMV7">
        <v>1104.3499999999999</v>
      </c>
      <c r="KMW7">
        <v>1101.42</v>
      </c>
      <c r="KMX7">
        <v>1103.2</v>
      </c>
      <c r="KMY7">
        <v>1103.32</v>
      </c>
      <c r="KMZ7">
        <v>1103.31</v>
      </c>
      <c r="KNA7">
        <v>1103.3</v>
      </c>
      <c r="KNB7">
        <v>1102.75</v>
      </c>
      <c r="KNC7">
        <v>1103.1500000000001</v>
      </c>
      <c r="KND7">
        <v>1102.78</v>
      </c>
      <c r="KNE7">
        <v>1102.06</v>
      </c>
      <c r="KNF7">
        <v>1103.17</v>
      </c>
      <c r="KNG7">
        <v>1102.28</v>
      </c>
      <c r="KNH7">
        <v>1102.3900000000001</v>
      </c>
      <c r="KNI7">
        <v>1103.1600000000001</v>
      </c>
      <c r="KNJ7">
        <v>1102.8699999999999</v>
      </c>
      <c r="KNK7">
        <v>1102.23</v>
      </c>
      <c r="KNL7">
        <v>1103.0899999999999</v>
      </c>
      <c r="KNM7">
        <v>1103.1600000000001</v>
      </c>
      <c r="KNN7">
        <v>1101.5999999999999</v>
      </c>
      <c r="KNO7">
        <v>1102.43</v>
      </c>
      <c r="KNP7">
        <v>1101.68</v>
      </c>
      <c r="KNQ7">
        <v>1102.69</v>
      </c>
      <c r="KNR7">
        <v>1102.6199999999999</v>
      </c>
      <c r="KNS7">
        <v>1101.79</v>
      </c>
      <c r="KNT7">
        <v>1101.83</v>
      </c>
      <c r="KNU7">
        <v>1102.51</v>
      </c>
      <c r="KNV7">
        <v>1099.8900000000001</v>
      </c>
      <c r="KNW7">
        <v>1102.4000000000001</v>
      </c>
      <c r="KNX7">
        <v>1102.8</v>
      </c>
      <c r="KNY7">
        <v>1101.3699999999999</v>
      </c>
      <c r="KNZ7">
        <v>1102.93</v>
      </c>
      <c r="KOA7">
        <v>1101.78</v>
      </c>
      <c r="KOB7">
        <v>1101.3599999999999</v>
      </c>
      <c r="KOC7">
        <v>1101.93</v>
      </c>
      <c r="KOD7">
        <v>1100.18</v>
      </c>
      <c r="KOE7">
        <v>1102.8399999999999</v>
      </c>
      <c r="KOF7">
        <v>1102.3599999999999</v>
      </c>
      <c r="KOG7">
        <v>1103.28</v>
      </c>
      <c r="KOH7">
        <v>1102.92</v>
      </c>
      <c r="KOI7">
        <v>1102</v>
      </c>
      <c r="KOJ7">
        <v>1103.18</v>
      </c>
      <c r="KOK7">
        <v>1106.06</v>
      </c>
      <c r="KOL7">
        <v>1101.26</v>
      </c>
      <c r="KOM7">
        <v>1101.51</v>
      </c>
      <c r="KON7">
        <v>1106.29</v>
      </c>
      <c r="KOO7">
        <v>1104.52</v>
      </c>
      <c r="KOP7">
        <v>1108.3</v>
      </c>
      <c r="KOQ7">
        <v>1106.8399999999999</v>
      </c>
      <c r="KOR7">
        <v>1108.8699999999999</v>
      </c>
      <c r="KOS7">
        <v>1106.94</v>
      </c>
      <c r="KOT7">
        <v>1107.05</v>
      </c>
      <c r="KOU7">
        <v>1107.1600000000001</v>
      </c>
      <c r="KOV7">
        <v>1106.9100000000001</v>
      </c>
      <c r="KOW7">
        <v>1107.01</v>
      </c>
      <c r="KOX7">
        <v>1106.3800000000001</v>
      </c>
      <c r="KOY7">
        <v>1105.1500000000001</v>
      </c>
      <c r="KOZ7">
        <v>1105.78</v>
      </c>
      <c r="KPA7">
        <v>1105.3599999999999</v>
      </c>
      <c r="KPB7">
        <v>1106.6199999999999</v>
      </c>
      <c r="KPC7">
        <v>1105.5899999999999</v>
      </c>
      <c r="KPD7">
        <v>1106.27</v>
      </c>
      <c r="KPE7">
        <v>1104.68</v>
      </c>
      <c r="KPF7">
        <v>1104.94</v>
      </c>
      <c r="KPG7">
        <v>1104.29</v>
      </c>
      <c r="KPH7">
        <v>1106.57</v>
      </c>
      <c r="KPI7">
        <v>1107.67</v>
      </c>
      <c r="KPJ7">
        <v>1104.8800000000001</v>
      </c>
      <c r="KPK7">
        <v>1107.23</v>
      </c>
      <c r="KPL7">
        <v>1105.8499999999999</v>
      </c>
      <c r="KPM7">
        <v>1104.77</v>
      </c>
      <c r="KPN7">
        <v>1105.5999999999999</v>
      </c>
      <c r="KPO7">
        <v>1105.51</v>
      </c>
      <c r="KPP7">
        <v>1105.3</v>
      </c>
      <c r="KPQ7">
        <v>1103.57</v>
      </c>
      <c r="KPR7">
        <v>1106.07</v>
      </c>
      <c r="KPS7">
        <v>1106.02</v>
      </c>
      <c r="KPT7">
        <v>1110.95</v>
      </c>
      <c r="KPU7">
        <v>1113.33</v>
      </c>
      <c r="KPV7">
        <v>1105.1600000000001</v>
      </c>
      <c r="KPW7">
        <v>1111.3900000000001</v>
      </c>
      <c r="KPX7">
        <v>1112.1199999999999</v>
      </c>
      <c r="KPY7">
        <v>1117.8499999999999</v>
      </c>
      <c r="KPZ7">
        <v>1121.31</v>
      </c>
      <c r="KQA7">
        <v>1121.5999999999999</v>
      </c>
      <c r="KQB7">
        <v>1121.1500000000001</v>
      </c>
      <c r="KQC7">
        <v>1120.8900000000001</v>
      </c>
      <c r="KQD7">
        <v>1120.5</v>
      </c>
      <c r="KQE7">
        <v>1121.4000000000001</v>
      </c>
      <c r="KQF7">
        <v>1119.54</v>
      </c>
      <c r="KQG7">
        <v>1120.22</v>
      </c>
      <c r="KQH7">
        <v>1119.6300000000001</v>
      </c>
      <c r="KQI7">
        <v>1118.81</v>
      </c>
      <c r="KQJ7">
        <v>1118.3</v>
      </c>
      <c r="KQK7">
        <v>1119.23</v>
      </c>
      <c r="KQL7">
        <v>1118.55</v>
      </c>
      <c r="KQM7">
        <v>1122.79</v>
      </c>
      <c r="KQN7">
        <v>1121.76</v>
      </c>
      <c r="KQO7">
        <v>1119.3499999999999</v>
      </c>
      <c r="KQP7">
        <v>1118.6199999999999</v>
      </c>
      <c r="KQQ7">
        <v>1121.18</v>
      </c>
      <c r="KQR7">
        <v>1119.1500000000001</v>
      </c>
      <c r="KQS7">
        <v>1118.3699999999999</v>
      </c>
      <c r="KQT7">
        <v>1118.31</v>
      </c>
      <c r="KQU7">
        <v>1119.72</v>
      </c>
      <c r="KQV7">
        <v>1118.1199999999999</v>
      </c>
      <c r="KQW7">
        <v>1118.75</v>
      </c>
      <c r="KQX7">
        <v>1119.3</v>
      </c>
      <c r="KQY7">
        <v>1120.76</v>
      </c>
      <c r="KQZ7">
        <v>1117.28</v>
      </c>
      <c r="KRA7">
        <v>1119.8399999999999</v>
      </c>
      <c r="KRB7">
        <v>1116.77</v>
      </c>
      <c r="KRC7">
        <v>1118.79</v>
      </c>
      <c r="KRD7">
        <v>1117.6600000000001</v>
      </c>
      <c r="KRE7">
        <v>1120.6500000000001</v>
      </c>
      <c r="KRF7">
        <v>1118.1600000000001</v>
      </c>
      <c r="KRG7">
        <v>1118.6500000000001</v>
      </c>
      <c r="KRH7">
        <v>1117.4000000000001</v>
      </c>
      <c r="KRI7">
        <v>1117.97</v>
      </c>
      <c r="KRJ7">
        <v>1118.52</v>
      </c>
      <c r="KRK7">
        <v>1118.58</v>
      </c>
      <c r="KRL7">
        <v>1116.57</v>
      </c>
      <c r="KRM7">
        <v>1116.68</v>
      </c>
      <c r="KRN7">
        <v>1118.8499999999999</v>
      </c>
      <c r="KRO7">
        <v>1119.98</v>
      </c>
      <c r="KRP7">
        <v>1119.3800000000001</v>
      </c>
      <c r="KRQ7">
        <v>1116.79</v>
      </c>
      <c r="KRR7">
        <v>1118.8699999999999</v>
      </c>
      <c r="KRS7">
        <v>1115.18</v>
      </c>
      <c r="KRT7">
        <v>1119.07</v>
      </c>
      <c r="KRU7">
        <v>1119.28</v>
      </c>
      <c r="KRV7">
        <v>1117.45</v>
      </c>
      <c r="KRW7">
        <v>1117.47</v>
      </c>
      <c r="KRX7">
        <v>1107.07</v>
      </c>
      <c r="KRY7">
        <v>1109.54</v>
      </c>
      <c r="KRZ7">
        <v>1112.6400000000001</v>
      </c>
      <c r="KSA7">
        <v>1108.8399999999999</v>
      </c>
      <c r="KSB7">
        <v>1109.3399999999999</v>
      </c>
      <c r="KSC7">
        <v>1110.26</v>
      </c>
      <c r="KSD7">
        <v>1107.17</v>
      </c>
      <c r="KSE7">
        <v>1108.74</v>
      </c>
      <c r="KSF7">
        <v>1110.24</v>
      </c>
      <c r="KSG7">
        <v>1107.74</v>
      </c>
      <c r="KSH7">
        <v>1108.23</v>
      </c>
      <c r="KSI7">
        <v>1108.58</v>
      </c>
      <c r="KSJ7">
        <v>1107.94</v>
      </c>
      <c r="KSK7">
        <v>1108.02</v>
      </c>
      <c r="KSL7">
        <v>1107.19</v>
      </c>
      <c r="KSM7">
        <v>1107.21</v>
      </c>
      <c r="KSN7">
        <v>1108.4000000000001</v>
      </c>
      <c r="KSO7">
        <v>1109.0899999999999</v>
      </c>
      <c r="KSP7">
        <v>1108.31</v>
      </c>
      <c r="KSQ7">
        <v>1109</v>
      </c>
      <c r="KSR7">
        <v>1107.77</v>
      </c>
      <c r="KSS7">
        <v>1108.18</v>
      </c>
      <c r="KST7">
        <v>1109.23</v>
      </c>
      <c r="KSU7">
        <v>1108.8800000000001</v>
      </c>
      <c r="KSV7">
        <v>1108.43</v>
      </c>
      <c r="KSW7">
        <v>1108.99</v>
      </c>
      <c r="KSX7">
        <v>1107.3</v>
      </c>
      <c r="KSY7">
        <v>1107.44</v>
      </c>
      <c r="KSZ7">
        <v>1107.8699999999999</v>
      </c>
      <c r="KTA7">
        <v>1108.4100000000001</v>
      </c>
      <c r="KTB7">
        <v>1107.22</v>
      </c>
      <c r="KTC7">
        <v>1108.3699999999999</v>
      </c>
      <c r="KTD7">
        <v>1110.23</v>
      </c>
      <c r="KTE7">
        <v>1107.3800000000001</v>
      </c>
      <c r="KTF7">
        <v>1107.51</v>
      </c>
      <c r="KTG7">
        <v>1107.51</v>
      </c>
      <c r="KTH7">
        <v>1105.3800000000001</v>
      </c>
      <c r="KTI7">
        <v>1107.78</v>
      </c>
      <c r="KTJ7">
        <v>1107.22</v>
      </c>
      <c r="KTK7">
        <v>1109</v>
      </c>
      <c r="KTL7">
        <v>1107.9000000000001</v>
      </c>
      <c r="KTM7">
        <v>1108.45</v>
      </c>
      <c r="KTN7">
        <v>1108.19</v>
      </c>
      <c r="KTO7">
        <v>1107.17</v>
      </c>
      <c r="KTP7">
        <v>1108.26</v>
      </c>
      <c r="KTQ7">
        <v>1107.25</v>
      </c>
      <c r="KTR7">
        <v>1108.79</v>
      </c>
      <c r="KTS7">
        <v>1106.5899999999999</v>
      </c>
      <c r="KTT7">
        <v>1106.93</v>
      </c>
      <c r="KTU7">
        <v>1100.5999999999999</v>
      </c>
      <c r="KTV7">
        <v>1098.94</v>
      </c>
      <c r="KTW7">
        <v>1102.95</v>
      </c>
      <c r="KTX7">
        <v>1101.17</v>
      </c>
      <c r="KTY7">
        <v>1098.94</v>
      </c>
      <c r="KTZ7">
        <v>1102.26</v>
      </c>
      <c r="KUA7">
        <v>1101.32</v>
      </c>
      <c r="KUB7">
        <v>1099.51</v>
      </c>
      <c r="KUC7">
        <v>1101.4000000000001</v>
      </c>
      <c r="KUD7">
        <v>1100.28</v>
      </c>
      <c r="KUE7">
        <v>1100.55</v>
      </c>
      <c r="KUF7">
        <v>1102.23</v>
      </c>
      <c r="KUG7">
        <v>1100.53</v>
      </c>
      <c r="KUH7">
        <v>1100.28</v>
      </c>
      <c r="KUI7">
        <v>1101.27</v>
      </c>
      <c r="KUJ7">
        <v>1100.42</v>
      </c>
      <c r="KUK7">
        <v>1100.3900000000001</v>
      </c>
      <c r="KUL7">
        <v>1100.3599999999999</v>
      </c>
      <c r="KUM7">
        <v>1100.6300000000001</v>
      </c>
      <c r="KUN7">
        <v>1100.51</v>
      </c>
      <c r="KUO7">
        <v>1099.79</v>
      </c>
      <c r="KUP7">
        <v>1099.0899999999999</v>
      </c>
      <c r="KUQ7">
        <v>1098.94</v>
      </c>
      <c r="KUR7">
        <v>1100.83</v>
      </c>
      <c r="KUS7">
        <v>1099.76</v>
      </c>
      <c r="KUT7">
        <v>1100.07</v>
      </c>
      <c r="KUU7">
        <v>1099.28</v>
      </c>
      <c r="KUV7">
        <v>1100.19</v>
      </c>
      <c r="KUW7">
        <v>1098.73</v>
      </c>
      <c r="KUX7">
        <v>1102.6300000000001</v>
      </c>
      <c r="KUY7">
        <v>1100.17</v>
      </c>
      <c r="KUZ7">
        <v>1099.2</v>
      </c>
      <c r="KVA7">
        <v>1098.9100000000001</v>
      </c>
      <c r="KVB7">
        <v>1100.06</v>
      </c>
      <c r="KVC7">
        <v>1099.08</v>
      </c>
      <c r="KVD7">
        <v>1099.47</v>
      </c>
      <c r="KVE7">
        <v>1099.99</v>
      </c>
      <c r="KVF7">
        <v>1099.29</v>
      </c>
      <c r="KVG7">
        <v>1100.01</v>
      </c>
      <c r="KVH7">
        <v>1099.78</v>
      </c>
      <c r="KVI7">
        <v>1098.2</v>
      </c>
      <c r="KVJ7">
        <v>1099.76</v>
      </c>
      <c r="KVK7">
        <v>1099.8</v>
      </c>
      <c r="KVL7">
        <v>1098.68</v>
      </c>
      <c r="KVM7">
        <v>1098.47</v>
      </c>
      <c r="KVN7">
        <v>1098.31</v>
      </c>
      <c r="KVO7">
        <v>1099.56</v>
      </c>
      <c r="KVP7">
        <v>1099.3800000000001</v>
      </c>
      <c r="KVQ7">
        <v>1097.96</v>
      </c>
      <c r="KVR7">
        <v>1098.55</v>
      </c>
      <c r="KVS7">
        <v>1099.1600000000001</v>
      </c>
      <c r="KVT7">
        <v>1094.03</v>
      </c>
      <c r="KVU7">
        <v>1093.32</v>
      </c>
      <c r="KVV7">
        <v>1096.3</v>
      </c>
      <c r="KVW7">
        <v>1094.77</v>
      </c>
      <c r="KVX7">
        <v>1093.3699999999999</v>
      </c>
      <c r="KVY7">
        <v>1094.27</v>
      </c>
      <c r="KVZ7">
        <v>1096.72</v>
      </c>
      <c r="KWA7">
        <v>1093.8800000000001</v>
      </c>
      <c r="KWB7">
        <v>1093.4100000000001</v>
      </c>
      <c r="KWC7">
        <v>1093.8800000000001</v>
      </c>
      <c r="KWD7">
        <v>1093.8900000000001</v>
      </c>
      <c r="KWE7">
        <v>1093.8599999999999</v>
      </c>
      <c r="KWF7">
        <v>1094.42</v>
      </c>
      <c r="KWG7">
        <v>1093.57</v>
      </c>
      <c r="KWH7">
        <v>1094.6099999999999</v>
      </c>
      <c r="KWI7">
        <v>1094.22</v>
      </c>
      <c r="KWJ7">
        <v>1092.73</v>
      </c>
      <c r="KWK7">
        <v>1094.28</v>
      </c>
      <c r="KWL7">
        <v>1094.3</v>
      </c>
      <c r="KWM7">
        <v>1093.5</v>
      </c>
      <c r="KWN7">
        <v>1093.47</v>
      </c>
      <c r="KWO7">
        <v>1093.6099999999999</v>
      </c>
      <c r="KWP7">
        <v>1093.8599999999999</v>
      </c>
      <c r="KWQ7">
        <v>1092.3800000000001</v>
      </c>
      <c r="KWR7">
        <v>1093.22</v>
      </c>
      <c r="KWS7">
        <v>1093.48</v>
      </c>
      <c r="KWT7">
        <v>1093.57</v>
      </c>
      <c r="KWU7">
        <v>1093.82</v>
      </c>
      <c r="KWV7">
        <v>1094.0999999999999</v>
      </c>
      <c r="KWW7">
        <v>1093.3499999999999</v>
      </c>
      <c r="KWX7">
        <v>1093.0999999999999</v>
      </c>
      <c r="KWY7">
        <v>1093.96</v>
      </c>
      <c r="KWZ7">
        <v>1093.78</v>
      </c>
      <c r="KXA7">
        <v>1094.1600000000001</v>
      </c>
      <c r="KXB7">
        <v>1093.6600000000001</v>
      </c>
      <c r="KXC7">
        <v>1093.75</v>
      </c>
      <c r="KXD7">
        <v>1093.1099999999999</v>
      </c>
      <c r="KXE7">
        <v>1093.71</v>
      </c>
      <c r="KXF7">
        <v>1093.3699999999999</v>
      </c>
      <c r="KXG7">
        <v>1093.74</v>
      </c>
      <c r="KXH7">
        <v>1092.5999999999999</v>
      </c>
      <c r="KXI7">
        <v>1093.2</v>
      </c>
      <c r="KXJ7">
        <v>1093.3</v>
      </c>
      <c r="KXK7">
        <v>1095</v>
      </c>
      <c r="KXL7">
        <v>1093.2</v>
      </c>
      <c r="KXM7">
        <v>1093.3800000000001</v>
      </c>
      <c r="KXN7">
        <v>1092.8699999999999</v>
      </c>
      <c r="KXO7">
        <v>1093.45</v>
      </c>
      <c r="KXP7">
        <v>1092.75</v>
      </c>
      <c r="KXQ7">
        <v>1088.42</v>
      </c>
      <c r="KXR7">
        <v>1088.48</v>
      </c>
      <c r="KXS7">
        <v>1090.3599999999999</v>
      </c>
      <c r="KXT7">
        <v>1089.8699999999999</v>
      </c>
      <c r="KXU7">
        <v>1088.82</v>
      </c>
      <c r="KXV7">
        <v>1089.24</v>
      </c>
      <c r="KXW7">
        <v>1091.53</v>
      </c>
      <c r="KXX7">
        <v>1088.49</v>
      </c>
      <c r="KXY7">
        <v>1089.42</v>
      </c>
      <c r="KXZ7">
        <v>1089.03</v>
      </c>
      <c r="KYA7">
        <v>1088.6300000000001</v>
      </c>
      <c r="KYB7">
        <v>1091.51</v>
      </c>
      <c r="KYC7">
        <v>1089.1500000000001</v>
      </c>
      <c r="KYD7">
        <v>1088.7</v>
      </c>
      <c r="KYE7">
        <v>1090.9000000000001</v>
      </c>
      <c r="KYF7">
        <v>1088.94</v>
      </c>
      <c r="KYG7">
        <v>1089.21</v>
      </c>
      <c r="KYH7">
        <v>1088.98</v>
      </c>
      <c r="KYI7">
        <v>1089.1099999999999</v>
      </c>
      <c r="KYJ7">
        <v>1089.06</v>
      </c>
      <c r="KYK7">
        <v>1089.25</v>
      </c>
      <c r="KYL7">
        <v>1088.76</v>
      </c>
      <c r="KYM7">
        <v>1088.74</v>
      </c>
      <c r="KYN7">
        <v>1088.94</v>
      </c>
      <c r="KYO7">
        <v>1088.49</v>
      </c>
      <c r="KYP7">
        <v>1088.56</v>
      </c>
      <c r="KYQ7">
        <v>1089.04</v>
      </c>
      <c r="KYR7">
        <v>1088.54</v>
      </c>
      <c r="KYS7">
        <v>1088.3</v>
      </c>
      <c r="KYT7">
        <v>1088.97</v>
      </c>
      <c r="KYU7">
        <v>1088.67</v>
      </c>
      <c r="KYV7">
        <v>1088.5999999999999</v>
      </c>
      <c r="KYW7">
        <v>1088.72</v>
      </c>
      <c r="KYX7">
        <v>1088.5999999999999</v>
      </c>
      <c r="KYY7">
        <v>1090.8399999999999</v>
      </c>
      <c r="KYZ7">
        <v>1088.55</v>
      </c>
      <c r="KZA7">
        <v>1089.1099999999999</v>
      </c>
      <c r="KZB7">
        <v>1088.72</v>
      </c>
      <c r="KZC7">
        <v>1088.4000000000001</v>
      </c>
      <c r="KZD7">
        <v>1088.72</v>
      </c>
      <c r="KZE7">
        <v>1088.69</v>
      </c>
      <c r="KZF7">
        <v>1088.6500000000001</v>
      </c>
      <c r="KZG7">
        <v>1089.2</v>
      </c>
      <c r="KZH7">
        <v>1088.5899999999999</v>
      </c>
      <c r="KZI7">
        <v>1088.8900000000001</v>
      </c>
      <c r="KZJ7">
        <v>1088.49</v>
      </c>
      <c r="KZK7">
        <v>1088.6099999999999</v>
      </c>
      <c r="KZL7">
        <v>1088.69</v>
      </c>
      <c r="KZM7">
        <v>1088.23</v>
      </c>
      <c r="KZN7">
        <v>1088.43</v>
      </c>
      <c r="KZO7">
        <v>1088.71</v>
      </c>
      <c r="KZP7">
        <v>1085.6199999999999</v>
      </c>
      <c r="KZQ7">
        <v>1084.96</v>
      </c>
      <c r="KZR7">
        <v>1086.4100000000001</v>
      </c>
      <c r="KZS7">
        <v>1085.8800000000001</v>
      </c>
      <c r="KZT7">
        <v>1085.8499999999999</v>
      </c>
      <c r="KZU7">
        <v>1086.1199999999999</v>
      </c>
      <c r="KZV7">
        <v>1085.98</v>
      </c>
      <c r="KZW7">
        <v>1086.04</v>
      </c>
      <c r="KZX7">
        <v>1085.0899999999999</v>
      </c>
      <c r="KZY7">
        <v>1086.23</v>
      </c>
      <c r="KZZ7">
        <v>1086.32</v>
      </c>
      <c r="LAA7">
        <v>1086.01</v>
      </c>
      <c r="LAB7">
        <v>1085.3599999999999</v>
      </c>
      <c r="LAC7">
        <v>1086.03</v>
      </c>
      <c r="LAD7">
        <v>1085.83</v>
      </c>
      <c r="LAE7">
        <v>1085.78</v>
      </c>
      <c r="LAF7">
        <v>1085.5</v>
      </c>
      <c r="LAG7">
        <v>1086.3399999999999</v>
      </c>
      <c r="LAH7">
        <v>1085.3499999999999</v>
      </c>
      <c r="LAI7">
        <v>1085.6500000000001</v>
      </c>
      <c r="LAJ7">
        <v>1085.47</v>
      </c>
      <c r="LAK7">
        <v>1085.67</v>
      </c>
      <c r="LAL7">
        <v>1085.06</v>
      </c>
      <c r="LAM7">
        <v>1085.47</v>
      </c>
      <c r="LAN7">
        <v>1085.6300000000001</v>
      </c>
      <c r="LAO7">
        <v>1085.56</v>
      </c>
      <c r="LAP7">
        <v>1085.72</v>
      </c>
      <c r="LAQ7">
        <v>1086.1400000000001</v>
      </c>
      <c r="LAR7">
        <v>1085.8</v>
      </c>
      <c r="LAS7">
        <v>1085.3900000000001</v>
      </c>
      <c r="LAT7">
        <v>1085.57</v>
      </c>
      <c r="LAU7">
        <v>1084.93</v>
      </c>
      <c r="LAV7">
        <v>1085.45</v>
      </c>
      <c r="LAW7">
        <v>1085.08</v>
      </c>
      <c r="LAX7">
        <v>1085.45</v>
      </c>
      <c r="LAY7">
        <v>1084.9000000000001</v>
      </c>
      <c r="LAZ7">
        <v>1085.22</v>
      </c>
      <c r="LBA7">
        <v>1085.21</v>
      </c>
      <c r="LBB7">
        <v>1085.06</v>
      </c>
      <c r="LBC7">
        <v>1085.9000000000001</v>
      </c>
      <c r="LBD7">
        <v>1085.47</v>
      </c>
      <c r="LBE7">
        <v>1085.43</v>
      </c>
      <c r="LBF7">
        <v>1085.02</v>
      </c>
      <c r="LBG7">
        <v>1085.26</v>
      </c>
      <c r="LBH7">
        <v>1085.6500000000001</v>
      </c>
      <c r="LBI7">
        <v>1085.29</v>
      </c>
      <c r="LBJ7">
        <v>1085.3800000000001</v>
      </c>
      <c r="LBK7">
        <v>1085.71</v>
      </c>
      <c r="LBL7">
        <v>1084.81</v>
      </c>
      <c r="LBM7">
        <v>1083.3499999999999</v>
      </c>
      <c r="LBN7">
        <v>1082.51</v>
      </c>
      <c r="LBO7">
        <v>1083.75</v>
      </c>
      <c r="LBP7">
        <v>1083.21</v>
      </c>
      <c r="LBQ7">
        <v>1083.07</v>
      </c>
      <c r="LBR7">
        <v>1083.55</v>
      </c>
      <c r="LBS7">
        <v>1083.6600000000001</v>
      </c>
      <c r="LBT7">
        <v>1083.45</v>
      </c>
      <c r="LBU7">
        <v>1082.76</v>
      </c>
      <c r="LBV7">
        <v>1082.92</v>
      </c>
      <c r="LBW7">
        <v>1083.43</v>
      </c>
      <c r="LBX7">
        <v>1082.95</v>
      </c>
      <c r="LBY7">
        <v>1083.52</v>
      </c>
      <c r="LBZ7">
        <v>1083</v>
      </c>
      <c r="LCA7">
        <v>1083.3699999999999</v>
      </c>
      <c r="LCB7">
        <v>1082.6500000000001</v>
      </c>
      <c r="LCC7">
        <v>1083.22</v>
      </c>
      <c r="LCD7">
        <v>1083.54</v>
      </c>
      <c r="LCE7">
        <v>1082.8499999999999</v>
      </c>
      <c r="LCF7">
        <v>1082.6500000000001</v>
      </c>
      <c r="LCG7">
        <v>1083.31</v>
      </c>
      <c r="LCH7">
        <v>1083.92</v>
      </c>
      <c r="LCI7">
        <v>1082.93</v>
      </c>
      <c r="LCJ7">
        <v>1083.49</v>
      </c>
      <c r="LCK7">
        <v>1082.52</v>
      </c>
      <c r="LCL7">
        <v>1082.53</v>
      </c>
      <c r="LCM7">
        <v>1084.72</v>
      </c>
      <c r="LCN7">
        <v>1082.8599999999999</v>
      </c>
      <c r="LCO7">
        <v>1082.32</v>
      </c>
      <c r="LCP7">
        <v>1082.49</v>
      </c>
      <c r="LCQ7">
        <v>1082.97</v>
      </c>
      <c r="LCR7">
        <v>1083.23</v>
      </c>
      <c r="LCS7">
        <v>1085.48</v>
      </c>
      <c r="LCT7">
        <v>1084.3699999999999</v>
      </c>
      <c r="LCU7">
        <v>1083.68</v>
      </c>
      <c r="LCV7">
        <v>1083.07</v>
      </c>
      <c r="LCW7">
        <v>1082.56</v>
      </c>
      <c r="LCX7">
        <v>1082.23</v>
      </c>
      <c r="LCY7">
        <v>1082.71</v>
      </c>
      <c r="LCZ7">
        <v>1082.51</v>
      </c>
      <c r="LDA7">
        <v>1082.3399999999999</v>
      </c>
      <c r="LDB7">
        <v>1082.8</v>
      </c>
      <c r="LDC7">
        <v>1082.6400000000001</v>
      </c>
      <c r="LDD7">
        <v>1083.1199999999999</v>
      </c>
      <c r="LDE7">
        <v>1082.7</v>
      </c>
      <c r="LDF7">
        <v>1082.52</v>
      </c>
      <c r="LDG7">
        <v>1082.78</v>
      </c>
      <c r="LDH7">
        <v>1082.1199999999999</v>
      </c>
      <c r="LDI7">
        <v>1082.6199999999999</v>
      </c>
      <c r="LDJ7">
        <v>1083.1600000000001</v>
      </c>
      <c r="LDK7">
        <v>1082.6099999999999</v>
      </c>
      <c r="LDL7">
        <v>1081.42</v>
      </c>
      <c r="LDM7">
        <v>1081.21</v>
      </c>
      <c r="LDN7">
        <v>1081.8699999999999</v>
      </c>
      <c r="LDO7">
        <v>1080.9000000000001</v>
      </c>
      <c r="LDP7">
        <v>1080.92</v>
      </c>
      <c r="LDQ7">
        <v>1081.67</v>
      </c>
      <c r="LDR7">
        <v>1080.8800000000001</v>
      </c>
      <c r="LDS7">
        <v>1080.97</v>
      </c>
      <c r="LDT7">
        <v>1081.04</v>
      </c>
      <c r="LDU7">
        <v>1081.3599999999999</v>
      </c>
      <c r="LDV7">
        <v>1081.42</v>
      </c>
      <c r="LDW7">
        <v>1081.3499999999999</v>
      </c>
      <c r="LDX7">
        <v>1081</v>
      </c>
      <c r="LDY7">
        <v>1081.27</v>
      </c>
      <c r="LDZ7">
        <v>1080.96</v>
      </c>
      <c r="LEA7">
        <v>1081.69</v>
      </c>
      <c r="LEB7">
        <v>1080.9000000000001</v>
      </c>
      <c r="LEC7">
        <v>1081.1400000000001</v>
      </c>
      <c r="LED7">
        <v>1080.96</v>
      </c>
      <c r="LEE7">
        <v>1083.04</v>
      </c>
      <c r="LEF7">
        <v>1080.98</v>
      </c>
      <c r="LEG7">
        <v>1082.77</v>
      </c>
      <c r="LEH7">
        <v>1080.98</v>
      </c>
      <c r="LEI7">
        <v>1081.29</v>
      </c>
      <c r="LEJ7">
        <v>1080.68</v>
      </c>
      <c r="LEK7">
        <v>1083.0899999999999</v>
      </c>
      <c r="LEL7">
        <v>1080.95</v>
      </c>
      <c r="LEM7">
        <v>1081.04</v>
      </c>
      <c r="LEN7">
        <v>1080.72</v>
      </c>
      <c r="LEO7">
        <v>1080.3</v>
      </c>
      <c r="LEP7">
        <v>1081.05</v>
      </c>
      <c r="LEQ7">
        <v>1081.0899999999999</v>
      </c>
      <c r="LER7">
        <v>1080.9000000000001</v>
      </c>
      <c r="LES7">
        <v>1080.97</v>
      </c>
      <c r="LET7">
        <v>1080.8399999999999</v>
      </c>
      <c r="LEU7">
        <v>1080.6500000000001</v>
      </c>
      <c r="LEV7">
        <v>1082.03</v>
      </c>
      <c r="LEW7">
        <v>1080.79</v>
      </c>
      <c r="LEX7">
        <v>1080.82</v>
      </c>
      <c r="LEY7">
        <v>1081.02</v>
      </c>
      <c r="LEZ7">
        <v>1081.6500000000001</v>
      </c>
      <c r="LFA7">
        <v>1080.97</v>
      </c>
      <c r="LFB7">
        <v>1080.98</v>
      </c>
      <c r="LFC7">
        <v>1080.71</v>
      </c>
      <c r="LFD7">
        <v>1081.5999999999999</v>
      </c>
      <c r="LFE7">
        <v>1080.3</v>
      </c>
      <c r="LFF7">
        <v>1081.0899999999999</v>
      </c>
      <c r="LFG7">
        <v>1081.57</v>
      </c>
      <c r="LFH7">
        <v>1080.5</v>
      </c>
      <c r="LFI7">
        <v>1079.49</v>
      </c>
      <c r="LFJ7">
        <v>1078.9100000000001</v>
      </c>
      <c r="LFK7">
        <v>1079.18</v>
      </c>
      <c r="LFL7">
        <v>1079.8</v>
      </c>
      <c r="LFM7">
        <v>1079.42</v>
      </c>
      <c r="LFN7">
        <v>1079.77</v>
      </c>
      <c r="LFO7">
        <v>1081.17</v>
      </c>
      <c r="LFP7">
        <v>1079.6400000000001</v>
      </c>
      <c r="LFQ7">
        <v>1081.93</v>
      </c>
      <c r="LFR7">
        <v>1081.05</v>
      </c>
      <c r="LFS7">
        <v>1080.18</v>
      </c>
      <c r="LFT7">
        <v>1079.06</v>
      </c>
      <c r="LFU7">
        <v>1079.53</v>
      </c>
      <c r="LFV7">
        <v>1080.1300000000001</v>
      </c>
      <c r="LFW7">
        <v>1081</v>
      </c>
      <c r="LFX7">
        <v>1079.5899999999999</v>
      </c>
      <c r="LFY7">
        <v>1079.96</v>
      </c>
      <c r="LFZ7">
        <v>1079.46</v>
      </c>
      <c r="LGA7">
        <v>1079.3399999999999</v>
      </c>
      <c r="LGB7">
        <v>1079.56</v>
      </c>
      <c r="LGC7">
        <v>1079.54</v>
      </c>
      <c r="LGD7">
        <v>1080.53</v>
      </c>
      <c r="LGE7">
        <v>1079.83</v>
      </c>
      <c r="LGF7">
        <v>1079.5</v>
      </c>
      <c r="LGG7">
        <v>1080.06</v>
      </c>
      <c r="LGH7">
        <v>1079.93</v>
      </c>
      <c r="LGI7">
        <v>1079.92</v>
      </c>
      <c r="LGJ7">
        <v>1080.26</v>
      </c>
      <c r="LGK7">
        <v>1079.3399999999999</v>
      </c>
      <c r="LGL7">
        <v>1080.26</v>
      </c>
      <c r="LGM7">
        <v>1079.3599999999999</v>
      </c>
      <c r="LGN7">
        <v>1079.71</v>
      </c>
      <c r="LGO7">
        <v>1079.07</v>
      </c>
      <c r="LGP7">
        <v>1078.82</v>
      </c>
      <c r="LGQ7">
        <v>1080.48</v>
      </c>
      <c r="LGR7">
        <v>1081.01</v>
      </c>
      <c r="LGS7">
        <v>1079.74</v>
      </c>
      <c r="LGT7">
        <v>1079.4000000000001</v>
      </c>
      <c r="LGU7">
        <v>1079.77</v>
      </c>
      <c r="LGV7">
        <v>1081.1300000000001</v>
      </c>
      <c r="LGW7">
        <v>1079.05</v>
      </c>
      <c r="LGX7">
        <v>1079.4100000000001</v>
      </c>
      <c r="LGY7">
        <v>1079.79</v>
      </c>
      <c r="LGZ7">
        <v>1079.68</v>
      </c>
      <c r="LHA7">
        <v>1079.27</v>
      </c>
      <c r="LHB7">
        <v>1079.76</v>
      </c>
      <c r="LHC7">
        <v>1080.46</v>
      </c>
      <c r="LHD7">
        <v>1079.6500000000001</v>
      </c>
      <c r="LHE7">
        <v>1079.18</v>
      </c>
      <c r="LHF7">
        <v>1079.57</v>
      </c>
      <c r="LHG7">
        <v>1078.93</v>
      </c>
      <c r="LHH7">
        <v>1078.9000000000001</v>
      </c>
      <c r="LHI7">
        <v>1078.1199999999999</v>
      </c>
      <c r="LHJ7">
        <v>1078.9000000000001</v>
      </c>
      <c r="LHK7">
        <v>1078.72</v>
      </c>
      <c r="LHL7">
        <v>1080.82</v>
      </c>
      <c r="LHM7">
        <v>1078.6600000000001</v>
      </c>
      <c r="LHN7">
        <v>1079.1199999999999</v>
      </c>
      <c r="LHO7">
        <v>1078.01</v>
      </c>
      <c r="LHP7">
        <v>1078.56</v>
      </c>
      <c r="LHQ7">
        <v>1078.83</v>
      </c>
      <c r="LHR7">
        <v>1078.6400000000001</v>
      </c>
      <c r="LHS7">
        <v>1079.31</v>
      </c>
      <c r="LHT7">
        <v>1077.92</v>
      </c>
      <c r="LHU7">
        <v>1079.03</v>
      </c>
      <c r="LHV7">
        <v>1080.75</v>
      </c>
      <c r="LHW7">
        <v>1078.54</v>
      </c>
      <c r="LHX7">
        <v>1078.7</v>
      </c>
      <c r="LHY7">
        <v>1080.1400000000001</v>
      </c>
      <c r="LHZ7">
        <v>1077.96</v>
      </c>
      <c r="LIA7">
        <v>1078.1099999999999</v>
      </c>
      <c r="LIB7">
        <v>1078.5899999999999</v>
      </c>
      <c r="LIC7">
        <v>1078.3</v>
      </c>
      <c r="LID7">
        <v>1078.6500000000001</v>
      </c>
      <c r="LIE7">
        <v>1078.1300000000001</v>
      </c>
      <c r="LIF7">
        <v>1078.99</v>
      </c>
      <c r="LIG7">
        <v>1077.96</v>
      </c>
      <c r="LIH7">
        <v>1079.48</v>
      </c>
      <c r="LII7">
        <v>1078.79</v>
      </c>
      <c r="LIJ7">
        <v>1078.96</v>
      </c>
      <c r="LIK7">
        <v>1078.5</v>
      </c>
      <c r="LIL7">
        <v>1080.96</v>
      </c>
      <c r="LIM7">
        <v>1078.25</v>
      </c>
      <c r="LIN7">
        <v>1077.4000000000001</v>
      </c>
      <c r="LIO7">
        <v>1078.0999999999999</v>
      </c>
      <c r="LIP7">
        <v>1078.56</v>
      </c>
      <c r="LIQ7">
        <v>1078.72</v>
      </c>
      <c r="LIR7">
        <v>1079.8399999999999</v>
      </c>
      <c r="LIS7">
        <v>1078.1600000000001</v>
      </c>
      <c r="LIT7">
        <v>1078.78</v>
      </c>
      <c r="LIU7">
        <v>1079.6300000000001</v>
      </c>
      <c r="LIV7">
        <v>1078.8</v>
      </c>
      <c r="LIW7">
        <v>1079.1600000000001</v>
      </c>
      <c r="LIX7">
        <v>1077.8699999999999</v>
      </c>
      <c r="LIY7">
        <v>1078.54</v>
      </c>
      <c r="LIZ7">
        <v>1078.2</v>
      </c>
      <c r="LJA7">
        <v>1078.96</v>
      </c>
      <c r="LJB7">
        <v>1078.8399999999999</v>
      </c>
      <c r="LJC7">
        <v>1078.68</v>
      </c>
      <c r="LJD7">
        <v>1078.51</v>
      </c>
      <c r="LJE7">
        <v>1078.3599999999999</v>
      </c>
      <c r="LJF7">
        <v>1078.52</v>
      </c>
      <c r="LJG7">
        <v>1077.74</v>
      </c>
      <c r="LJH7">
        <v>1077.82</v>
      </c>
      <c r="LJI7">
        <v>1077.49</v>
      </c>
      <c r="LJJ7">
        <v>1076.6300000000001</v>
      </c>
      <c r="LJK7">
        <v>1078.76</v>
      </c>
      <c r="LJL7">
        <v>1078.21</v>
      </c>
      <c r="LJM7">
        <v>1077.54</v>
      </c>
      <c r="LJN7">
        <v>1077.6199999999999</v>
      </c>
      <c r="LJO7">
        <v>1078.1600000000001</v>
      </c>
      <c r="LJP7">
        <v>1077.92</v>
      </c>
      <c r="LJQ7">
        <v>1080.23</v>
      </c>
      <c r="LJR7">
        <v>1077.6400000000001</v>
      </c>
      <c r="LJS7">
        <v>1077.97</v>
      </c>
      <c r="LJT7">
        <v>1077.43</v>
      </c>
      <c r="LJU7">
        <v>1077.75</v>
      </c>
      <c r="LJV7">
        <v>1078.4000000000001</v>
      </c>
      <c r="LJW7">
        <v>1078.19</v>
      </c>
      <c r="LJX7">
        <v>1076.92</v>
      </c>
      <c r="LJY7">
        <v>1077.55</v>
      </c>
      <c r="LJZ7">
        <v>1078.8499999999999</v>
      </c>
      <c r="LKA7">
        <v>1078.3499999999999</v>
      </c>
      <c r="LKB7">
        <v>1077.75</v>
      </c>
      <c r="LKC7">
        <v>1078.47</v>
      </c>
      <c r="LKD7">
        <v>1078.75</v>
      </c>
      <c r="LKE7">
        <v>1077.96</v>
      </c>
      <c r="LKF7">
        <v>1078.44</v>
      </c>
      <c r="LKG7">
        <v>1080.9100000000001</v>
      </c>
      <c r="LKH7">
        <v>1078.8</v>
      </c>
      <c r="LKI7">
        <v>1079.18</v>
      </c>
      <c r="LKJ7">
        <v>1077.53</v>
      </c>
      <c r="LKK7">
        <v>1078.8599999999999</v>
      </c>
      <c r="LKL7">
        <v>1078.05</v>
      </c>
      <c r="LKM7">
        <v>1077.67</v>
      </c>
      <c r="LKN7">
        <v>1077.99</v>
      </c>
      <c r="LKO7">
        <v>1077.83</v>
      </c>
      <c r="LKP7">
        <v>1078.81</v>
      </c>
      <c r="LKQ7">
        <v>1078.45</v>
      </c>
      <c r="LKR7">
        <v>1078.26</v>
      </c>
      <c r="LKS7">
        <v>1078.0999999999999</v>
      </c>
      <c r="LKT7">
        <v>1078.1300000000001</v>
      </c>
      <c r="LKU7">
        <v>1077.3599999999999</v>
      </c>
      <c r="LKV7">
        <v>1078.1099999999999</v>
      </c>
      <c r="LKW7">
        <v>1077.51</v>
      </c>
      <c r="LKX7">
        <v>1078.72</v>
      </c>
      <c r="LKY7">
        <v>1080.06</v>
      </c>
      <c r="LKZ7">
        <v>1078.33</v>
      </c>
      <c r="LLA7">
        <v>1079.3399999999999</v>
      </c>
      <c r="LLB7">
        <v>1078.05</v>
      </c>
      <c r="LLC7">
        <v>1077.5999999999999</v>
      </c>
      <c r="LLD7">
        <v>1077.04</v>
      </c>
      <c r="LLE7">
        <v>1077.04</v>
      </c>
      <c r="LLF7">
        <v>1078.04</v>
      </c>
      <c r="LLG7">
        <v>1077.01</v>
      </c>
      <c r="LLH7">
        <v>1077.96</v>
      </c>
      <c r="LLI7">
        <v>1078.25</v>
      </c>
      <c r="LLJ7">
        <v>1077.69</v>
      </c>
      <c r="LLK7">
        <v>1077.33</v>
      </c>
      <c r="LLL7">
        <v>1079.43</v>
      </c>
      <c r="LLM7">
        <v>1076.8</v>
      </c>
      <c r="LLN7">
        <v>1077.5999999999999</v>
      </c>
      <c r="LLO7">
        <v>1079.43</v>
      </c>
      <c r="LLP7">
        <v>1078</v>
      </c>
      <c r="LLQ7">
        <v>1077.57</v>
      </c>
      <c r="LLR7">
        <v>1078</v>
      </c>
      <c r="LLS7">
        <v>1078.4000000000001</v>
      </c>
      <c r="LLT7">
        <v>1076.82</v>
      </c>
      <c r="LLU7">
        <v>1078.1099999999999</v>
      </c>
      <c r="LLV7">
        <v>1077.1300000000001</v>
      </c>
      <c r="LLW7">
        <v>1076.4000000000001</v>
      </c>
      <c r="LLX7">
        <v>1078.3499999999999</v>
      </c>
      <c r="LLY7">
        <v>1079.0999999999999</v>
      </c>
      <c r="LLZ7">
        <v>1079.19</v>
      </c>
      <c r="LMA7">
        <v>1077.3</v>
      </c>
      <c r="LMB7">
        <v>1078.8800000000001</v>
      </c>
      <c r="LMC7">
        <v>1077.56</v>
      </c>
      <c r="LMD7">
        <v>1077.27</v>
      </c>
      <c r="LME7">
        <v>1079.01</v>
      </c>
      <c r="LMF7">
        <v>1077.3699999999999</v>
      </c>
      <c r="LMG7">
        <v>1077.3900000000001</v>
      </c>
      <c r="LMH7">
        <v>1077.73</v>
      </c>
      <c r="LMI7">
        <v>1077.5</v>
      </c>
      <c r="LMJ7">
        <v>1079.18</v>
      </c>
      <c r="LMK7">
        <v>1076.9000000000001</v>
      </c>
      <c r="LML7">
        <v>1076.3499999999999</v>
      </c>
      <c r="LMM7">
        <v>1077.51</v>
      </c>
      <c r="LMN7">
        <v>1077.46</v>
      </c>
      <c r="LMO7">
        <v>1076.79</v>
      </c>
      <c r="LMP7">
        <v>1078.77</v>
      </c>
      <c r="LMQ7">
        <v>1077.46</v>
      </c>
      <c r="LMR7">
        <v>1076.8599999999999</v>
      </c>
      <c r="LMS7">
        <v>1078.6500000000001</v>
      </c>
      <c r="LMT7">
        <v>1077.9100000000001</v>
      </c>
      <c r="LMU7">
        <v>1077.42</v>
      </c>
      <c r="LMV7">
        <v>1076.94</v>
      </c>
      <c r="LMW7">
        <v>1077.82</v>
      </c>
      <c r="LMX7">
        <v>1077.95</v>
      </c>
      <c r="LMY7">
        <v>1076.77</v>
      </c>
      <c r="LMZ7">
        <v>1078.17</v>
      </c>
      <c r="LNA7">
        <v>1077.02</v>
      </c>
      <c r="LNB7">
        <v>1078.58</v>
      </c>
      <c r="LNC7">
        <v>1076.5899999999999</v>
      </c>
      <c r="LND7">
        <v>1077.18</v>
      </c>
      <c r="LNE7">
        <v>1077.17</v>
      </c>
      <c r="LNF7">
        <v>1079.33</v>
      </c>
      <c r="LNG7">
        <v>1077.3599999999999</v>
      </c>
      <c r="LNH7">
        <v>1077.57</v>
      </c>
      <c r="LNI7">
        <v>1077.3699999999999</v>
      </c>
      <c r="LNJ7">
        <v>1079.03</v>
      </c>
      <c r="LNK7">
        <v>1077.24</v>
      </c>
      <c r="LNL7">
        <v>1077.05</v>
      </c>
      <c r="LNM7">
        <v>1077.82</v>
      </c>
      <c r="LNN7">
        <v>1076.75</v>
      </c>
      <c r="LNO7">
        <v>1079.5</v>
      </c>
      <c r="LNP7">
        <v>1076.76</v>
      </c>
      <c r="LNQ7">
        <v>1077.5</v>
      </c>
      <c r="LNR7">
        <v>1077.83</v>
      </c>
      <c r="LNS7">
        <v>1077.6500000000001</v>
      </c>
      <c r="LNT7">
        <v>1075.93</v>
      </c>
      <c r="LNU7">
        <v>1077.99</v>
      </c>
      <c r="LNV7">
        <v>1077.92</v>
      </c>
      <c r="LNW7">
        <v>1076.51</v>
      </c>
      <c r="LNX7">
        <v>1077.29</v>
      </c>
      <c r="LNY7">
        <v>1076.8800000000001</v>
      </c>
      <c r="LNZ7">
        <v>1077.21</v>
      </c>
      <c r="LOA7">
        <v>1077.23</v>
      </c>
      <c r="LOB7">
        <v>1076.96</v>
      </c>
      <c r="LOC7">
        <v>1077.19</v>
      </c>
      <c r="LOD7">
        <v>1076.53</v>
      </c>
      <c r="LOE7">
        <v>1077.9100000000001</v>
      </c>
      <c r="LOF7">
        <v>1076.72</v>
      </c>
      <c r="LOG7">
        <v>1077.32</v>
      </c>
      <c r="LOH7">
        <v>1077.81</v>
      </c>
      <c r="LOI7">
        <v>1076.76</v>
      </c>
      <c r="LOJ7">
        <v>1076.48</v>
      </c>
      <c r="LOK7">
        <v>1077</v>
      </c>
      <c r="LOL7">
        <v>1079.49</v>
      </c>
      <c r="LOM7">
        <v>1077.8800000000001</v>
      </c>
      <c r="LON7">
        <v>1076.3399999999999</v>
      </c>
      <c r="LOO7">
        <v>1078.96</v>
      </c>
      <c r="LOP7">
        <v>1077.77</v>
      </c>
      <c r="LOQ7">
        <v>1076.98</v>
      </c>
      <c r="LOR7">
        <v>1078.01</v>
      </c>
      <c r="LOS7">
        <v>1077.77</v>
      </c>
      <c r="LOT7">
        <v>1076.73</v>
      </c>
      <c r="LOU7">
        <v>1077.3399999999999</v>
      </c>
      <c r="LOV7">
        <v>1077.1600000000001</v>
      </c>
      <c r="LOW7">
        <v>1077.2</v>
      </c>
      <c r="LOX7">
        <v>1077.6199999999999</v>
      </c>
      <c r="LOY7">
        <v>1079.07</v>
      </c>
      <c r="LOZ7">
        <v>1077.6199999999999</v>
      </c>
      <c r="LPA7">
        <v>1078.58</v>
      </c>
      <c r="LPB7">
        <v>1075.9100000000001</v>
      </c>
      <c r="LPC7">
        <v>1077.3800000000001</v>
      </c>
      <c r="LPD7">
        <v>1076.7</v>
      </c>
      <c r="LPE7">
        <v>1076.95</v>
      </c>
      <c r="LPF7">
        <v>1076.24</v>
      </c>
      <c r="LPG7">
        <v>1077.69</v>
      </c>
      <c r="LPH7">
        <v>1078.7</v>
      </c>
      <c r="LPI7">
        <v>1077.06</v>
      </c>
      <c r="LPJ7">
        <v>1077.26</v>
      </c>
      <c r="LPK7">
        <v>1076.6300000000001</v>
      </c>
      <c r="LPL7">
        <v>1076.8599999999999</v>
      </c>
      <c r="LPM7">
        <v>1076.79</v>
      </c>
      <c r="LPN7">
        <v>1078.71</v>
      </c>
      <c r="LPO7">
        <v>1077.78</v>
      </c>
      <c r="LPP7">
        <v>1076.8499999999999</v>
      </c>
      <c r="LPQ7">
        <v>1077.7</v>
      </c>
      <c r="LPR7">
        <v>1077.01</v>
      </c>
      <c r="LPS7">
        <v>1078.44</v>
      </c>
      <c r="LPT7">
        <v>1077.8399999999999</v>
      </c>
      <c r="LPU7">
        <v>1077.3800000000001</v>
      </c>
      <c r="LPV7">
        <v>1076.8900000000001</v>
      </c>
      <c r="LPW7">
        <v>1077</v>
      </c>
      <c r="LPX7">
        <v>1078.19</v>
      </c>
      <c r="LPY7">
        <v>1077.81</v>
      </c>
      <c r="LPZ7">
        <v>1076.77</v>
      </c>
      <c r="LQA7">
        <v>1076.1500000000001</v>
      </c>
      <c r="LQB7">
        <v>1076.67</v>
      </c>
      <c r="LQC7">
        <v>1077.23</v>
      </c>
      <c r="LQD7">
        <v>1078.45</v>
      </c>
      <c r="LQE7">
        <v>1077.1300000000001</v>
      </c>
      <c r="LQF7">
        <v>1077.5899999999999</v>
      </c>
      <c r="LQG7">
        <v>1077.55</v>
      </c>
      <c r="LQH7">
        <v>1076.45</v>
      </c>
      <c r="LQI7">
        <v>1076.69</v>
      </c>
      <c r="LQJ7">
        <v>1077.57</v>
      </c>
      <c r="LQK7">
        <v>1078.9000000000001</v>
      </c>
      <c r="LQL7">
        <v>1077.0899999999999</v>
      </c>
      <c r="LQM7">
        <v>1076.99</v>
      </c>
      <c r="LQN7">
        <v>1077.1099999999999</v>
      </c>
      <c r="LQO7">
        <v>1076.1600000000001</v>
      </c>
      <c r="LQP7">
        <v>1076.74</v>
      </c>
      <c r="LQQ7">
        <v>1077.1099999999999</v>
      </c>
      <c r="LQR7">
        <v>1078.8599999999999</v>
      </c>
      <c r="LQS7">
        <v>1076.9000000000001</v>
      </c>
      <c r="LQT7">
        <v>1076.1199999999999</v>
      </c>
      <c r="LQU7">
        <v>1076.83</v>
      </c>
      <c r="LQV7">
        <v>1077.02</v>
      </c>
      <c r="LQW7">
        <v>1075.8</v>
      </c>
      <c r="LQX7">
        <v>1076.97</v>
      </c>
      <c r="LQY7">
        <v>1077.04</v>
      </c>
      <c r="LQZ7">
        <v>1076.3699999999999</v>
      </c>
      <c r="LRA7">
        <v>1077.17</v>
      </c>
      <c r="LRB7">
        <v>1077.05</v>
      </c>
      <c r="LRC7">
        <v>1077.32</v>
      </c>
      <c r="LRD7">
        <v>1077.06</v>
      </c>
      <c r="LRE7">
        <v>1077.55</v>
      </c>
      <c r="LRF7">
        <v>1077.54</v>
      </c>
      <c r="LRG7">
        <v>1077.1300000000001</v>
      </c>
      <c r="LRH7">
        <v>1077.01</v>
      </c>
      <c r="LRI7">
        <v>1076.19</v>
      </c>
      <c r="LRJ7">
        <v>1078.4100000000001</v>
      </c>
      <c r="LRK7">
        <v>1076.4000000000001</v>
      </c>
      <c r="LRL7">
        <v>1076.58</v>
      </c>
      <c r="LRM7">
        <v>1076.3699999999999</v>
      </c>
      <c r="LRN7">
        <v>1076.81</v>
      </c>
      <c r="LRO7">
        <v>1078.07</v>
      </c>
      <c r="LRP7">
        <v>1076.76</v>
      </c>
      <c r="LRQ7">
        <v>1076.24</v>
      </c>
      <c r="LRR7">
        <v>1076.98</v>
      </c>
      <c r="LRS7">
        <v>1076.98</v>
      </c>
      <c r="LRT7">
        <v>1076.8900000000001</v>
      </c>
      <c r="LRU7">
        <v>1077.5</v>
      </c>
      <c r="LRV7">
        <v>1077.5899999999999</v>
      </c>
      <c r="LRW7">
        <v>1076.9000000000001</v>
      </c>
      <c r="LRX7">
        <v>1077.47</v>
      </c>
      <c r="LRY7">
        <v>1077.25</v>
      </c>
      <c r="LRZ7">
        <v>1077.75</v>
      </c>
      <c r="LSA7">
        <v>1076.55</v>
      </c>
      <c r="LSB7">
        <v>1076.46</v>
      </c>
      <c r="LSC7">
        <v>1077.45</v>
      </c>
      <c r="LSD7">
        <v>1076.6500000000001</v>
      </c>
      <c r="LSE7">
        <v>1077.32</v>
      </c>
      <c r="LSF7">
        <v>1077.23</v>
      </c>
      <c r="LSG7">
        <v>1077.3</v>
      </c>
      <c r="LSH7">
        <v>1076.6099999999999</v>
      </c>
      <c r="LSI7">
        <v>1075.97</v>
      </c>
      <c r="LSJ7">
        <v>1076.58</v>
      </c>
      <c r="LSK7">
        <v>1076.1300000000001</v>
      </c>
      <c r="LSL7">
        <v>1075.99</v>
      </c>
      <c r="LSM7">
        <v>1077.3800000000001</v>
      </c>
      <c r="LSN7">
        <v>1077.3900000000001</v>
      </c>
      <c r="LSO7">
        <v>1076.5999999999999</v>
      </c>
      <c r="LSP7">
        <v>1076.55</v>
      </c>
      <c r="LSQ7">
        <v>1077.19</v>
      </c>
      <c r="LSR7">
        <v>1077.1199999999999</v>
      </c>
      <c r="LSS7">
        <v>1077.6400000000001</v>
      </c>
      <c r="LST7">
        <v>1076.8900000000001</v>
      </c>
      <c r="LSU7">
        <v>1075.93</v>
      </c>
      <c r="LSV7">
        <v>1077.23</v>
      </c>
      <c r="LSW7">
        <v>1075.71</v>
      </c>
      <c r="LSX7">
        <v>1076.79</v>
      </c>
      <c r="LSY7">
        <v>1077.18</v>
      </c>
      <c r="LSZ7">
        <v>1076.56</v>
      </c>
      <c r="LTA7">
        <v>1075.83</v>
      </c>
      <c r="LTB7">
        <v>1076.6099999999999</v>
      </c>
      <c r="LTC7">
        <v>1076.58</v>
      </c>
      <c r="LTD7">
        <v>1077.47</v>
      </c>
      <c r="LTE7">
        <v>1076.75</v>
      </c>
      <c r="LTF7">
        <v>1076.4100000000001</v>
      </c>
      <c r="LTG7">
        <v>1076.1199999999999</v>
      </c>
      <c r="LTH7">
        <v>1076.21</v>
      </c>
      <c r="LTI7">
        <v>1075.74</v>
      </c>
      <c r="LTJ7">
        <v>1076.07</v>
      </c>
      <c r="LTK7">
        <v>1076.25</v>
      </c>
      <c r="LTL7">
        <v>1078.26</v>
      </c>
      <c r="LTM7">
        <v>1076.27</v>
      </c>
      <c r="LTN7">
        <v>1076.28</v>
      </c>
      <c r="LTO7">
        <v>1076.0899999999999</v>
      </c>
      <c r="LTP7">
        <v>1077.3399999999999</v>
      </c>
      <c r="LTQ7">
        <v>1075.96</v>
      </c>
      <c r="LTR7">
        <v>1076.6400000000001</v>
      </c>
      <c r="LTS7">
        <v>1076.29</v>
      </c>
      <c r="LTT7">
        <v>1077.68</v>
      </c>
      <c r="LTU7">
        <v>1076.8499999999999</v>
      </c>
      <c r="LTV7">
        <v>1076.5899999999999</v>
      </c>
      <c r="LTW7">
        <v>1076.48</v>
      </c>
      <c r="LTX7">
        <v>1076.0999999999999</v>
      </c>
      <c r="LTY7">
        <v>1077.1199999999999</v>
      </c>
      <c r="LTZ7">
        <v>1076.06</v>
      </c>
      <c r="LUA7">
        <v>1075.93</v>
      </c>
      <c r="LUB7">
        <v>1076.6300000000001</v>
      </c>
      <c r="LUC7">
        <v>1076.6099999999999</v>
      </c>
      <c r="LUD7">
        <v>1076.04</v>
      </c>
      <c r="LUE7">
        <v>1077.55</v>
      </c>
      <c r="LUF7">
        <v>1075.8</v>
      </c>
      <c r="LUG7">
        <v>1077.58</v>
      </c>
      <c r="LUH7">
        <v>1075.77</v>
      </c>
      <c r="LUI7">
        <v>1076.58</v>
      </c>
      <c r="LUJ7">
        <v>1077.94</v>
      </c>
      <c r="LUK7">
        <v>1077.18</v>
      </c>
      <c r="LUL7">
        <v>1076.21</v>
      </c>
      <c r="LUM7">
        <v>1077.8499999999999</v>
      </c>
      <c r="LUN7">
        <v>1076.8699999999999</v>
      </c>
      <c r="LUO7">
        <v>1076.3</v>
      </c>
      <c r="LUP7">
        <v>1077.53</v>
      </c>
      <c r="LUQ7">
        <v>1076.1099999999999</v>
      </c>
      <c r="LUR7">
        <v>1075.8</v>
      </c>
      <c r="LUS7">
        <v>1076.05</v>
      </c>
      <c r="LUT7">
        <v>1075.6400000000001</v>
      </c>
      <c r="LUU7">
        <v>1076.6099999999999</v>
      </c>
      <c r="LUV7">
        <v>1076.23</v>
      </c>
      <c r="LUW7">
        <v>1076.03</v>
      </c>
      <c r="LUX7">
        <v>1076.7</v>
      </c>
      <c r="LUY7">
        <v>1076.08</v>
      </c>
      <c r="LUZ7">
        <v>1076.2</v>
      </c>
      <c r="LVA7">
        <v>1075.9000000000001</v>
      </c>
      <c r="LVB7">
        <v>1077.83</v>
      </c>
      <c r="LVC7">
        <v>1077.78</v>
      </c>
      <c r="LVD7">
        <v>1076.04</v>
      </c>
      <c r="LVE7">
        <v>1076.1300000000001</v>
      </c>
      <c r="LVF7">
        <v>1078.3399999999999</v>
      </c>
      <c r="LVG7">
        <v>1077.0999999999999</v>
      </c>
      <c r="LVH7">
        <v>1075.71</v>
      </c>
      <c r="LVI7">
        <v>1075.82</v>
      </c>
      <c r="LVJ7">
        <v>1075.83</v>
      </c>
      <c r="LVK7">
        <v>1075.77</v>
      </c>
      <c r="LVL7">
        <v>1076.6500000000001</v>
      </c>
      <c r="LVM7">
        <v>1076.28</v>
      </c>
      <c r="LVN7">
        <v>1076.1300000000001</v>
      </c>
      <c r="LVO7">
        <v>1075.97</v>
      </c>
      <c r="LVP7">
        <v>1077.19</v>
      </c>
      <c r="LVQ7">
        <v>1075.8399999999999</v>
      </c>
      <c r="LVR7">
        <v>1076.24</v>
      </c>
      <c r="LVS7">
        <v>1076.43</v>
      </c>
      <c r="LVT7">
        <v>1076.3900000000001</v>
      </c>
      <c r="LVU7">
        <v>1076.51</v>
      </c>
      <c r="LVV7">
        <v>1075.68</v>
      </c>
      <c r="LVW7">
        <v>1076.8</v>
      </c>
      <c r="LVX7">
        <v>1076.96</v>
      </c>
      <c r="LVY7">
        <v>1076.1600000000001</v>
      </c>
      <c r="LVZ7">
        <v>1075.6600000000001</v>
      </c>
      <c r="LWA7">
        <v>1076.23</v>
      </c>
      <c r="LWB7">
        <v>1076.49</v>
      </c>
      <c r="LWC7">
        <v>1076.49</v>
      </c>
      <c r="LWD7">
        <v>1077.6199999999999</v>
      </c>
      <c r="LWE7">
        <v>1075.71</v>
      </c>
      <c r="LWF7">
        <v>1077.76</v>
      </c>
      <c r="LWG7">
        <v>1077.53</v>
      </c>
      <c r="LWH7">
        <v>1075.28</v>
      </c>
      <c r="LWI7">
        <v>1075.05</v>
      </c>
      <c r="LWJ7">
        <v>1075.72</v>
      </c>
      <c r="LWK7">
        <v>1076.3800000000001</v>
      </c>
      <c r="LWL7">
        <v>1075.44</v>
      </c>
      <c r="LWM7">
        <v>1076.0899999999999</v>
      </c>
      <c r="LWN7">
        <v>1076.3800000000001</v>
      </c>
      <c r="LWO7">
        <v>1077.3599999999999</v>
      </c>
      <c r="LWP7">
        <v>1075.72</v>
      </c>
      <c r="LWQ7">
        <v>1075.8399999999999</v>
      </c>
      <c r="LWR7">
        <v>1075.5</v>
      </c>
      <c r="LWS7">
        <v>1076.33</v>
      </c>
      <c r="LWT7">
        <v>1075.99</v>
      </c>
      <c r="LWU7">
        <v>1075.5899999999999</v>
      </c>
      <c r="LWV7">
        <v>1075.69</v>
      </c>
      <c r="LWW7">
        <v>1075.07</v>
      </c>
      <c r="LWX7">
        <v>1077.46</v>
      </c>
      <c r="LWY7">
        <v>1077.19</v>
      </c>
      <c r="LWZ7">
        <v>1075.3599999999999</v>
      </c>
      <c r="LXA7">
        <v>1077.04</v>
      </c>
      <c r="LXB7">
        <v>1075.8399999999999</v>
      </c>
      <c r="LXC7">
        <v>1075.78</v>
      </c>
      <c r="LXD7">
        <v>1076.4100000000001</v>
      </c>
      <c r="LXE7">
        <v>1075.8399999999999</v>
      </c>
      <c r="LXF7">
        <v>1075.45</v>
      </c>
      <c r="LXG7">
        <v>1076.48</v>
      </c>
      <c r="LXH7">
        <v>1076.94</v>
      </c>
      <c r="LXI7">
        <v>1076.21</v>
      </c>
      <c r="LXJ7">
        <v>1075.92</v>
      </c>
      <c r="LXK7">
        <v>1075.73</v>
      </c>
      <c r="LXL7">
        <v>1076.25</v>
      </c>
      <c r="LXM7">
        <v>1075.6099999999999</v>
      </c>
      <c r="LXN7">
        <v>1076.3800000000001</v>
      </c>
      <c r="LXO7">
        <v>1077.5999999999999</v>
      </c>
      <c r="LXP7">
        <v>1076.23</v>
      </c>
      <c r="LXQ7">
        <v>1075.93</v>
      </c>
      <c r="LXR7">
        <v>1076.8399999999999</v>
      </c>
      <c r="LXS7">
        <v>1076.32</v>
      </c>
      <c r="LXT7">
        <v>1076.4100000000001</v>
      </c>
      <c r="LXU7">
        <v>1076.58</v>
      </c>
      <c r="LXV7">
        <v>1075.95</v>
      </c>
      <c r="LXW7">
        <v>1075.5999999999999</v>
      </c>
      <c r="LXX7">
        <v>1075.92</v>
      </c>
      <c r="LXY7">
        <v>1077.5</v>
      </c>
      <c r="LXZ7">
        <v>1076.0899999999999</v>
      </c>
      <c r="LYA7">
        <v>1076.06</v>
      </c>
      <c r="LYB7">
        <v>1075.8900000000001</v>
      </c>
      <c r="LYC7">
        <v>1075.79</v>
      </c>
      <c r="LYD7">
        <v>1075.9000000000001</v>
      </c>
      <c r="LYE7">
        <v>1076.78</v>
      </c>
      <c r="LYF7">
        <v>1076</v>
      </c>
      <c r="LYG7">
        <v>1075.49</v>
      </c>
      <c r="LYH7">
        <v>1075.8599999999999</v>
      </c>
      <c r="LYI7">
        <v>1076.24</v>
      </c>
      <c r="LYJ7">
        <v>1075.19</v>
      </c>
      <c r="LYK7">
        <v>1077.22</v>
      </c>
      <c r="LYL7">
        <v>1076.99</v>
      </c>
      <c r="LYM7">
        <v>1077.25</v>
      </c>
      <c r="LYN7">
        <v>1076.3800000000001</v>
      </c>
      <c r="LYO7">
        <v>1077.05</v>
      </c>
      <c r="LYP7">
        <v>1075.03</v>
      </c>
      <c r="LYQ7">
        <v>1075.48</v>
      </c>
      <c r="LYR7">
        <v>1077.45</v>
      </c>
      <c r="LYS7">
        <v>1075.46</v>
      </c>
      <c r="LYT7">
        <v>1075.73</v>
      </c>
      <c r="LYU7">
        <v>1075.49</v>
      </c>
      <c r="LYV7">
        <v>1076.3800000000001</v>
      </c>
      <c r="LYW7">
        <v>1076.05</v>
      </c>
      <c r="LYX7">
        <v>1075.68</v>
      </c>
      <c r="LYY7">
        <v>1076.78</v>
      </c>
      <c r="LYZ7">
        <v>1075.55</v>
      </c>
      <c r="LZA7">
        <v>1075.9100000000001</v>
      </c>
      <c r="LZB7">
        <v>1075.68</v>
      </c>
      <c r="LZC7">
        <v>1075.8699999999999</v>
      </c>
      <c r="LZD7">
        <v>1075.6600000000001</v>
      </c>
      <c r="LZE7">
        <v>1074.48</v>
      </c>
      <c r="LZF7">
        <v>1076.6300000000001</v>
      </c>
      <c r="LZG7">
        <v>1075.79</v>
      </c>
      <c r="LZH7">
        <v>1076.94</v>
      </c>
      <c r="LZI7">
        <v>1075.3599999999999</v>
      </c>
      <c r="LZJ7">
        <v>1075.6600000000001</v>
      </c>
      <c r="LZK7">
        <v>1075.8800000000001</v>
      </c>
      <c r="LZL7">
        <v>1076.21</v>
      </c>
      <c r="LZM7">
        <v>1075.73</v>
      </c>
      <c r="LZN7">
        <v>1076.07</v>
      </c>
      <c r="LZO7">
        <v>1076.03</v>
      </c>
      <c r="LZP7">
        <v>1076.1500000000001</v>
      </c>
      <c r="LZQ7">
        <v>1076.8</v>
      </c>
      <c r="LZR7">
        <v>1074.6400000000001</v>
      </c>
      <c r="LZS7">
        <v>1076.44</v>
      </c>
      <c r="LZT7">
        <v>1075.6400000000001</v>
      </c>
      <c r="LZU7">
        <v>1075.72</v>
      </c>
      <c r="LZV7">
        <v>1075.95</v>
      </c>
      <c r="LZW7">
        <v>1076.1500000000001</v>
      </c>
      <c r="LZX7">
        <v>1075.8699999999999</v>
      </c>
      <c r="LZY7">
        <v>1075.1300000000001</v>
      </c>
      <c r="LZZ7">
        <v>1077.24</v>
      </c>
      <c r="MAA7">
        <v>1075.6199999999999</v>
      </c>
      <c r="MAB7">
        <v>1077.25</v>
      </c>
      <c r="MAC7">
        <v>1075.78</v>
      </c>
      <c r="MAD7">
        <v>1075.43</v>
      </c>
      <c r="MAE7">
        <v>1075.6300000000001</v>
      </c>
      <c r="MAF7">
        <v>1075.7</v>
      </c>
      <c r="MAG7">
        <v>1075.32</v>
      </c>
      <c r="MAH7">
        <v>1076.9100000000001</v>
      </c>
      <c r="MAI7">
        <v>1075.6099999999999</v>
      </c>
      <c r="MAJ7">
        <v>1076.3900000000001</v>
      </c>
      <c r="MAK7">
        <v>1075.52</v>
      </c>
      <c r="MAL7">
        <v>1077.27</v>
      </c>
      <c r="MAM7">
        <v>1075.33</v>
      </c>
      <c r="MAN7">
        <v>1075.3900000000001</v>
      </c>
      <c r="MAO7">
        <v>1075.67</v>
      </c>
      <c r="MAP7">
        <v>1076.1400000000001</v>
      </c>
      <c r="MAQ7">
        <v>1074.32</v>
      </c>
      <c r="MAR7">
        <v>1075.3499999999999</v>
      </c>
      <c r="MAS7">
        <v>1075.67</v>
      </c>
      <c r="MAT7">
        <v>1074.8900000000001</v>
      </c>
      <c r="MAU7">
        <v>1075.22</v>
      </c>
      <c r="MAV7">
        <v>1075.77</v>
      </c>
      <c r="MAW7">
        <v>1074.8900000000001</v>
      </c>
      <c r="MAX7">
        <v>1074.92</v>
      </c>
      <c r="MAY7">
        <v>1074.8699999999999</v>
      </c>
      <c r="MAZ7">
        <v>1075.82</v>
      </c>
      <c r="MBA7">
        <v>1076.95</v>
      </c>
      <c r="MBB7">
        <v>1075.47</v>
      </c>
      <c r="MBC7">
        <v>1075.0999999999999</v>
      </c>
      <c r="MBD7">
        <v>1075.02</v>
      </c>
      <c r="MBE7">
        <v>1075.52</v>
      </c>
      <c r="MBF7">
        <v>1075.8399999999999</v>
      </c>
      <c r="MBG7">
        <v>1075.17</v>
      </c>
      <c r="MBH7">
        <v>1075.07</v>
      </c>
      <c r="MBI7">
        <v>1075.5</v>
      </c>
      <c r="MBJ7">
        <v>1075.5999999999999</v>
      </c>
      <c r="MBK7">
        <v>1074.9100000000001</v>
      </c>
      <c r="MBL7">
        <v>1075.93</v>
      </c>
      <c r="MBM7">
        <v>1075.07</v>
      </c>
      <c r="MBN7">
        <v>1075.52</v>
      </c>
      <c r="MBO7">
        <v>1075.1400000000001</v>
      </c>
      <c r="MBP7">
        <v>1075.3800000000001</v>
      </c>
      <c r="MBQ7">
        <v>1075.98</v>
      </c>
      <c r="MBR7">
        <v>1074.98</v>
      </c>
      <c r="MBS7">
        <v>1075.75</v>
      </c>
      <c r="MBT7">
        <v>1075.3499999999999</v>
      </c>
      <c r="MBU7">
        <v>1076.21</v>
      </c>
      <c r="MBV7">
        <v>1076.95</v>
      </c>
      <c r="MBW7">
        <v>1076.27</v>
      </c>
      <c r="MBX7">
        <v>1076.0899999999999</v>
      </c>
      <c r="MBY7">
        <v>1075.93</v>
      </c>
      <c r="MBZ7">
        <v>1075.45</v>
      </c>
      <c r="MCA7">
        <v>1076.6300000000001</v>
      </c>
      <c r="MCB7">
        <v>1074.95</v>
      </c>
      <c r="MCC7">
        <v>1075.02</v>
      </c>
      <c r="MCD7">
        <v>1075.82</v>
      </c>
      <c r="MCE7">
        <v>1075.69</v>
      </c>
      <c r="MCF7">
        <v>1075.8</v>
      </c>
      <c r="MCG7">
        <v>1076.95</v>
      </c>
      <c r="MCH7">
        <v>1075.18</v>
      </c>
      <c r="MCI7">
        <v>1075.44</v>
      </c>
      <c r="MCJ7">
        <v>1075.81</v>
      </c>
      <c r="MCK7">
        <v>1075.19</v>
      </c>
      <c r="MCL7">
        <v>1075.72</v>
      </c>
      <c r="MCM7">
        <v>1075.29</v>
      </c>
      <c r="MCN7">
        <v>1075.45</v>
      </c>
      <c r="MCO7">
        <v>1074.97</v>
      </c>
      <c r="MCP7">
        <v>1075.29</v>
      </c>
      <c r="MCQ7">
        <v>1075.27</v>
      </c>
      <c r="MCR7">
        <v>1075.82</v>
      </c>
      <c r="MCS7">
        <v>1074.9100000000001</v>
      </c>
      <c r="MCT7">
        <v>1075.4000000000001</v>
      </c>
      <c r="MCU7">
        <v>1077.33</v>
      </c>
      <c r="MCV7">
        <v>1076.48</v>
      </c>
      <c r="MCW7">
        <v>1075.24</v>
      </c>
      <c r="MCX7">
        <v>1075.0999999999999</v>
      </c>
      <c r="MCY7">
        <v>1075.51</v>
      </c>
      <c r="MCZ7">
        <v>1075.3</v>
      </c>
      <c r="MDA7">
        <v>1074.9100000000001</v>
      </c>
      <c r="MDB7">
        <v>1074.8399999999999</v>
      </c>
      <c r="MDC7">
        <v>1075.4000000000001</v>
      </c>
      <c r="MDD7">
        <v>1075.68</v>
      </c>
      <c r="MDE7">
        <v>1075.67</v>
      </c>
      <c r="MDF7">
        <v>1075.95</v>
      </c>
      <c r="MDG7">
        <v>1074.6400000000001</v>
      </c>
      <c r="MDH7">
        <v>1076.31</v>
      </c>
      <c r="MDI7">
        <v>1074.51</v>
      </c>
      <c r="MDJ7">
        <v>1074.99</v>
      </c>
      <c r="MDK7">
        <v>1076.3</v>
      </c>
      <c r="MDL7">
        <v>1075</v>
      </c>
      <c r="MDM7">
        <v>1075.93</v>
      </c>
      <c r="MDN7">
        <v>1075.07</v>
      </c>
      <c r="MDO7">
        <v>1076.77</v>
      </c>
      <c r="MDP7">
        <v>1075.42</v>
      </c>
      <c r="MDQ7">
        <v>1075.28</v>
      </c>
      <c r="MDR7">
        <v>1075.3599999999999</v>
      </c>
      <c r="MDS7">
        <v>1076.9000000000001</v>
      </c>
      <c r="MDT7">
        <v>1075</v>
      </c>
      <c r="MDU7">
        <v>1075.8699999999999</v>
      </c>
      <c r="MDV7">
        <v>1074.82</v>
      </c>
      <c r="MDW7">
        <v>1074.94</v>
      </c>
      <c r="MDX7">
        <v>1074.3599999999999</v>
      </c>
      <c r="MDY7">
        <v>1075.0899999999999</v>
      </c>
      <c r="MDZ7">
        <v>1075.97</v>
      </c>
      <c r="MEA7">
        <v>1075.4100000000001</v>
      </c>
      <c r="MEB7">
        <v>1075.33</v>
      </c>
      <c r="MEC7">
        <v>1074.94</v>
      </c>
      <c r="MED7">
        <v>1075.3900000000001</v>
      </c>
      <c r="MEE7">
        <v>1075.6300000000001</v>
      </c>
      <c r="MEF7">
        <v>1075.18</v>
      </c>
      <c r="MEG7">
        <v>1075.44</v>
      </c>
      <c r="MEH7">
        <v>1076.97</v>
      </c>
      <c r="MEI7">
        <v>1074.6600000000001</v>
      </c>
      <c r="MEJ7">
        <v>1075.07</v>
      </c>
      <c r="MEK7">
        <v>1077</v>
      </c>
      <c r="MEL7">
        <v>1075.24</v>
      </c>
      <c r="MEM7">
        <v>1075.1099999999999</v>
      </c>
      <c r="MEN7">
        <v>1075.3</v>
      </c>
      <c r="MEO7">
        <v>1074.73</v>
      </c>
      <c r="MEP7">
        <v>1076.1099999999999</v>
      </c>
      <c r="MEQ7">
        <v>1075.25</v>
      </c>
      <c r="MER7">
        <v>1074.6300000000001</v>
      </c>
      <c r="MES7">
        <v>1074.92</v>
      </c>
      <c r="MET7">
        <v>1074.8900000000001</v>
      </c>
      <c r="MEU7">
        <v>1075.32</v>
      </c>
      <c r="MEV7">
        <v>1074.93</v>
      </c>
      <c r="MEW7">
        <v>1076.52</v>
      </c>
      <c r="MEX7">
        <v>1075.52</v>
      </c>
      <c r="MEY7">
        <v>1074.99</v>
      </c>
      <c r="MEZ7">
        <v>1076.54</v>
      </c>
      <c r="MFA7">
        <v>1076.27</v>
      </c>
      <c r="MFB7">
        <v>1074.94</v>
      </c>
      <c r="MFC7">
        <v>1074.1600000000001</v>
      </c>
      <c r="MFD7">
        <v>1075.52</v>
      </c>
      <c r="MFE7">
        <v>1075.03</v>
      </c>
      <c r="MFF7">
        <v>1075.08</v>
      </c>
      <c r="MFG7">
        <v>1074.5</v>
      </c>
      <c r="MFH7">
        <v>1075.92</v>
      </c>
      <c r="MFI7">
        <v>1074.97</v>
      </c>
      <c r="MFJ7">
        <v>1074.8900000000001</v>
      </c>
      <c r="MFK7">
        <v>1074.99</v>
      </c>
      <c r="MFL7">
        <v>1075.3800000000001</v>
      </c>
      <c r="MFM7">
        <v>1074.81</v>
      </c>
      <c r="MFN7">
        <v>1075.22</v>
      </c>
      <c r="MFO7">
        <v>1074.67</v>
      </c>
      <c r="MFP7">
        <v>1075.08</v>
      </c>
      <c r="MFQ7">
        <v>1074.78</v>
      </c>
      <c r="MFR7">
        <v>1074.3699999999999</v>
      </c>
      <c r="MFS7">
        <v>1075.26</v>
      </c>
      <c r="MFT7">
        <v>1075.21</v>
      </c>
      <c r="MFU7">
        <v>1076.08</v>
      </c>
      <c r="MFV7">
        <v>1074.8399999999999</v>
      </c>
      <c r="MFW7">
        <v>1074.76</v>
      </c>
      <c r="MFX7">
        <v>1074.8</v>
      </c>
      <c r="MFY7">
        <v>1075.9000000000001</v>
      </c>
      <c r="MFZ7">
        <v>1075</v>
      </c>
      <c r="MGA7">
        <v>1075.07</v>
      </c>
      <c r="MGB7">
        <v>1074.4000000000001</v>
      </c>
      <c r="MGC7">
        <v>1075.44</v>
      </c>
      <c r="MGD7">
        <v>1074.8800000000001</v>
      </c>
      <c r="MGE7">
        <v>1075.31</v>
      </c>
      <c r="MGF7">
        <v>1075.24</v>
      </c>
      <c r="MGG7">
        <v>1015.73</v>
      </c>
      <c r="MGH7">
        <v>1039.1199999999999</v>
      </c>
      <c r="MGI7">
        <v>1041.45</v>
      </c>
      <c r="MGJ7">
        <v>1022.69</v>
      </c>
      <c r="MGK7">
        <v>1055.18</v>
      </c>
      <c r="MGL7">
        <v>1029</v>
      </c>
      <c r="MGM7">
        <v>1029.19</v>
      </c>
      <c r="MGN7">
        <v>1008.64</v>
      </c>
      <c r="MGO7">
        <v>1028.3800000000001</v>
      </c>
      <c r="MGP7">
        <v>1032.6600000000001</v>
      </c>
      <c r="MGQ7">
        <v>1035.27</v>
      </c>
      <c r="MGR7">
        <v>1030.5999999999999</v>
      </c>
      <c r="MGS7">
        <v>1031.44</v>
      </c>
      <c r="MGT7">
        <v>1032.42</v>
      </c>
      <c r="MGU7">
        <v>1030.8599999999999</v>
      </c>
      <c r="MGV7">
        <v>1031.5</v>
      </c>
      <c r="MGW7">
        <v>1033.2</v>
      </c>
      <c r="MGX7">
        <v>1032.6099999999999</v>
      </c>
      <c r="MGY7">
        <v>1031.81</v>
      </c>
      <c r="MGZ7">
        <v>1030.8800000000001</v>
      </c>
      <c r="MHA7">
        <v>1032.73</v>
      </c>
      <c r="MHB7">
        <v>1031.57</v>
      </c>
      <c r="MHC7">
        <v>1031.77</v>
      </c>
      <c r="MHD7">
        <v>1032.8900000000001</v>
      </c>
      <c r="MHE7">
        <v>1031.01</v>
      </c>
      <c r="MHF7">
        <v>1029.8399999999999</v>
      </c>
      <c r="MHG7">
        <v>1032.03</v>
      </c>
      <c r="MHH7">
        <v>1031.83</v>
      </c>
      <c r="MHI7">
        <v>1033.51</v>
      </c>
      <c r="MHJ7">
        <v>1032.2</v>
      </c>
      <c r="MHK7">
        <v>1032.6099999999999</v>
      </c>
      <c r="MHL7">
        <v>1032.26</v>
      </c>
      <c r="MHM7">
        <v>1031.76</v>
      </c>
      <c r="MHN7">
        <v>1032.33</v>
      </c>
      <c r="MHO7">
        <v>1033.1500000000001</v>
      </c>
      <c r="MHP7">
        <v>1032.1600000000001</v>
      </c>
      <c r="MHQ7">
        <v>1032.6199999999999</v>
      </c>
      <c r="MHR7">
        <v>1031.8499999999999</v>
      </c>
      <c r="MHS7">
        <v>1032.8599999999999</v>
      </c>
      <c r="MHT7">
        <v>1032.08</v>
      </c>
      <c r="MHU7">
        <v>1031.95</v>
      </c>
      <c r="MHV7">
        <v>1032.21</v>
      </c>
      <c r="MHW7">
        <v>1029.49</v>
      </c>
      <c r="MHX7">
        <v>1031.33</v>
      </c>
      <c r="MHY7">
        <v>1031.82</v>
      </c>
      <c r="MHZ7">
        <v>1032.03</v>
      </c>
      <c r="MIA7">
        <v>1032.54</v>
      </c>
      <c r="MIB7">
        <v>1031.83</v>
      </c>
      <c r="MIC7">
        <v>1031.7</v>
      </c>
      <c r="MID7">
        <v>1032.32</v>
      </c>
      <c r="MIE7">
        <v>1032.21</v>
      </c>
      <c r="MIF7">
        <v>1031.51</v>
      </c>
      <c r="MIG7">
        <v>1029.96</v>
      </c>
      <c r="MIH7">
        <v>1032.57</v>
      </c>
      <c r="MII7">
        <v>1031.82</v>
      </c>
      <c r="MIJ7">
        <v>1031.24</v>
      </c>
      <c r="MIK7">
        <v>1029.3800000000001</v>
      </c>
      <c r="MIL7">
        <v>1032.33</v>
      </c>
      <c r="MIM7">
        <v>1031.33</v>
      </c>
      <c r="MIN7">
        <v>1032.49</v>
      </c>
      <c r="MIO7">
        <v>1030.8800000000001</v>
      </c>
      <c r="MIP7">
        <v>1032.3800000000001</v>
      </c>
      <c r="MIQ7">
        <v>1032.5</v>
      </c>
      <c r="MIR7">
        <v>1031.6600000000001</v>
      </c>
      <c r="MIS7">
        <v>1031.8699999999999</v>
      </c>
      <c r="MIT7">
        <v>1031.6199999999999</v>
      </c>
      <c r="MIU7">
        <v>1031.6099999999999</v>
      </c>
      <c r="MIV7">
        <v>1031.05</v>
      </c>
      <c r="MIW7">
        <v>1031.53</v>
      </c>
      <c r="MIX7">
        <v>1031.57</v>
      </c>
      <c r="MIY7">
        <v>1031.6600000000001</v>
      </c>
      <c r="MIZ7">
        <v>1032.4000000000001</v>
      </c>
      <c r="MJA7">
        <v>1031.8699999999999</v>
      </c>
      <c r="MJB7">
        <v>1032.04</v>
      </c>
      <c r="MJC7">
        <v>1033.04</v>
      </c>
      <c r="MJD7">
        <v>1031.8</v>
      </c>
      <c r="MJE7">
        <v>1030.24</v>
      </c>
      <c r="MJF7">
        <v>1031.3399999999999</v>
      </c>
      <c r="MJG7">
        <v>1031.6500000000001</v>
      </c>
      <c r="MJH7">
        <v>1031.75</v>
      </c>
      <c r="MJI7">
        <v>1031.3800000000001</v>
      </c>
      <c r="MJJ7">
        <v>1030.94</v>
      </c>
      <c r="MJK7">
        <v>1031.48</v>
      </c>
      <c r="MJL7">
        <v>1033.0899999999999</v>
      </c>
      <c r="MJM7">
        <v>1032.18</v>
      </c>
      <c r="MJN7">
        <v>1032.26</v>
      </c>
      <c r="MJO7">
        <v>1031.96</v>
      </c>
      <c r="MJP7">
        <v>1029.75</v>
      </c>
      <c r="MJQ7">
        <v>1032.9100000000001</v>
      </c>
      <c r="MJR7">
        <v>1029.97</v>
      </c>
      <c r="MJS7">
        <v>1031.95</v>
      </c>
      <c r="MJT7">
        <v>1032.05</v>
      </c>
      <c r="MJU7">
        <v>1031.48</v>
      </c>
      <c r="MJV7">
        <v>1032.54</v>
      </c>
      <c r="MJW7">
        <v>1032.1600000000001</v>
      </c>
      <c r="MJX7">
        <v>1031.21</v>
      </c>
      <c r="MJY7">
        <v>1032.8699999999999</v>
      </c>
      <c r="MJZ7">
        <v>1032.08</v>
      </c>
      <c r="MKA7">
        <v>1032.1199999999999</v>
      </c>
      <c r="MKB7">
        <v>1031.32</v>
      </c>
      <c r="MKC7">
        <v>1032.06</v>
      </c>
      <c r="MKD7">
        <v>1031.24</v>
      </c>
      <c r="MKE7">
        <v>1031.23</v>
      </c>
      <c r="MKF7">
        <v>1031.3499999999999</v>
      </c>
      <c r="MKG7">
        <v>1031.17</v>
      </c>
      <c r="MKH7">
        <v>1031.44</v>
      </c>
      <c r="MKI7">
        <v>1032.22</v>
      </c>
      <c r="MKJ7">
        <v>1032.3599999999999</v>
      </c>
      <c r="MKK7">
        <v>1030.93</v>
      </c>
      <c r="MKL7">
        <v>1031.9100000000001</v>
      </c>
      <c r="MKM7">
        <v>1030.08</v>
      </c>
      <c r="MKN7">
        <v>1032.77</v>
      </c>
      <c r="MKO7">
        <v>1031.96</v>
      </c>
      <c r="MKP7">
        <v>1031.54</v>
      </c>
      <c r="MKQ7">
        <v>1031.6300000000001</v>
      </c>
      <c r="MKR7">
        <v>1031.8499999999999</v>
      </c>
      <c r="MKS7">
        <v>1030.8399999999999</v>
      </c>
      <c r="MKT7">
        <v>1031.56</v>
      </c>
      <c r="MKU7">
        <v>1031.5999999999999</v>
      </c>
      <c r="MKV7">
        <v>1031.8900000000001</v>
      </c>
      <c r="MKW7">
        <v>1031.67</v>
      </c>
      <c r="MKX7">
        <v>1031.5999999999999</v>
      </c>
      <c r="MKY7">
        <v>1031.26</v>
      </c>
      <c r="MKZ7">
        <v>1032.72</v>
      </c>
      <c r="MLA7">
        <v>1032.57</v>
      </c>
      <c r="MLB7">
        <v>1031.78</v>
      </c>
      <c r="MLC7">
        <v>1031.52</v>
      </c>
      <c r="MLD7">
        <v>1032.1300000000001</v>
      </c>
      <c r="MLE7">
        <v>1029.5</v>
      </c>
      <c r="MLF7">
        <v>1031.8599999999999</v>
      </c>
      <c r="MLG7">
        <v>1031.7</v>
      </c>
      <c r="MLH7">
        <v>1031.31</v>
      </c>
      <c r="MLI7">
        <v>1031.79</v>
      </c>
      <c r="MLJ7">
        <v>1031.74</v>
      </c>
      <c r="MLK7">
        <v>1029.67</v>
      </c>
      <c r="MLL7">
        <v>1031.3900000000001</v>
      </c>
      <c r="MLM7">
        <v>1032.0899999999999</v>
      </c>
      <c r="MLN7">
        <v>1031.94</v>
      </c>
      <c r="MLO7">
        <v>1029.96</v>
      </c>
      <c r="MLP7">
        <v>1032.04</v>
      </c>
      <c r="MLQ7">
        <v>1030.44</v>
      </c>
      <c r="MLR7">
        <v>1031.31</v>
      </c>
      <c r="MLS7">
        <v>1032.5</v>
      </c>
      <c r="MLT7">
        <v>1031.8900000000001</v>
      </c>
      <c r="MLU7">
        <v>1031.24</v>
      </c>
      <c r="MLV7">
        <v>1031.75</v>
      </c>
      <c r="MLW7">
        <v>1032.3</v>
      </c>
      <c r="MLX7">
        <v>1031.22</v>
      </c>
      <c r="MLY7">
        <v>1031.03</v>
      </c>
      <c r="MLZ7">
        <v>1032.1400000000001</v>
      </c>
      <c r="MMA7">
        <v>1032.23</v>
      </c>
      <c r="MMB7">
        <v>1031.82</v>
      </c>
      <c r="MMC7">
        <v>1032.05</v>
      </c>
      <c r="MMD7">
        <v>1030.3</v>
      </c>
      <c r="MME7">
        <v>1031.27</v>
      </c>
      <c r="MMF7">
        <v>1031.8399999999999</v>
      </c>
      <c r="MMG7">
        <v>1031.51</v>
      </c>
      <c r="MMH7">
        <v>1029.01</v>
      </c>
      <c r="MMI7">
        <v>1031.78</v>
      </c>
      <c r="MMJ7">
        <v>1031.31</v>
      </c>
      <c r="MMK7">
        <v>1031.44</v>
      </c>
      <c r="MML7">
        <v>1029.8699999999999</v>
      </c>
      <c r="MMM7">
        <v>1031.98</v>
      </c>
      <c r="MMN7">
        <v>1030.23</v>
      </c>
      <c r="MMO7">
        <v>1031.0999999999999</v>
      </c>
      <c r="MMP7">
        <v>1030.03</v>
      </c>
      <c r="MMQ7">
        <v>1031.27</v>
      </c>
      <c r="MMR7">
        <v>1032.25</v>
      </c>
      <c r="MMS7">
        <v>1031.3499999999999</v>
      </c>
      <c r="MMT7">
        <v>1031.96</v>
      </c>
      <c r="MMU7">
        <v>1028.48</v>
      </c>
      <c r="MMV7">
        <v>1032.55</v>
      </c>
      <c r="MMW7">
        <v>1031.8599999999999</v>
      </c>
      <c r="MMX7">
        <v>1030.82</v>
      </c>
      <c r="MMY7">
        <v>1032.33</v>
      </c>
      <c r="MMZ7">
        <v>1030.72</v>
      </c>
      <c r="MNA7">
        <v>1032.03</v>
      </c>
      <c r="MNB7">
        <v>1031.3900000000001</v>
      </c>
      <c r="MNC7">
        <v>1031.52</v>
      </c>
      <c r="MND7">
        <v>1031.51</v>
      </c>
      <c r="MNE7">
        <v>1031.45</v>
      </c>
      <c r="MNF7">
        <v>1032.25</v>
      </c>
      <c r="MNG7">
        <v>1031.3399999999999</v>
      </c>
      <c r="MNH7">
        <v>1031.54</v>
      </c>
      <c r="MNI7">
        <v>1031.75</v>
      </c>
      <c r="MNJ7">
        <v>1031.1400000000001</v>
      </c>
      <c r="MNK7">
        <v>1029.97</v>
      </c>
      <c r="MNL7">
        <v>1031.8499999999999</v>
      </c>
      <c r="MNM7">
        <v>1031.73</v>
      </c>
      <c r="MNN7">
        <v>1031.6500000000001</v>
      </c>
      <c r="MNO7">
        <v>1031.95</v>
      </c>
      <c r="MNP7">
        <v>1031.03</v>
      </c>
      <c r="MNQ7">
        <v>1030.24</v>
      </c>
      <c r="MNR7">
        <v>1031.8599999999999</v>
      </c>
      <c r="MNS7">
        <v>1030.5</v>
      </c>
      <c r="MNT7">
        <v>1030.94</v>
      </c>
      <c r="MNU7">
        <v>1030.96</v>
      </c>
      <c r="MNV7">
        <v>1031.48</v>
      </c>
      <c r="MNW7">
        <v>1031.52</v>
      </c>
      <c r="MNX7">
        <v>1031.53</v>
      </c>
      <c r="MNY7">
        <v>1030.6099999999999</v>
      </c>
      <c r="MNZ7">
        <v>1031.1400000000001</v>
      </c>
      <c r="MOA7">
        <v>1031.0899999999999</v>
      </c>
      <c r="MOB7">
        <v>1031.8399999999999</v>
      </c>
      <c r="MOC7">
        <v>1030.72</v>
      </c>
      <c r="MOD7">
        <v>1032.0999999999999</v>
      </c>
      <c r="MOE7">
        <v>1030.1500000000001</v>
      </c>
      <c r="MOF7">
        <v>1031.1199999999999</v>
      </c>
      <c r="MOG7">
        <v>1032.52</v>
      </c>
      <c r="MOH7">
        <v>1031.73</v>
      </c>
      <c r="MOI7">
        <v>1029.26</v>
      </c>
      <c r="MOJ7">
        <v>1031.7</v>
      </c>
      <c r="MOK7">
        <v>1030.5899999999999</v>
      </c>
      <c r="MOL7">
        <v>1031.2</v>
      </c>
      <c r="MOM7">
        <v>1031.96</v>
      </c>
      <c r="MON7">
        <v>1028.8499999999999</v>
      </c>
      <c r="MOO7">
        <v>1031.76</v>
      </c>
      <c r="MOP7">
        <v>1031.1400000000001</v>
      </c>
      <c r="MOQ7">
        <v>1029.72</v>
      </c>
      <c r="MOR7">
        <v>1032.06</v>
      </c>
      <c r="MOS7">
        <v>1031.68</v>
      </c>
      <c r="MOT7">
        <v>1030.56</v>
      </c>
      <c r="MOU7">
        <v>1031.9100000000001</v>
      </c>
      <c r="MOV7">
        <v>1031.1600000000001</v>
      </c>
      <c r="MOW7">
        <v>1030.79</v>
      </c>
      <c r="MOX7">
        <v>1031.5</v>
      </c>
      <c r="MOY7">
        <v>1031.0999999999999</v>
      </c>
      <c r="MOZ7">
        <v>1029.72</v>
      </c>
      <c r="MPA7">
        <v>1031.25</v>
      </c>
      <c r="MPB7">
        <v>1031.78</v>
      </c>
      <c r="MPC7">
        <v>1031.2</v>
      </c>
      <c r="MPD7">
        <v>1032.3499999999999</v>
      </c>
      <c r="MPE7">
        <v>1030.1099999999999</v>
      </c>
      <c r="MPF7">
        <v>1031.26</v>
      </c>
      <c r="MPG7">
        <v>1030.7</v>
      </c>
      <c r="MPH7">
        <v>1029.3900000000001</v>
      </c>
      <c r="MPI7">
        <v>1030.77</v>
      </c>
      <c r="MPJ7">
        <v>1031.1099999999999</v>
      </c>
      <c r="MPK7">
        <v>1031.95</v>
      </c>
      <c r="MPL7">
        <v>1031.53</v>
      </c>
      <c r="MPM7">
        <v>1031.17</v>
      </c>
      <c r="MPN7">
        <v>1032.01</v>
      </c>
      <c r="MPO7">
        <v>1031.97</v>
      </c>
      <c r="MPP7">
        <v>1031.83</v>
      </c>
      <c r="MPQ7">
        <v>1031.05</v>
      </c>
      <c r="MPR7">
        <v>1031.92</v>
      </c>
      <c r="MPS7">
        <v>1031.25</v>
      </c>
      <c r="MPT7">
        <v>1030.98</v>
      </c>
      <c r="MPU7">
        <v>1032.03</v>
      </c>
      <c r="MPV7">
        <v>1032.68</v>
      </c>
      <c r="MPW7">
        <v>1031.22</v>
      </c>
      <c r="MPX7">
        <v>1030.74</v>
      </c>
      <c r="MPY7">
        <v>1031.72</v>
      </c>
      <c r="MPZ7">
        <v>1031.3499999999999</v>
      </c>
      <c r="MQA7">
        <v>1031.83</v>
      </c>
      <c r="MQB7">
        <v>1030.6300000000001</v>
      </c>
      <c r="MQC7">
        <v>1030.44</v>
      </c>
      <c r="MQD7">
        <v>1030.9100000000001</v>
      </c>
      <c r="MQE7">
        <v>1030.9100000000001</v>
      </c>
      <c r="MQF7">
        <v>1030.18</v>
      </c>
      <c r="MQG7">
        <v>1030.06</v>
      </c>
      <c r="MQH7">
        <v>1030.99</v>
      </c>
      <c r="MQI7">
        <v>1029.67</v>
      </c>
      <c r="MQJ7">
        <v>1031.5999999999999</v>
      </c>
      <c r="MQK7">
        <v>1031.08</v>
      </c>
      <c r="MQL7">
        <v>1028.57</v>
      </c>
      <c r="MQM7">
        <v>1031.48</v>
      </c>
      <c r="MQN7">
        <v>1032.18</v>
      </c>
      <c r="MQO7">
        <v>1031.28</v>
      </c>
      <c r="MQP7">
        <v>1031.6099999999999</v>
      </c>
      <c r="MQQ7">
        <v>1031.3599999999999</v>
      </c>
      <c r="MQR7">
        <v>1031.95</v>
      </c>
      <c r="MQS7">
        <v>1031.22</v>
      </c>
      <c r="MQT7">
        <v>1030.46</v>
      </c>
      <c r="MQU7">
        <v>1032.52</v>
      </c>
      <c r="MQV7">
        <v>1030.8499999999999</v>
      </c>
      <c r="MQW7">
        <v>1031.4100000000001</v>
      </c>
      <c r="MQX7">
        <v>1031.5999999999999</v>
      </c>
      <c r="MQY7">
        <v>1031.98</v>
      </c>
      <c r="MQZ7">
        <v>1031.82</v>
      </c>
      <c r="MRA7">
        <v>1032.75</v>
      </c>
      <c r="MRB7">
        <v>1030.82</v>
      </c>
      <c r="MRC7">
        <v>1030.4000000000001</v>
      </c>
      <c r="MRD7">
        <v>1032.06</v>
      </c>
      <c r="MRE7">
        <v>1032.18</v>
      </c>
      <c r="MRF7">
        <v>1031.3499999999999</v>
      </c>
      <c r="MRG7">
        <v>1030.92</v>
      </c>
      <c r="MRH7">
        <v>1031.79</v>
      </c>
      <c r="MRI7">
        <v>1031.3800000000001</v>
      </c>
      <c r="MRJ7">
        <v>1031.02</v>
      </c>
      <c r="MRK7">
        <v>1030.98</v>
      </c>
      <c r="MRL7">
        <v>1032.1199999999999</v>
      </c>
      <c r="MRM7">
        <v>1031.54</v>
      </c>
      <c r="MRN7">
        <v>1031.48</v>
      </c>
      <c r="MRO7">
        <v>1030.8599999999999</v>
      </c>
      <c r="MRP7">
        <v>1031.1300000000001</v>
      </c>
      <c r="MRQ7">
        <v>1031.68</v>
      </c>
      <c r="MRR7">
        <v>1031.69</v>
      </c>
      <c r="MRS7">
        <v>1030.2</v>
      </c>
      <c r="MRT7">
        <v>1030.48</v>
      </c>
      <c r="MRU7">
        <v>1031.55</v>
      </c>
      <c r="MRV7">
        <v>1031.3499999999999</v>
      </c>
      <c r="MRW7">
        <v>1029.99</v>
      </c>
      <c r="MRX7">
        <v>1030.27</v>
      </c>
      <c r="MRY7">
        <v>1030.94</v>
      </c>
      <c r="MRZ7">
        <v>1031.81</v>
      </c>
      <c r="MSA7">
        <v>1030.56</v>
      </c>
      <c r="MSB7">
        <v>1030.5899999999999</v>
      </c>
      <c r="MSC7">
        <v>1030.24</v>
      </c>
      <c r="MSD7">
        <v>1031.1300000000001</v>
      </c>
      <c r="MSE7">
        <v>1030.6099999999999</v>
      </c>
      <c r="MSF7">
        <v>1029.69</v>
      </c>
      <c r="MSG7">
        <v>1030.8900000000001</v>
      </c>
      <c r="MSH7">
        <v>1030.9000000000001</v>
      </c>
      <c r="MSI7">
        <v>1029.44</v>
      </c>
      <c r="MSJ7">
        <v>1029.93</v>
      </c>
      <c r="MSK7">
        <v>1028.54</v>
      </c>
      <c r="MSL7">
        <v>1031.6099999999999</v>
      </c>
      <c r="MSM7">
        <v>1031.46</v>
      </c>
      <c r="MSN7">
        <v>1029.6600000000001</v>
      </c>
      <c r="MSO7">
        <v>1031.0999999999999</v>
      </c>
      <c r="MSP7">
        <v>1030.44</v>
      </c>
      <c r="MSQ7">
        <v>1031.05</v>
      </c>
      <c r="MSR7">
        <v>1031.24</v>
      </c>
      <c r="MSS7">
        <v>1031.21</v>
      </c>
      <c r="MST7">
        <v>1031.43</v>
      </c>
      <c r="MSU7">
        <v>1031.4000000000001</v>
      </c>
      <c r="MSV7">
        <v>1030.58</v>
      </c>
      <c r="MSW7">
        <v>1031.08</v>
      </c>
      <c r="MSX7">
        <v>1030.5999999999999</v>
      </c>
      <c r="MSY7">
        <v>1031.57</v>
      </c>
      <c r="MSZ7">
        <v>1031.55</v>
      </c>
      <c r="MTA7">
        <v>1031</v>
      </c>
      <c r="MTB7">
        <v>1031.67</v>
      </c>
      <c r="MTC7">
        <v>1028.3399999999999</v>
      </c>
      <c r="MTD7">
        <v>1032.1300000000001</v>
      </c>
      <c r="MTE7">
        <v>1030.71</v>
      </c>
      <c r="MTF7">
        <v>1031.29</v>
      </c>
      <c r="MTG7">
        <v>1030.97</v>
      </c>
      <c r="MTH7">
        <v>1030.32</v>
      </c>
      <c r="MTI7">
        <v>1030.83</v>
      </c>
      <c r="MTJ7">
        <v>1030.21</v>
      </c>
      <c r="MTK7">
        <v>1030.93</v>
      </c>
      <c r="MTL7">
        <v>1031.71</v>
      </c>
      <c r="MTM7">
        <v>1029.19</v>
      </c>
      <c r="MTN7">
        <v>1031.95</v>
      </c>
      <c r="MTO7">
        <v>1032.1099999999999</v>
      </c>
      <c r="MTP7">
        <v>1031.49</v>
      </c>
      <c r="MTQ7">
        <v>1030.5</v>
      </c>
      <c r="MTR7">
        <v>1029.6199999999999</v>
      </c>
      <c r="MTS7">
        <v>1030.33</v>
      </c>
      <c r="MTT7">
        <v>1031.1600000000001</v>
      </c>
      <c r="MTU7">
        <v>1031.3499999999999</v>
      </c>
      <c r="MTV7">
        <v>1030.05</v>
      </c>
      <c r="MTW7">
        <v>1030.79</v>
      </c>
      <c r="MTX7">
        <v>1032.1500000000001</v>
      </c>
      <c r="MTY7">
        <v>1030.27</v>
      </c>
      <c r="MTZ7">
        <v>1027.48</v>
      </c>
      <c r="MUA7">
        <v>1031.17</v>
      </c>
      <c r="MUB7">
        <v>1030.94</v>
      </c>
      <c r="MUC7">
        <v>1030.3399999999999</v>
      </c>
      <c r="MUD7">
        <v>1030.27</v>
      </c>
      <c r="MUE7">
        <v>1030.72</v>
      </c>
      <c r="MUF7">
        <v>1029.97</v>
      </c>
      <c r="MUG7">
        <v>1030.8900000000001</v>
      </c>
      <c r="MUH7">
        <v>1031.3499999999999</v>
      </c>
      <c r="MUI7">
        <v>1030.25</v>
      </c>
      <c r="MUJ7">
        <v>1028.56</v>
      </c>
      <c r="MUK7">
        <v>1030.3399999999999</v>
      </c>
      <c r="MUL7">
        <v>1030.8399999999999</v>
      </c>
      <c r="MUM7">
        <v>1031.18</v>
      </c>
      <c r="MUN7">
        <v>1030.81</v>
      </c>
      <c r="MUO7">
        <v>1029.51</v>
      </c>
      <c r="MUP7">
        <v>1031.1500000000001</v>
      </c>
      <c r="MUQ7">
        <v>1030.32</v>
      </c>
      <c r="MUR7">
        <v>1030.73</v>
      </c>
      <c r="MUS7">
        <v>1029.76</v>
      </c>
      <c r="MUT7">
        <v>1030.5</v>
      </c>
      <c r="MUU7">
        <v>1030.1600000000001</v>
      </c>
      <c r="MUV7">
        <v>1030.6400000000001</v>
      </c>
      <c r="MUW7">
        <v>1030.73</v>
      </c>
      <c r="MUX7">
        <v>1029.92</v>
      </c>
      <c r="MUY7">
        <v>1031.3499999999999</v>
      </c>
      <c r="MUZ7">
        <v>1030.69</v>
      </c>
      <c r="MVA7">
        <v>1030.8399999999999</v>
      </c>
      <c r="MVB7">
        <v>1030.3499999999999</v>
      </c>
      <c r="MVC7">
        <v>1030.7</v>
      </c>
      <c r="MVD7">
        <v>1030.6199999999999</v>
      </c>
      <c r="MVE7">
        <v>1029.94</v>
      </c>
      <c r="MVF7">
        <v>1031.18</v>
      </c>
      <c r="MVG7">
        <v>1030.43</v>
      </c>
      <c r="MVH7">
        <v>1030.78</v>
      </c>
      <c r="MVI7">
        <v>1030.43</v>
      </c>
      <c r="MVJ7">
        <v>1031.6300000000001</v>
      </c>
      <c r="MVK7">
        <v>1030.21</v>
      </c>
      <c r="MVL7">
        <v>1030.93</v>
      </c>
      <c r="MVM7">
        <v>1031.45</v>
      </c>
      <c r="MVN7">
        <v>1030.01</v>
      </c>
      <c r="MVO7">
        <v>1031.3699999999999</v>
      </c>
      <c r="MVP7">
        <v>1031.29</v>
      </c>
      <c r="MVQ7">
        <v>1029.8699999999999</v>
      </c>
      <c r="MVR7">
        <v>1031.95</v>
      </c>
      <c r="MVS7">
        <v>1031.23</v>
      </c>
      <c r="MVT7">
        <v>1031.3599999999999</v>
      </c>
      <c r="MVU7">
        <v>1029.6600000000001</v>
      </c>
      <c r="MVV7">
        <v>1030.22</v>
      </c>
      <c r="MVW7">
        <v>1031.08</v>
      </c>
      <c r="MVX7">
        <v>1030.98</v>
      </c>
      <c r="MVY7">
        <v>1031.3699999999999</v>
      </c>
      <c r="MVZ7">
        <v>1028.9000000000001</v>
      </c>
      <c r="MWA7">
        <v>1031.46</v>
      </c>
      <c r="MWB7">
        <v>1029.78</v>
      </c>
      <c r="MWC7">
        <v>1031.17</v>
      </c>
      <c r="MWD7">
        <v>1030.5999999999999</v>
      </c>
      <c r="MWE7">
        <v>1030.3699999999999</v>
      </c>
      <c r="MWF7">
        <v>1029.6300000000001</v>
      </c>
      <c r="MWG7">
        <v>1030.17</v>
      </c>
      <c r="MWH7">
        <v>1029.6500000000001</v>
      </c>
      <c r="MWI7">
        <v>1030.48</v>
      </c>
      <c r="MWJ7">
        <v>1031.21</v>
      </c>
      <c r="MWK7">
        <v>1030.93</v>
      </c>
      <c r="MWL7">
        <v>1030.74</v>
      </c>
      <c r="MWM7">
        <v>1030.57</v>
      </c>
      <c r="MWN7">
        <v>1031.21</v>
      </c>
      <c r="MWO7">
        <v>1029.22</v>
      </c>
      <c r="MWP7">
        <v>1029.8599999999999</v>
      </c>
      <c r="MWQ7">
        <v>1029.1500000000001</v>
      </c>
      <c r="MWR7">
        <v>1031.73</v>
      </c>
      <c r="MWS7">
        <v>1031.0899999999999</v>
      </c>
      <c r="MWT7">
        <v>1031.22</v>
      </c>
      <c r="MWU7">
        <v>1030</v>
      </c>
      <c r="MWV7">
        <v>1030.47</v>
      </c>
      <c r="MWW7">
        <v>1030.24</v>
      </c>
      <c r="MWX7">
        <v>1029.6500000000001</v>
      </c>
      <c r="MWY7">
        <v>1030.5</v>
      </c>
      <c r="MWZ7">
        <v>1031.81</v>
      </c>
      <c r="MXA7">
        <v>1029.1199999999999</v>
      </c>
      <c r="MXB7">
        <v>1029.29</v>
      </c>
      <c r="MXC7">
        <v>1030.3599999999999</v>
      </c>
      <c r="MXD7">
        <v>1032.01</v>
      </c>
      <c r="MXE7">
        <v>1030.76</v>
      </c>
      <c r="MXF7">
        <v>1029.95</v>
      </c>
      <c r="MXG7">
        <v>1031.04</v>
      </c>
      <c r="MXH7">
        <v>1030.8599999999999</v>
      </c>
      <c r="MXI7">
        <v>1030.52</v>
      </c>
      <c r="MXJ7">
        <v>1030.55</v>
      </c>
      <c r="MXK7">
        <v>1030.42</v>
      </c>
      <c r="MXL7">
        <v>1027.05</v>
      </c>
      <c r="MXM7">
        <v>1030.08</v>
      </c>
      <c r="MXN7">
        <v>1031.07</v>
      </c>
      <c r="MXO7">
        <v>1028.2</v>
      </c>
      <c r="MXP7">
        <v>1028.8599999999999</v>
      </c>
      <c r="MXQ7">
        <v>1029.6500000000001</v>
      </c>
      <c r="MXR7">
        <v>1030.45</v>
      </c>
      <c r="MXS7">
        <v>1029.01</v>
      </c>
      <c r="MXT7">
        <v>1030.5899999999999</v>
      </c>
      <c r="MXU7">
        <v>1030.25</v>
      </c>
      <c r="MXV7">
        <v>1031.7</v>
      </c>
      <c r="MXW7">
        <v>1029.23</v>
      </c>
      <c r="MXX7">
        <v>1028.69</v>
      </c>
      <c r="MXY7">
        <v>1031.0999999999999</v>
      </c>
      <c r="MXZ7">
        <v>1028.1600000000001</v>
      </c>
      <c r="MYA7">
        <v>1030.52</v>
      </c>
      <c r="MYB7">
        <v>1031.4000000000001</v>
      </c>
      <c r="MYC7">
        <v>1030.73</v>
      </c>
      <c r="MYD7">
        <v>1029.47</v>
      </c>
      <c r="MYE7">
        <v>1030.6600000000001</v>
      </c>
      <c r="MYF7">
        <v>1030.19</v>
      </c>
      <c r="MYG7">
        <v>1030.23</v>
      </c>
      <c r="MYH7">
        <v>1029.57</v>
      </c>
      <c r="MYI7">
        <v>1031.67</v>
      </c>
      <c r="MYJ7">
        <v>1031.08</v>
      </c>
      <c r="MYK7">
        <v>1029.95</v>
      </c>
      <c r="MYL7">
        <v>1031.6199999999999</v>
      </c>
      <c r="MYM7">
        <v>1029.44</v>
      </c>
      <c r="MYN7">
        <v>1031.0899999999999</v>
      </c>
      <c r="MYO7">
        <v>1030.3599999999999</v>
      </c>
      <c r="MYP7">
        <v>1029.5899999999999</v>
      </c>
      <c r="MYQ7">
        <v>1030.18</v>
      </c>
      <c r="MYR7">
        <v>1029.55</v>
      </c>
      <c r="MYS7">
        <v>1030.06</v>
      </c>
      <c r="MYT7">
        <v>1031.94</v>
      </c>
      <c r="MYU7">
        <v>1031.28</v>
      </c>
      <c r="MYV7">
        <v>1028.6099999999999</v>
      </c>
      <c r="MYW7">
        <v>1030.4000000000001</v>
      </c>
      <c r="MYX7">
        <v>1029.57</v>
      </c>
      <c r="MYY7">
        <v>1028.71</v>
      </c>
      <c r="MYZ7">
        <v>1030.1600000000001</v>
      </c>
      <c r="MZA7">
        <v>1031.73</v>
      </c>
      <c r="MZB7">
        <v>1028.83</v>
      </c>
      <c r="MZC7">
        <v>1030.81</v>
      </c>
      <c r="MZD7">
        <v>1030</v>
      </c>
      <c r="MZE7">
        <v>1029.75</v>
      </c>
      <c r="MZF7">
        <v>1030.56</v>
      </c>
      <c r="MZG7">
        <v>1030.43</v>
      </c>
      <c r="MZH7">
        <v>1030.49</v>
      </c>
      <c r="MZI7">
        <v>1030.3499999999999</v>
      </c>
      <c r="MZJ7">
        <v>1030.79</v>
      </c>
      <c r="MZK7">
        <v>1030.68</v>
      </c>
      <c r="MZL7">
        <v>1029.52</v>
      </c>
      <c r="MZM7">
        <v>1029.6600000000001</v>
      </c>
      <c r="MZN7">
        <v>1030.42</v>
      </c>
      <c r="MZO7">
        <v>1031.04</v>
      </c>
      <c r="MZP7">
        <v>1030.49</v>
      </c>
      <c r="MZQ7">
        <v>1029.1199999999999</v>
      </c>
      <c r="MZR7">
        <v>1030.6099999999999</v>
      </c>
      <c r="MZS7">
        <v>1030.6300000000001</v>
      </c>
      <c r="MZT7">
        <v>1030.94</v>
      </c>
      <c r="MZU7">
        <v>1029.74</v>
      </c>
      <c r="MZV7">
        <v>1027.8800000000001</v>
      </c>
      <c r="MZW7">
        <v>1028.9000000000001</v>
      </c>
      <c r="MZX7">
        <v>1029.83</v>
      </c>
      <c r="MZY7">
        <v>1029.44</v>
      </c>
      <c r="MZZ7">
        <v>1030.27</v>
      </c>
      <c r="NAA7">
        <v>1028.94</v>
      </c>
      <c r="NAB7">
        <v>1030.69</v>
      </c>
      <c r="NAC7">
        <v>1030.6099999999999</v>
      </c>
      <c r="NAD7">
        <v>1028.3900000000001</v>
      </c>
      <c r="NAE7">
        <v>1029.73</v>
      </c>
      <c r="NAF7">
        <v>1027.8399999999999</v>
      </c>
      <c r="NAG7">
        <v>1028.99</v>
      </c>
      <c r="NAH7">
        <v>1029.58</v>
      </c>
      <c r="NAI7">
        <v>1028.3599999999999</v>
      </c>
      <c r="NAJ7">
        <v>1028.49</v>
      </c>
      <c r="NAK7">
        <v>1029.6300000000001</v>
      </c>
      <c r="NAL7">
        <v>1030.1400000000001</v>
      </c>
      <c r="NAM7">
        <v>1029.78</v>
      </c>
      <c r="NAN7">
        <v>1028.6500000000001</v>
      </c>
      <c r="NAO7">
        <v>1030.1400000000001</v>
      </c>
      <c r="NAP7">
        <v>1029.32</v>
      </c>
      <c r="NAQ7">
        <v>1031</v>
      </c>
      <c r="NAR7">
        <v>1031.6099999999999</v>
      </c>
      <c r="NAS7">
        <v>1030.3</v>
      </c>
      <c r="NAT7">
        <v>1029.6500000000001</v>
      </c>
      <c r="NAU7">
        <v>1029.81</v>
      </c>
      <c r="NAV7">
        <v>1028.3900000000001</v>
      </c>
      <c r="NAW7">
        <v>1028.54</v>
      </c>
      <c r="NAX7">
        <v>1030.1400000000001</v>
      </c>
      <c r="NAY7">
        <v>1030.25</v>
      </c>
      <c r="NAZ7">
        <v>1028.95</v>
      </c>
      <c r="NBA7">
        <v>1030.94</v>
      </c>
      <c r="NBB7">
        <v>1029.94</v>
      </c>
      <c r="NBC7">
        <v>1031.05</v>
      </c>
      <c r="NBD7">
        <v>1030.75</v>
      </c>
      <c r="NBE7">
        <v>1028.56</v>
      </c>
      <c r="NBF7">
        <v>1030.29</v>
      </c>
      <c r="NBG7">
        <v>1029.18</v>
      </c>
      <c r="NBH7">
        <v>1028.99</v>
      </c>
      <c r="NBI7">
        <v>1029.68</v>
      </c>
      <c r="NBJ7">
        <v>1028.94</v>
      </c>
      <c r="NBK7">
        <v>1029.8800000000001</v>
      </c>
      <c r="NBL7">
        <v>1029.1099999999999</v>
      </c>
      <c r="NBM7">
        <v>1029.92</v>
      </c>
      <c r="NBN7">
        <v>1026.45</v>
      </c>
      <c r="NBO7">
        <v>1029.71</v>
      </c>
      <c r="NBP7">
        <v>1029.83</v>
      </c>
      <c r="NBQ7">
        <v>1027.68</v>
      </c>
      <c r="NBR7">
        <v>1029.93</v>
      </c>
      <c r="NBS7">
        <v>1030.94</v>
      </c>
      <c r="NBT7">
        <v>1030.81</v>
      </c>
      <c r="NBU7">
        <v>1028.3399999999999</v>
      </c>
      <c r="NBV7">
        <v>1031.49</v>
      </c>
      <c r="NBW7">
        <v>1027.7</v>
      </c>
      <c r="NBX7">
        <v>1030.21</v>
      </c>
      <c r="NBY7">
        <v>1028.92</v>
      </c>
      <c r="NBZ7">
        <v>1029.48</v>
      </c>
      <c r="NCA7">
        <v>1030.02</v>
      </c>
      <c r="NCB7">
        <v>1030.1199999999999</v>
      </c>
      <c r="NCC7">
        <v>1030.46</v>
      </c>
      <c r="NCD7">
        <v>1030.43</v>
      </c>
      <c r="NCE7">
        <v>1028.57</v>
      </c>
      <c r="NCF7">
        <v>989.64700000000005</v>
      </c>
      <c r="NCG7">
        <v>1029.6500000000001</v>
      </c>
      <c r="NCH7">
        <v>1031.32</v>
      </c>
      <c r="NCI7">
        <v>1029.42</v>
      </c>
      <c r="NCJ7">
        <v>1030.76</v>
      </c>
      <c r="NCK7">
        <v>1030.53</v>
      </c>
      <c r="NCL7">
        <v>1030.73</v>
      </c>
      <c r="NCM7">
        <v>1028.0899999999999</v>
      </c>
      <c r="NCN7">
        <v>1030.94</v>
      </c>
      <c r="NCO7">
        <v>1028.83</v>
      </c>
      <c r="NCP7">
        <v>1030.4000000000001</v>
      </c>
      <c r="NCQ7">
        <v>1029.7</v>
      </c>
      <c r="NCR7">
        <v>1031.69</v>
      </c>
      <c r="NCS7">
        <v>1029.77</v>
      </c>
      <c r="NCT7">
        <v>1030</v>
      </c>
      <c r="NCU7">
        <v>1028.3699999999999</v>
      </c>
      <c r="NCV7">
        <v>1029.8399999999999</v>
      </c>
      <c r="NCW7">
        <v>1030.53</v>
      </c>
      <c r="NCX7">
        <v>1031.25</v>
      </c>
      <c r="NCY7">
        <v>1029.45</v>
      </c>
      <c r="NCZ7">
        <v>1029.08</v>
      </c>
      <c r="NDA7">
        <v>1029.6199999999999</v>
      </c>
      <c r="NDB7">
        <v>1028.43</v>
      </c>
      <c r="NDC7">
        <v>1028.97</v>
      </c>
      <c r="NDD7">
        <v>1030.52</v>
      </c>
      <c r="NDE7">
        <v>1030.31</v>
      </c>
      <c r="NDF7">
        <v>1029.68</v>
      </c>
      <c r="NDG7">
        <v>1029.1400000000001</v>
      </c>
      <c r="NDH7">
        <v>1030.47</v>
      </c>
      <c r="NDI7">
        <v>1030.32</v>
      </c>
      <c r="NDJ7">
        <v>1028.72</v>
      </c>
      <c r="NDK7">
        <v>1029.75</v>
      </c>
      <c r="NDL7">
        <v>1029.79</v>
      </c>
      <c r="NDM7">
        <v>1029.26</v>
      </c>
      <c r="NDN7">
        <v>1029.67</v>
      </c>
      <c r="NDO7">
        <v>1029.6400000000001</v>
      </c>
      <c r="NDP7">
        <v>1029.55</v>
      </c>
      <c r="NDQ7">
        <v>1029.54</v>
      </c>
      <c r="NDR7">
        <v>1029.78</v>
      </c>
      <c r="NDS7">
        <v>1030.42</v>
      </c>
      <c r="NDT7">
        <v>1030.3</v>
      </c>
      <c r="NDU7">
        <v>1029.1500000000001</v>
      </c>
      <c r="NDV7">
        <v>1029.81</v>
      </c>
      <c r="NDW7">
        <v>1029.1500000000001</v>
      </c>
      <c r="NDX7">
        <v>1030.29</v>
      </c>
      <c r="NDY7">
        <v>1029.67</v>
      </c>
      <c r="NDZ7">
        <v>1028.78</v>
      </c>
      <c r="NEA7">
        <v>1030.0899999999999</v>
      </c>
      <c r="NEB7">
        <v>1029.52</v>
      </c>
      <c r="NEC7">
        <v>1030.18</v>
      </c>
      <c r="NED7">
        <v>1029.8800000000001</v>
      </c>
      <c r="NEE7">
        <v>1029.6199999999999</v>
      </c>
      <c r="NEF7">
        <v>1029.8900000000001</v>
      </c>
      <c r="NEG7">
        <v>1029.1199999999999</v>
      </c>
      <c r="NEH7">
        <v>1029.95</v>
      </c>
      <c r="NEI7">
        <v>1029.46</v>
      </c>
      <c r="NEJ7">
        <v>1027.8900000000001</v>
      </c>
      <c r="NEK7">
        <v>1027.54</v>
      </c>
      <c r="NEL7">
        <v>1030.71</v>
      </c>
      <c r="NEM7">
        <v>1028.81</v>
      </c>
      <c r="NEN7">
        <v>1028.48</v>
      </c>
      <c r="NEO7">
        <v>1030.01</v>
      </c>
      <c r="NEP7">
        <v>1029.51</v>
      </c>
      <c r="NEQ7">
        <v>1030.52</v>
      </c>
      <c r="NER7">
        <v>1030.23</v>
      </c>
      <c r="NES7">
        <v>1028.26</v>
      </c>
      <c r="NET7">
        <v>1027.9000000000001</v>
      </c>
      <c r="NEU7">
        <v>1029.33</v>
      </c>
      <c r="NEV7">
        <v>1027.25</v>
      </c>
      <c r="NEW7">
        <v>1028.6199999999999</v>
      </c>
      <c r="NEX7">
        <v>1028.71</v>
      </c>
      <c r="NEY7">
        <v>1030.42</v>
      </c>
      <c r="NEZ7">
        <v>1029.1300000000001</v>
      </c>
      <c r="NFA7">
        <v>1029.5899999999999</v>
      </c>
      <c r="NFB7">
        <v>1028.97</v>
      </c>
      <c r="NFC7">
        <v>1029.94</v>
      </c>
      <c r="NFD7">
        <v>1027.97</v>
      </c>
      <c r="NFE7">
        <v>1030.21</v>
      </c>
      <c r="NFF7">
        <v>1029.68</v>
      </c>
      <c r="NFG7">
        <v>1029.42</v>
      </c>
      <c r="NFH7">
        <v>1029.01</v>
      </c>
      <c r="NFI7">
        <v>1030</v>
      </c>
      <c r="NFJ7">
        <v>1029.78</v>
      </c>
      <c r="NFK7">
        <v>1028.79</v>
      </c>
      <c r="NFL7">
        <v>1030.1600000000001</v>
      </c>
      <c r="NFM7">
        <v>1030.52</v>
      </c>
      <c r="NFN7">
        <v>1030.03</v>
      </c>
      <c r="NFO7">
        <v>1028.06</v>
      </c>
      <c r="NFP7">
        <v>1026.55</v>
      </c>
      <c r="NFQ7">
        <v>1029.82</v>
      </c>
      <c r="NFR7">
        <v>1030.25</v>
      </c>
      <c r="NFS7">
        <v>1029.53</v>
      </c>
      <c r="NFT7">
        <v>1030.75</v>
      </c>
      <c r="NFU7">
        <v>1029.3</v>
      </c>
      <c r="NFV7">
        <v>1028.92</v>
      </c>
      <c r="NFW7">
        <v>1030.31</v>
      </c>
      <c r="NFX7">
        <v>1029.31</v>
      </c>
      <c r="NFY7">
        <v>1027.72</v>
      </c>
      <c r="NFZ7">
        <v>1026.43</v>
      </c>
      <c r="NGA7">
        <v>1029.31</v>
      </c>
      <c r="NGB7">
        <v>1028.4100000000001</v>
      </c>
      <c r="NGC7">
        <v>1029.3399999999999</v>
      </c>
      <c r="NGD7">
        <v>1028.6400000000001</v>
      </c>
      <c r="NGE7">
        <v>1029.3900000000001</v>
      </c>
      <c r="NGF7">
        <v>1030.27</v>
      </c>
      <c r="NGG7">
        <v>1029.03</v>
      </c>
      <c r="NGH7">
        <v>1028.6500000000001</v>
      </c>
      <c r="NGI7">
        <v>1031.79</v>
      </c>
      <c r="NGJ7">
        <v>1030.27</v>
      </c>
      <c r="NGK7">
        <v>1028.04</v>
      </c>
      <c r="NGL7">
        <v>1028.1400000000001</v>
      </c>
      <c r="NGM7">
        <v>1029.9100000000001</v>
      </c>
      <c r="NGN7">
        <v>1030.21</v>
      </c>
      <c r="NGO7">
        <v>1030</v>
      </c>
      <c r="NGP7">
        <v>1029.46</v>
      </c>
      <c r="NGQ7">
        <v>1028.95</v>
      </c>
      <c r="NGR7">
        <v>1029.95</v>
      </c>
      <c r="NGS7">
        <v>1030.8699999999999</v>
      </c>
      <c r="NGT7">
        <v>1026.8800000000001</v>
      </c>
      <c r="NGU7">
        <v>1027.1500000000001</v>
      </c>
      <c r="NGV7">
        <v>1028.1600000000001</v>
      </c>
      <c r="NGW7">
        <v>1030.73</v>
      </c>
      <c r="NGX7">
        <v>1030.46</v>
      </c>
      <c r="NGY7">
        <v>1027.68</v>
      </c>
      <c r="NGZ7">
        <v>1030.27</v>
      </c>
      <c r="NHA7">
        <v>1030.5999999999999</v>
      </c>
      <c r="NHB7">
        <v>1028.5999999999999</v>
      </c>
      <c r="NHC7">
        <v>1030.68</v>
      </c>
      <c r="NHD7">
        <v>1030.78</v>
      </c>
      <c r="NHE7">
        <v>1028.21</v>
      </c>
      <c r="NHF7">
        <v>1028.32</v>
      </c>
      <c r="NHG7">
        <v>1028.6400000000001</v>
      </c>
      <c r="NHH7">
        <v>1029.8</v>
      </c>
      <c r="NHI7">
        <v>1030.49</v>
      </c>
      <c r="NHJ7">
        <v>1028.5</v>
      </c>
      <c r="NHK7">
        <v>1027.94</v>
      </c>
      <c r="NHL7">
        <v>1030.72</v>
      </c>
      <c r="NHM7">
        <v>1027.47</v>
      </c>
      <c r="NHN7">
        <v>1029.5999999999999</v>
      </c>
      <c r="NHO7">
        <v>1028.6300000000001</v>
      </c>
      <c r="NHP7">
        <v>1028.71</v>
      </c>
      <c r="NHQ7">
        <v>1029.68</v>
      </c>
      <c r="NHR7">
        <v>1029.6199999999999</v>
      </c>
      <c r="NHS7">
        <v>1030.3499999999999</v>
      </c>
      <c r="NHT7">
        <v>1030.56</v>
      </c>
      <c r="NHU7">
        <v>1030.26</v>
      </c>
      <c r="NHV7">
        <v>1028.8499999999999</v>
      </c>
      <c r="NHW7">
        <v>1029.94</v>
      </c>
      <c r="NHX7">
        <v>1029.51</v>
      </c>
      <c r="NHY7">
        <v>1029.94</v>
      </c>
      <c r="NHZ7">
        <v>1030.6099999999999</v>
      </c>
      <c r="NIA7">
        <v>1029.3</v>
      </c>
      <c r="NIB7">
        <v>1027.1199999999999</v>
      </c>
      <c r="NIC7">
        <v>1029.47</v>
      </c>
      <c r="NID7">
        <v>1028.5</v>
      </c>
      <c r="NIE7">
        <v>1026.27</v>
      </c>
      <c r="NIF7">
        <v>1029.6500000000001</v>
      </c>
      <c r="NIG7">
        <v>1029.79</v>
      </c>
      <c r="NIH7">
        <v>1028.21</v>
      </c>
      <c r="NII7">
        <v>1029.58</v>
      </c>
      <c r="NIJ7">
        <v>1027.31</v>
      </c>
      <c r="NIK7">
        <v>1028.53</v>
      </c>
      <c r="NIL7">
        <v>1027.67</v>
      </c>
      <c r="NIM7">
        <v>1028.31</v>
      </c>
      <c r="NIN7">
        <v>1029.28</v>
      </c>
      <c r="NIO7">
        <v>1030.33</v>
      </c>
      <c r="NIP7">
        <v>1029.5899999999999</v>
      </c>
      <c r="NIQ7">
        <v>1030.0899999999999</v>
      </c>
      <c r="NIR7">
        <v>1029.1099999999999</v>
      </c>
      <c r="NIS7">
        <v>1027.44</v>
      </c>
      <c r="NIT7">
        <v>1029.97</v>
      </c>
      <c r="NIU7">
        <v>1029.7</v>
      </c>
      <c r="NIV7">
        <v>1030.48</v>
      </c>
      <c r="NIW7">
        <v>1031.28</v>
      </c>
      <c r="NIX7">
        <v>1029.32</v>
      </c>
      <c r="NIY7">
        <v>1028.27</v>
      </c>
      <c r="NIZ7">
        <v>1028.1300000000001</v>
      </c>
      <c r="NJA7">
        <v>1029.02</v>
      </c>
      <c r="NJB7">
        <v>1025.74</v>
      </c>
      <c r="NJC7">
        <v>1029.51</v>
      </c>
      <c r="NJD7">
        <v>1026.79</v>
      </c>
      <c r="NJE7">
        <v>1026.7</v>
      </c>
      <c r="NJF7">
        <v>1029.94</v>
      </c>
      <c r="NJG7">
        <v>1025.5</v>
      </c>
      <c r="NJH7">
        <v>1028.8499999999999</v>
      </c>
      <c r="NJI7">
        <v>1030.53</v>
      </c>
      <c r="NJJ7">
        <v>1028.8699999999999</v>
      </c>
      <c r="NJK7">
        <v>1028.96</v>
      </c>
      <c r="NJL7">
        <v>1029.6300000000001</v>
      </c>
      <c r="NJM7">
        <v>1027.29</v>
      </c>
      <c r="NJN7">
        <v>1028.49</v>
      </c>
      <c r="NJO7">
        <v>1029.73</v>
      </c>
      <c r="NJP7">
        <v>1029.46</v>
      </c>
      <c r="NJQ7">
        <v>1029.04</v>
      </c>
      <c r="NJR7">
        <v>1029.6500000000001</v>
      </c>
      <c r="NJS7">
        <v>1029.51</v>
      </c>
      <c r="NJT7">
        <v>1030.3800000000001</v>
      </c>
      <c r="NJU7">
        <v>1029.9000000000001</v>
      </c>
      <c r="NJV7">
        <v>1029.29</v>
      </c>
      <c r="NJW7">
        <v>1029.8599999999999</v>
      </c>
      <c r="NJX7">
        <v>1029.1199999999999</v>
      </c>
      <c r="NJY7">
        <v>1029.51</v>
      </c>
      <c r="NJZ7">
        <v>1029.08</v>
      </c>
      <c r="NKA7">
        <v>1027.53</v>
      </c>
      <c r="NKB7">
        <v>1029.5999999999999</v>
      </c>
      <c r="NKC7">
        <v>1028.3800000000001</v>
      </c>
      <c r="NKD7">
        <v>1028.5899999999999</v>
      </c>
      <c r="NKE7">
        <v>1030.7</v>
      </c>
      <c r="NKF7">
        <v>1029.97</v>
      </c>
      <c r="NKG7">
        <v>1030.25</v>
      </c>
      <c r="NKH7">
        <v>1026.97</v>
      </c>
      <c r="NKI7">
        <v>1028.28</v>
      </c>
      <c r="NKJ7">
        <v>1029.6199999999999</v>
      </c>
      <c r="NKK7">
        <v>1029.5</v>
      </c>
      <c r="NKL7">
        <v>1029.23</v>
      </c>
      <c r="NKM7">
        <v>1029.08</v>
      </c>
      <c r="NKN7">
        <v>1029.3</v>
      </c>
      <c r="NKO7">
        <v>1027.8</v>
      </c>
      <c r="NKP7">
        <v>1027.3</v>
      </c>
      <c r="NKQ7">
        <v>1029.6600000000001</v>
      </c>
      <c r="NKR7">
        <v>1030.43</v>
      </c>
      <c r="NKS7">
        <v>1026.21</v>
      </c>
      <c r="NKT7">
        <v>1027.5999999999999</v>
      </c>
      <c r="NKU7">
        <v>1027.6300000000001</v>
      </c>
      <c r="NKV7">
        <v>1026.03</v>
      </c>
      <c r="NKW7">
        <v>1028.57</v>
      </c>
      <c r="NKX7">
        <v>1029.1400000000001</v>
      </c>
      <c r="NKY7">
        <v>1027.3399999999999</v>
      </c>
      <c r="NKZ7">
        <v>1026.3</v>
      </c>
      <c r="NLA7">
        <v>1027.71</v>
      </c>
      <c r="NLB7">
        <v>1030.03</v>
      </c>
      <c r="NLC7">
        <v>1029</v>
      </c>
      <c r="NLD7">
        <v>1028.69</v>
      </c>
      <c r="NLE7">
        <v>1027.68</v>
      </c>
      <c r="NLF7">
        <v>1029.3399999999999</v>
      </c>
      <c r="NLG7">
        <v>1028.1500000000001</v>
      </c>
      <c r="NLH7">
        <v>1030.01</v>
      </c>
      <c r="NLI7">
        <v>1029.6199999999999</v>
      </c>
      <c r="NLJ7">
        <v>1027.4000000000001</v>
      </c>
      <c r="NLK7">
        <v>1030.22</v>
      </c>
      <c r="NLL7">
        <v>1029.92</v>
      </c>
      <c r="NLM7">
        <v>1026.97</v>
      </c>
      <c r="NLN7">
        <v>1030.03</v>
      </c>
      <c r="NLO7">
        <v>1029.19</v>
      </c>
      <c r="NLP7">
        <v>1026.72</v>
      </c>
      <c r="NLQ7">
        <v>1026.21</v>
      </c>
      <c r="NLR7">
        <v>1029.8399999999999</v>
      </c>
      <c r="NLS7">
        <v>1029.03</v>
      </c>
      <c r="NLT7">
        <v>1028.5899999999999</v>
      </c>
      <c r="NLU7">
        <v>1028.71</v>
      </c>
      <c r="NLV7">
        <v>1030.3499999999999</v>
      </c>
      <c r="NLW7">
        <v>1027.82</v>
      </c>
      <c r="NLX7">
        <v>1027.07</v>
      </c>
      <c r="NLY7">
        <v>1026.6500000000001</v>
      </c>
      <c r="NLZ7">
        <v>1030.17</v>
      </c>
      <c r="NMA7">
        <v>1029.3800000000001</v>
      </c>
      <c r="NMB7">
        <v>1026.25</v>
      </c>
      <c r="NMC7">
        <v>1029.68</v>
      </c>
      <c r="NMD7">
        <v>1027.55</v>
      </c>
      <c r="NME7">
        <v>1028.05</v>
      </c>
      <c r="NMF7">
        <v>1029.0899999999999</v>
      </c>
      <c r="NMG7">
        <v>1028.8699999999999</v>
      </c>
      <c r="NMH7">
        <v>1026.81</v>
      </c>
      <c r="NMI7">
        <v>1027.0899999999999</v>
      </c>
      <c r="NMJ7">
        <v>1029.57</v>
      </c>
      <c r="NMK7">
        <v>1029.3</v>
      </c>
      <c r="NML7">
        <v>1028.46</v>
      </c>
      <c r="NMM7">
        <v>1028.48</v>
      </c>
      <c r="NMN7">
        <v>1028.8399999999999</v>
      </c>
      <c r="NMO7">
        <v>1028.8599999999999</v>
      </c>
      <c r="NMP7">
        <v>1025.05</v>
      </c>
      <c r="NMQ7">
        <v>1029.4000000000001</v>
      </c>
      <c r="NMR7">
        <v>1028</v>
      </c>
      <c r="NMS7">
        <v>1028.6199999999999</v>
      </c>
      <c r="NMT7">
        <v>1029.98</v>
      </c>
      <c r="NMU7">
        <v>1029.97</v>
      </c>
      <c r="NMV7">
        <v>1026.44</v>
      </c>
      <c r="NMW7">
        <v>1028.58</v>
      </c>
      <c r="NMX7">
        <v>1027.4100000000001</v>
      </c>
      <c r="NMY7">
        <v>1030.6500000000001</v>
      </c>
      <c r="NMZ7">
        <v>1026.52</v>
      </c>
      <c r="NNA7">
        <v>1027.94</v>
      </c>
      <c r="NNB7">
        <v>1029.3399999999999</v>
      </c>
      <c r="NNC7">
        <v>1026.3699999999999</v>
      </c>
      <c r="NND7">
        <v>1027.71</v>
      </c>
      <c r="NNE7">
        <v>1026.73</v>
      </c>
      <c r="NNF7">
        <v>1027.28</v>
      </c>
      <c r="NNG7">
        <v>1029.53</v>
      </c>
      <c r="NNH7">
        <v>1028.4100000000001</v>
      </c>
      <c r="NNI7">
        <v>1029.79</v>
      </c>
      <c r="NNJ7">
        <v>1026.43</v>
      </c>
      <c r="NNK7">
        <v>1027.58</v>
      </c>
      <c r="NNL7">
        <v>1027.97</v>
      </c>
      <c r="NNM7">
        <v>1028.92</v>
      </c>
      <c r="NNN7">
        <v>1028.76</v>
      </c>
      <c r="NNO7">
        <v>1028.6600000000001</v>
      </c>
      <c r="NNP7">
        <v>1027.3</v>
      </c>
      <c r="NNQ7">
        <v>1027.31</v>
      </c>
      <c r="NNR7">
        <v>1028.3699999999999</v>
      </c>
      <c r="NNS7">
        <v>1026.94</v>
      </c>
      <c r="NNT7">
        <v>1029.0999999999999</v>
      </c>
      <c r="NNU7">
        <v>1027.3599999999999</v>
      </c>
      <c r="NNV7">
        <v>1025.43</v>
      </c>
      <c r="NNW7">
        <v>1028.32</v>
      </c>
      <c r="NNX7">
        <v>1028.98</v>
      </c>
      <c r="NNY7">
        <v>1028.78</v>
      </c>
      <c r="NNZ7">
        <v>1028.8699999999999</v>
      </c>
      <c r="NOA7">
        <v>1028.21</v>
      </c>
      <c r="NOB7">
        <v>1027.45</v>
      </c>
      <c r="NOC7">
        <v>1028.1400000000001</v>
      </c>
      <c r="NOD7">
        <v>1027.4000000000001</v>
      </c>
      <c r="NOE7">
        <v>1028</v>
      </c>
      <c r="NOF7">
        <v>1027.1300000000001</v>
      </c>
      <c r="NOG7">
        <v>1026.6500000000001</v>
      </c>
      <c r="NOH7">
        <v>1026.1099999999999</v>
      </c>
      <c r="NOI7">
        <v>1028.1199999999999</v>
      </c>
      <c r="NOJ7">
        <v>1027.75</v>
      </c>
      <c r="NOK7">
        <v>1028.49</v>
      </c>
      <c r="NOL7">
        <v>1025.5899999999999</v>
      </c>
      <c r="NOM7">
        <v>1027.3499999999999</v>
      </c>
      <c r="NON7">
        <v>1029.4000000000001</v>
      </c>
      <c r="NOO7">
        <v>1028.4000000000001</v>
      </c>
      <c r="NOP7">
        <v>1029.1099999999999</v>
      </c>
      <c r="NOQ7">
        <v>1028.76</v>
      </c>
      <c r="NOR7">
        <v>1029.01</v>
      </c>
      <c r="NOS7">
        <v>1028.4100000000001</v>
      </c>
      <c r="NOT7">
        <v>1027.6600000000001</v>
      </c>
      <c r="NOU7">
        <v>1026.27</v>
      </c>
      <c r="NOV7">
        <v>1028.49</v>
      </c>
      <c r="NOW7">
        <v>1028.42</v>
      </c>
      <c r="NOX7">
        <v>1027.3399999999999</v>
      </c>
      <c r="NOY7">
        <v>1027.56</v>
      </c>
      <c r="NOZ7">
        <v>1027.07</v>
      </c>
      <c r="NPA7">
        <v>1001</v>
      </c>
      <c r="NPB7">
        <v>1026.3399999999999</v>
      </c>
      <c r="NPC7">
        <v>1028</v>
      </c>
      <c r="NPD7">
        <v>1026.42</v>
      </c>
      <c r="NPE7">
        <v>1025.72</v>
      </c>
      <c r="NPF7">
        <v>1025.82</v>
      </c>
      <c r="NPG7">
        <v>1026.8599999999999</v>
      </c>
      <c r="NPH7">
        <v>1029.3599999999999</v>
      </c>
      <c r="NPI7">
        <v>1024.44</v>
      </c>
      <c r="NPJ7">
        <v>1027.3900000000001</v>
      </c>
      <c r="NPK7">
        <v>1026.06</v>
      </c>
      <c r="NPL7">
        <v>1028.3</v>
      </c>
      <c r="NPM7">
        <v>1027.18</v>
      </c>
      <c r="NPN7">
        <v>1028.44</v>
      </c>
      <c r="NPO7">
        <v>1027.5</v>
      </c>
      <c r="NPP7">
        <v>1027.97</v>
      </c>
      <c r="NPQ7">
        <v>1028.9100000000001</v>
      </c>
      <c r="NPR7">
        <v>1028.31</v>
      </c>
      <c r="NPS7">
        <v>1027.1300000000001</v>
      </c>
      <c r="NPT7">
        <v>1026.3900000000001</v>
      </c>
      <c r="NPU7">
        <v>1027.4100000000001</v>
      </c>
      <c r="NPV7">
        <v>1027.3699999999999</v>
      </c>
      <c r="NPW7">
        <v>1028.07</v>
      </c>
      <c r="NPX7">
        <v>1026.99</v>
      </c>
      <c r="NPY7">
        <v>1028.27</v>
      </c>
      <c r="NPZ7">
        <v>1029.19</v>
      </c>
      <c r="NQA7">
        <v>1027.5</v>
      </c>
      <c r="NQB7">
        <v>1028.56</v>
      </c>
      <c r="NQC7">
        <v>1026.8499999999999</v>
      </c>
      <c r="NQD7">
        <v>1024.75</v>
      </c>
      <c r="NQE7">
        <v>1028.56</v>
      </c>
      <c r="NQF7">
        <v>1028.07</v>
      </c>
      <c r="NQG7">
        <v>1025.8499999999999</v>
      </c>
      <c r="NQH7">
        <v>1026.07</v>
      </c>
      <c r="NQI7">
        <v>1027.21</v>
      </c>
      <c r="NQJ7">
        <v>1027.69</v>
      </c>
      <c r="NQK7">
        <v>1028.6300000000001</v>
      </c>
      <c r="NQL7">
        <v>1028.4100000000001</v>
      </c>
      <c r="NQM7">
        <v>1026.46</v>
      </c>
      <c r="NQN7">
        <v>1025.55</v>
      </c>
      <c r="NQO7">
        <v>1028.6199999999999</v>
      </c>
      <c r="NQP7">
        <v>1027.06</v>
      </c>
      <c r="NQQ7">
        <v>1025.92</v>
      </c>
      <c r="NQR7">
        <v>1028.32</v>
      </c>
      <c r="NQS7">
        <v>1024.8699999999999</v>
      </c>
      <c r="NQT7">
        <v>1028.07</v>
      </c>
      <c r="NQU7">
        <v>1027.97</v>
      </c>
      <c r="NQV7">
        <v>1028.5</v>
      </c>
      <c r="NQW7">
        <v>1024.25</v>
      </c>
      <c r="NQX7">
        <v>1028.31</v>
      </c>
      <c r="NQY7">
        <v>1026.19</v>
      </c>
      <c r="NQZ7">
        <v>1026.46</v>
      </c>
      <c r="NRA7">
        <v>1025.77</v>
      </c>
      <c r="NRB7">
        <v>1028.9100000000001</v>
      </c>
      <c r="NRC7">
        <v>1027.6199999999999</v>
      </c>
      <c r="NRD7">
        <v>1029.1400000000001</v>
      </c>
      <c r="NRE7">
        <v>1028.1099999999999</v>
      </c>
      <c r="NRF7">
        <v>1028.0899999999999</v>
      </c>
      <c r="NRG7">
        <v>1028.83</v>
      </c>
      <c r="NRH7">
        <v>1026</v>
      </c>
      <c r="NRI7">
        <v>1025.44</v>
      </c>
      <c r="NRJ7">
        <v>1027.75</v>
      </c>
      <c r="NRK7">
        <v>1026.74</v>
      </c>
      <c r="NRL7">
        <v>1028.4000000000001</v>
      </c>
      <c r="NRM7">
        <v>1024.42</v>
      </c>
      <c r="NRN7">
        <v>1029.1600000000001</v>
      </c>
      <c r="NRO7">
        <v>1027.74</v>
      </c>
      <c r="NRP7">
        <v>1028.01</v>
      </c>
      <c r="NRQ7">
        <v>1026.72</v>
      </c>
      <c r="NRR7">
        <v>1028.5999999999999</v>
      </c>
      <c r="NRS7">
        <v>1026.96</v>
      </c>
      <c r="NRT7">
        <v>1027.5899999999999</v>
      </c>
      <c r="NRU7">
        <v>1027.4100000000001</v>
      </c>
      <c r="NRV7">
        <v>1028.98</v>
      </c>
      <c r="NRW7">
        <v>1027.1300000000001</v>
      </c>
      <c r="NRX7">
        <v>1025.42</v>
      </c>
      <c r="NRY7">
        <v>1026.5999999999999</v>
      </c>
      <c r="NRZ7">
        <v>1027.8800000000001</v>
      </c>
      <c r="NSA7">
        <v>1024.78</v>
      </c>
      <c r="NSB7">
        <v>1028.3800000000001</v>
      </c>
      <c r="NSC7">
        <v>1027.93</v>
      </c>
      <c r="NSD7">
        <v>1024.21</v>
      </c>
      <c r="NSE7">
        <v>1026.67</v>
      </c>
      <c r="NSF7">
        <v>1024.2</v>
      </c>
      <c r="NSG7">
        <v>1028.95</v>
      </c>
      <c r="NSH7">
        <v>1026.3499999999999</v>
      </c>
      <c r="NSI7">
        <v>1027.3</v>
      </c>
      <c r="NSJ7">
        <v>1029.6300000000001</v>
      </c>
      <c r="NSK7">
        <v>1027.03</v>
      </c>
      <c r="NSL7">
        <v>1028.21</v>
      </c>
      <c r="NSM7">
        <v>1027.3499999999999</v>
      </c>
      <c r="NSN7">
        <v>1026.53</v>
      </c>
      <c r="NSO7">
        <v>1026.69</v>
      </c>
      <c r="NSP7">
        <v>1024.56</v>
      </c>
      <c r="NSQ7">
        <v>1028.67</v>
      </c>
      <c r="NSR7">
        <v>1027.96</v>
      </c>
      <c r="NSS7">
        <v>1027.1300000000001</v>
      </c>
      <c r="NST7">
        <v>1026.9000000000001</v>
      </c>
      <c r="NSU7">
        <v>1026.42</v>
      </c>
      <c r="NSV7">
        <v>1025.73</v>
      </c>
      <c r="NSW7">
        <v>1026.5999999999999</v>
      </c>
      <c r="NSX7">
        <v>1027.2</v>
      </c>
      <c r="NSY7">
        <v>1028.02</v>
      </c>
      <c r="NSZ7">
        <v>1026.93</v>
      </c>
      <c r="NTA7">
        <v>1027.8</v>
      </c>
      <c r="NTB7">
        <v>1026.56</v>
      </c>
      <c r="NTC7">
        <v>1027.5</v>
      </c>
      <c r="NTD7">
        <v>1024.44</v>
      </c>
      <c r="NTE7">
        <v>1024.5</v>
      </c>
      <c r="NTF7">
        <v>1026.7</v>
      </c>
      <c r="NTG7">
        <v>1027.26</v>
      </c>
      <c r="NTH7">
        <v>1026</v>
      </c>
      <c r="NTI7">
        <v>1029.24</v>
      </c>
      <c r="NTJ7">
        <v>1026.7</v>
      </c>
      <c r="NTK7">
        <v>1024.05</v>
      </c>
      <c r="NTL7">
        <v>1024.6099999999999</v>
      </c>
      <c r="NTM7">
        <v>1025.3900000000001</v>
      </c>
      <c r="NTN7">
        <v>1024.47</v>
      </c>
      <c r="NTO7">
        <v>1025.96</v>
      </c>
      <c r="NTP7">
        <v>1027.47</v>
      </c>
      <c r="NTQ7">
        <v>1027.6500000000001</v>
      </c>
      <c r="NTR7">
        <v>1027.9000000000001</v>
      </c>
      <c r="NTS7">
        <v>1026.23</v>
      </c>
      <c r="NTT7">
        <v>1027.4100000000001</v>
      </c>
      <c r="NTU7">
        <v>1026.56</v>
      </c>
      <c r="NTV7">
        <v>1028.18</v>
      </c>
      <c r="NTW7">
        <v>1025.17</v>
      </c>
      <c r="NTX7">
        <v>1024.82</v>
      </c>
      <c r="NTY7">
        <v>1023.88</v>
      </c>
      <c r="NTZ7">
        <v>1025.69</v>
      </c>
      <c r="NUA7">
        <v>1028.55</v>
      </c>
      <c r="NUB7">
        <v>1025.0999999999999</v>
      </c>
      <c r="NUC7">
        <v>1027.44</v>
      </c>
      <c r="NUD7">
        <v>1026.67</v>
      </c>
      <c r="NUE7">
        <v>1027.3599999999999</v>
      </c>
      <c r="NUF7">
        <v>1027.3800000000001</v>
      </c>
      <c r="NUG7">
        <v>1025.92</v>
      </c>
      <c r="NUH7">
        <v>1026.31</v>
      </c>
      <c r="NUI7">
        <v>1025.02</v>
      </c>
      <c r="NUJ7">
        <v>1025.7</v>
      </c>
      <c r="NUK7">
        <v>1026.56</v>
      </c>
      <c r="NUL7">
        <v>1024.3</v>
      </c>
      <c r="NUM7">
        <v>1025.8599999999999</v>
      </c>
      <c r="NUN7">
        <v>1023.23</v>
      </c>
      <c r="NUO7">
        <v>1024.78</v>
      </c>
      <c r="NUP7">
        <v>1024.43</v>
      </c>
      <c r="NUQ7">
        <v>1024.9000000000001</v>
      </c>
      <c r="NUR7">
        <v>1024.57</v>
      </c>
      <c r="NUS7">
        <v>1023.19</v>
      </c>
      <c r="NUT7">
        <v>1025.78</v>
      </c>
      <c r="NUU7">
        <v>1026.18</v>
      </c>
      <c r="NUV7">
        <v>1024.73</v>
      </c>
      <c r="NUW7">
        <v>1024.17</v>
      </c>
      <c r="NUX7">
        <v>1024.33</v>
      </c>
      <c r="NUY7">
        <v>1026.83</v>
      </c>
      <c r="NUZ7">
        <v>1026.17</v>
      </c>
      <c r="NVA7">
        <v>1024.05</v>
      </c>
      <c r="NVB7">
        <v>1025.82</v>
      </c>
      <c r="NVC7">
        <v>1025.98</v>
      </c>
      <c r="NVD7">
        <v>1024.56</v>
      </c>
      <c r="NVE7">
        <v>1026.31</v>
      </c>
      <c r="NVF7">
        <v>1026.58</v>
      </c>
      <c r="NVG7">
        <v>1023.26</v>
      </c>
      <c r="NVH7">
        <v>1023.95</v>
      </c>
      <c r="NVI7">
        <v>1025.92</v>
      </c>
      <c r="NVJ7">
        <v>1023.64</v>
      </c>
      <c r="NVK7">
        <v>1027.18</v>
      </c>
      <c r="NVL7">
        <v>1024.9100000000001</v>
      </c>
      <c r="NVM7">
        <v>1025.3599999999999</v>
      </c>
      <c r="NVN7">
        <v>1026.44</v>
      </c>
      <c r="NVO7">
        <v>1028.17</v>
      </c>
      <c r="NVP7">
        <v>1024.6600000000001</v>
      </c>
      <c r="NVQ7">
        <v>1025.6600000000001</v>
      </c>
      <c r="NVR7">
        <v>1024.6099999999999</v>
      </c>
      <c r="NVS7">
        <v>1025.6500000000001</v>
      </c>
      <c r="NVT7">
        <v>1025.83</v>
      </c>
      <c r="NVU7">
        <v>1027.26</v>
      </c>
      <c r="NVV7">
        <v>1025.8900000000001</v>
      </c>
      <c r="NVW7">
        <v>1027.08</v>
      </c>
      <c r="NVX7">
        <v>1022.27</v>
      </c>
      <c r="NVY7">
        <v>1023.67</v>
      </c>
      <c r="NVZ7">
        <v>1025.8399999999999</v>
      </c>
      <c r="NWA7">
        <v>1025.95</v>
      </c>
      <c r="NWB7">
        <v>1023.71</v>
      </c>
      <c r="NWC7">
        <v>1025.28</v>
      </c>
      <c r="NWD7">
        <v>1026.17</v>
      </c>
      <c r="NWE7">
        <v>1024.8499999999999</v>
      </c>
      <c r="NWF7">
        <v>1025.5899999999999</v>
      </c>
      <c r="NWG7">
        <v>1028.03</v>
      </c>
      <c r="NWH7">
        <v>1026.06</v>
      </c>
      <c r="NWI7">
        <v>1026.22</v>
      </c>
      <c r="NWJ7">
        <v>1025.6199999999999</v>
      </c>
      <c r="NWK7">
        <v>1024.6600000000001</v>
      </c>
      <c r="NWL7">
        <v>1025.95</v>
      </c>
      <c r="NWM7">
        <v>1025.3800000000001</v>
      </c>
      <c r="NWN7">
        <v>1026.4000000000001</v>
      </c>
      <c r="NWO7">
        <v>1026.52</v>
      </c>
      <c r="NWP7">
        <v>1022.12</v>
      </c>
      <c r="NWQ7">
        <v>1025.19</v>
      </c>
      <c r="NWR7">
        <v>1026.8</v>
      </c>
      <c r="NWS7">
        <v>1025.5899999999999</v>
      </c>
      <c r="NWT7">
        <v>1026.54</v>
      </c>
      <c r="NWU7">
        <v>1024.3399999999999</v>
      </c>
      <c r="NWV7">
        <v>1024.98</v>
      </c>
      <c r="NWW7">
        <v>1024.21</v>
      </c>
      <c r="NWX7">
        <v>1025.48</v>
      </c>
      <c r="NWY7">
        <v>1023.33</v>
      </c>
      <c r="NWZ7">
        <v>1024.97</v>
      </c>
      <c r="NXA7">
        <v>1023.47</v>
      </c>
      <c r="NXB7">
        <v>1024.52</v>
      </c>
      <c r="NXC7">
        <v>1025.58</v>
      </c>
      <c r="NXD7">
        <v>1020.65</v>
      </c>
      <c r="NXE7">
        <v>1025.19</v>
      </c>
      <c r="NXF7">
        <v>1023.08</v>
      </c>
      <c r="NXG7">
        <v>1022.57</v>
      </c>
      <c r="NXH7">
        <v>1025.93</v>
      </c>
      <c r="NXI7">
        <v>1022.45</v>
      </c>
      <c r="NXJ7">
        <v>1022.75</v>
      </c>
      <c r="NXK7">
        <v>1024.81</v>
      </c>
      <c r="NXL7">
        <v>1022.34</v>
      </c>
      <c r="NXM7">
        <v>1023.13</v>
      </c>
      <c r="NXN7">
        <v>1024.94</v>
      </c>
      <c r="NXO7">
        <v>1021.78</v>
      </c>
      <c r="NXP7">
        <v>1025.08</v>
      </c>
      <c r="NXQ7">
        <v>1022.58</v>
      </c>
      <c r="NXR7">
        <v>1022.45</v>
      </c>
      <c r="NXS7">
        <v>1025.03</v>
      </c>
      <c r="NXT7">
        <v>1025.1600000000001</v>
      </c>
      <c r="NXU7">
        <v>1025.48</v>
      </c>
      <c r="NXV7">
        <v>1026.4100000000001</v>
      </c>
      <c r="NXW7">
        <v>1025.3699999999999</v>
      </c>
      <c r="NXX7">
        <v>1024.24</v>
      </c>
      <c r="NXY7">
        <v>1025.3900000000001</v>
      </c>
      <c r="NXZ7">
        <v>1024.5999999999999</v>
      </c>
      <c r="NYA7">
        <v>1025.23</v>
      </c>
      <c r="NYB7">
        <v>1022.58</v>
      </c>
      <c r="NYC7">
        <v>1025.44</v>
      </c>
      <c r="NYD7">
        <v>1022.53</v>
      </c>
      <c r="NYE7">
        <v>1025.48</v>
      </c>
      <c r="NYF7">
        <v>1025.55</v>
      </c>
      <c r="NYG7">
        <v>1022.97</v>
      </c>
      <c r="NYH7">
        <v>1024.8900000000001</v>
      </c>
      <c r="NYI7">
        <v>1024.05</v>
      </c>
      <c r="NYJ7">
        <v>1022.68</v>
      </c>
      <c r="NYK7">
        <v>1025.8499999999999</v>
      </c>
      <c r="NYL7">
        <v>1023.87</v>
      </c>
      <c r="NYM7">
        <v>1022.81</v>
      </c>
      <c r="NYN7">
        <v>1022.2</v>
      </c>
      <c r="NYO7">
        <v>1025.1400000000001</v>
      </c>
      <c r="NYP7">
        <v>1021.77</v>
      </c>
      <c r="NYQ7">
        <v>1025.76</v>
      </c>
      <c r="NYR7">
        <v>1024.3699999999999</v>
      </c>
      <c r="NYS7">
        <v>1024.7</v>
      </c>
      <c r="NYT7">
        <v>1025.4000000000001</v>
      </c>
      <c r="NYU7">
        <v>1022.6</v>
      </c>
      <c r="NYV7">
        <v>1025.73</v>
      </c>
      <c r="NYW7">
        <v>1022.41</v>
      </c>
      <c r="NYX7">
        <v>1023.68</v>
      </c>
      <c r="NYY7">
        <v>1021.43</v>
      </c>
      <c r="NYZ7">
        <v>1023.45</v>
      </c>
      <c r="NZA7">
        <v>1021.83</v>
      </c>
      <c r="NZB7">
        <v>1024.0999999999999</v>
      </c>
      <c r="NZC7">
        <v>1024.8399999999999</v>
      </c>
      <c r="NZD7">
        <v>1021.15</v>
      </c>
      <c r="NZE7">
        <v>1025.19</v>
      </c>
      <c r="NZF7">
        <v>1023.76</v>
      </c>
      <c r="NZG7">
        <v>1022.24</v>
      </c>
      <c r="NZH7">
        <v>1020.71</v>
      </c>
      <c r="NZI7">
        <v>1024.6300000000001</v>
      </c>
      <c r="NZJ7">
        <v>1024.3699999999999</v>
      </c>
      <c r="NZK7">
        <v>1021.11</v>
      </c>
      <c r="NZL7">
        <v>1024.58</v>
      </c>
      <c r="NZM7">
        <v>1024.42</v>
      </c>
      <c r="NZN7">
        <v>1021.67</v>
      </c>
      <c r="NZO7">
        <v>1025.22</v>
      </c>
      <c r="NZP7">
        <v>1024.79</v>
      </c>
      <c r="NZQ7">
        <v>1023.85</v>
      </c>
      <c r="NZR7">
        <v>1023.08</v>
      </c>
      <c r="NZS7">
        <v>1024</v>
      </c>
      <c r="NZT7">
        <v>1023.99</v>
      </c>
      <c r="NZU7">
        <v>1020.6</v>
      </c>
      <c r="NZV7">
        <v>1023.84</v>
      </c>
      <c r="NZW7">
        <v>1022.38</v>
      </c>
      <c r="NZX7">
        <v>1023.14</v>
      </c>
      <c r="NZY7">
        <v>1021.71</v>
      </c>
      <c r="NZZ7">
        <v>1021.72</v>
      </c>
      <c r="OAA7">
        <v>1023.35</v>
      </c>
      <c r="OAB7">
        <v>1024.23</v>
      </c>
      <c r="OAC7">
        <v>1023.36</v>
      </c>
      <c r="OAD7">
        <v>1021.83</v>
      </c>
      <c r="OAE7">
        <v>1022.66</v>
      </c>
      <c r="OAF7">
        <v>1024.01</v>
      </c>
      <c r="OAG7">
        <v>1021.69</v>
      </c>
      <c r="OAH7">
        <v>1024.26</v>
      </c>
      <c r="OAI7">
        <v>1024.42</v>
      </c>
      <c r="OAJ7">
        <v>1024.02</v>
      </c>
      <c r="OAK7">
        <v>1023.74</v>
      </c>
      <c r="OAL7">
        <v>1018.74</v>
      </c>
      <c r="OAM7">
        <v>1023.44</v>
      </c>
      <c r="OAN7">
        <v>1022.26</v>
      </c>
      <c r="OAO7">
        <v>1022.42</v>
      </c>
      <c r="OAP7">
        <v>1019.06</v>
      </c>
      <c r="OAQ7">
        <v>1021.53</v>
      </c>
      <c r="OAR7">
        <v>1022.94</v>
      </c>
      <c r="OAS7">
        <v>1023.48</v>
      </c>
      <c r="OAT7">
        <v>1023.85</v>
      </c>
      <c r="OAU7">
        <v>1024.21</v>
      </c>
      <c r="OAV7">
        <v>1020.6</v>
      </c>
      <c r="OAW7">
        <v>1023.14</v>
      </c>
      <c r="OAX7">
        <v>1022</v>
      </c>
      <c r="OAY7">
        <v>1021.69</v>
      </c>
      <c r="OAZ7">
        <v>1023.11</v>
      </c>
      <c r="OBA7">
        <v>1021.94</v>
      </c>
      <c r="OBB7">
        <v>1024.24</v>
      </c>
      <c r="OBC7">
        <v>1021.93</v>
      </c>
      <c r="OBD7">
        <v>1023.1</v>
      </c>
      <c r="OBE7">
        <v>1022.62</v>
      </c>
      <c r="OBF7">
        <v>1022.74</v>
      </c>
      <c r="OBG7">
        <v>1019.99</v>
      </c>
      <c r="OBH7">
        <v>1023.01</v>
      </c>
      <c r="OBI7">
        <v>1020.51</v>
      </c>
      <c r="OBJ7">
        <v>1022.88</v>
      </c>
      <c r="OBK7">
        <v>1022.12</v>
      </c>
      <c r="OBL7">
        <v>1020.03</v>
      </c>
      <c r="OBM7">
        <v>1023.03</v>
      </c>
      <c r="OBN7">
        <v>1021.91</v>
      </c>
      <c r="OBO7">
        <v>1020.2</v>
      </c>
      <c r="OBP7">
        <v>1023.46</v>
      </c>
      <c r="OBQ7">
        <v>1023.52</v>
      </c>
      <c r="OBR7">
        <v>1022.76</v>
      </c>
      <c r="OBS7">
        <v>1022.37</v>
      </c>
      <c r="OBT7">
        <v>1023.83</v>
      </c>
      <c r="OBU7">
        <v>1023.01</v>
      </c>
      <c r="OBV7">
        <v>1020.03</v>
      </c>
      <c r="OBW7">
        <v>1022.82</v>
      </c>
      <c r="OBX7">
        <v>1023.24</v>
      </c>
      <c r="OBY7">
        <v>1021.73</v>
      </c>
      <c r="OBZ7">
        <v>1022.36</v>
      </c>
      <c r="OCA7">
        <v>1022.34</v>
      </c>
      <c r="OCB7">
        <v>1020.54</v>
      </c>
      <c r="OCC7">
        <v>1023.11</v>
      </c>
      <c r="OCD7">
        <v>1022.25</v>
      </c>
      <c r="OCE7">
        <v>1022.83</v>
      </c>
      <c r="OCF7">
        <v>1022.21</v>
      </c>
      <c r="OCG7">
        <v>1023.35</v>
      </c>
      <c r="OCH7">
        <v>1021.47</v>
      </c>
      <c r="OCI7">
        <v>1024.27</v>
      </c>
      <c r="OCJ7">
        <v>1016.09</v>
      </c>
      <c r="OCK7">
        <v>1021.04</v>
      </c>
      <c r="OCL7">
        <v>1020.07</v>
      </c>
      <c r="OCM7">
        <v>1021.3</v>
      </c>
      <c r="OCN7">
        <v>1020.09</v>
      </c>
      <c r="OCO7">
        <v>1021.23</v>
      </c>
      <c r="OCP7">
        <v>1021.95</v>
      </c>
      <c r="OCQ7">
        <v>1018</v>
      </c>
      <c r="OCR7">
        <v>1019.23</v>
      </c>
      <c r="OCS7">
        <v>1022.14</v>
      </c>
      <c r="OCT7">
        <v>1022.33</v>
      </c>
      <c r="OCU7">
        <v>1022.08</v>
      </c>
      <c r="OCV7">
        <v>1021.63</v>
      </c>
      <c r="OCW7">
        <v>1020.67</v>
      </c>
      <c r="OCX7">
        <v>1021.32</v>
      </c>
      <c r="OCY7">
        <v>1020.42</v>
      </c>
      <c r="OCZ7">
        <v>1021.15</v>
      </c>
      <c r="ODA7">
        <v>1021.78</v>
      </c>
      <c r="ODB7">
        <v>1019.23</v>
      </c>
      <c r="ODC7">
        <v>1021.6</v>
      </c>
      <c r="ODD7">
        <v>1018.69</v>
      </c>
      <c r="ODE7">
        <v>1022.06</v>
      </c>
      <c r="ODF7">
        <v>1021.11</v>
      </c>
      <c r="ODG7">
        <v>1020.49</v>
      </c>
      <c r="ODH7">
        <v>1020.54</v>
      </c>
      <c r="ODI7">
        <v>1020.46</v>
      </c>
      <c r="ODJ7">
        <v>1018.95</v>
      </c>
      <c r="ODK7">
        <v>1020.21</v>
      </c>
      <c r="ODL7">
        <v>1018.62</v>
      </c>
      <c r="ODM7">
        <v>1021.36</v>
      </c>
      <c r="ODN7">
        <v>1020.77</v>
      </c>
      <c r="ODO7">
        <v>1021.16</v>
      </c>
      <c r="ODP7">
        <v>1021.56</v>
      </c>
      <c r="ODQ7">
        <v>1021.93</v>
      </c>
      <c r="ODR7">
        <v>1019.01</v>
      </c>
      <c r="ODS7">
        <v>1020.13</v>
      </c>
      <c r="ODT7">
        <v>1020.13</v>
      </c>
      <c r="ODU7">
        <v>1021.48</v>
      </c>
      <c r="ODV7">
        <v>1018.53</v>
      </c>
      <c r="ODW7">
        <v>1021.56</v>
      </c>
      <c r="ODX7">
        <v>1020.69</v>
      </c>
      <c r="ODY7">
        <v>1020.79</v>
      </c>
      <c r="ODZ7">
        <v>1017.78</v>
      </c>
      <c r="OEA7">
        <v>1017.87</v>
      </c>
      <c r="OEB7">
        <v>1022</v>
      </c>
      <c r="OEC7">
        <v>1018.25</v>
      </c>
      <c r="OED7">
        <v>1020.49</v>
      </c>
      <c r="OEE7">
        <v>1017.73</v>
      </c>
      <c r="OEF7">
        <v>1021.24</v>
      </c>
      <c r="OEG7">
        <v>1019.78</v>
      </c>
      <c r="OEH7">
        <v>1017.94</v>
      </c>
      <c r="OEI7">
        <v>1016.6</v>
      </c>
      <c r="OEJ7">
        <v>1017.1</v>
      </c>
      <c r="OEK7">
        <v>1018.16</v>
      </c>
      <c r="OEL7">
        <v>1020.02</v>
      </c>
      <c r="OEM7">
        <v>1018.99</v>
      </c>
      <c r="OEN7">
        <v>1018.83</v>
      </c>
      <c r="OEO7">
        <v>1019.67</v>
      </c>
      <c r="OEP7">
        <v>1017.22</v>
      </c>
      <c r="OEQ7">
        <v>1016.91</v>
      </c>
      <c r="OER7">
        <v>1017.22</v>
      </c>
      <c r="OES7">
        <v>1015.36</v>
      </c>
      <c r="OET7">
        <v>1018.82</v>
      </c>
      <c r="OEU7">
        <v>1018.96</v>
      </c>
      <c r="OEV7">
        <v>1019.25</v>
      </c>
      <c r="OEW7">
        <v>1015.91</v>
      </c>
      <c r="OEX7">
        <v>1019.44</v>
      </c>
      <c r="OEY7">
        <v>1016.12</v>
      </c>
      <c r="OEZ7">
        <v>1016.11</v>
      </c>
      <c r="OFA7">
        <v>1017.8</v>
      </c>
      <c r="OFB7">
        <v>1016.23</v>
      </c>
      <c r="OFC7">
        <v>1018.6</v>
      </c>
      <c r="OFD7">
        <v>1019.45</v>
      </c>
      <c r="OFE7">
        <v>1016.8</v>
      </c>
      <c r="OFF7">
        <v>1019.75</v>
      </c>
      <c r="OFG7">
        <v>1016.27</v>
      </c>
      <c r="OFH7">
        <v>1017.1</v>
      </c>
      <c r="OFI7">
        <v>1016.26</v>
      </c>
      <c r="OFJ7">
        <v>1017.43</v>
      </c>
      <c r="OFK7">
        <v>1020.8</v>
      </c>
      <c r="OFL7">
        <v>1019.63</v>
      </c>
      <c r="OFM7">
        <v>1019.51</v>
      </c>
      <c r="OFN7">
        <v>1015.63</v>
      </c>
      <c r="OFO7">
        <v>1019.35</v>
      </c>
      <c r="OFP7">
        <v>1018.9</v>
      </c>
      <c r="OFQ7">
        <v>1017.09</v>
      </c>
      <c r="OFR7">
        <v>1016.39</v>
      </c>
      <c r="OFS7">
        <v>1018.2</v>
      </c>
      <c r="OFT7">
        <v>1018.22</v>
      </c>
      <c r="OFU7">
        <v>1019.07</v>
      </c>
      <c r="OFV7">
        <v>1016.42</v>
      </c>
      <c r="OFW7">
        <v>1019.19</v>
      </c>
      <c r="OFX7">
        <v>1019.21</v>
      </c>
      <c r="OFY7">
        <v>1019.37</v>
      </c>
      <c r="OFZ7">
        <v>1019.7</v>
      </c>
      <c r="OGA7">
        <v>1019.38</v>
      </c>
      <c r="OGB7">
        <v>1017.06</v>
      </c>
      <c r="OGC7">
        <v>1018.8</v>
      </c>
      <c r="OGD7">
        <v>1018.57</v>
      </c>
      <c r="OGE7">
        <v>1018.58</v>
      </c>
      <c r="OGF7">
        <v>1016.27</v>
      </c>
      <c r="OGG7">
        <v>1013.15</v>
      </c>
      <c r="OGH7">
        <v>1014.81</v>
      </c>
      <c r="OGI7">
        <v>1014.33</v>
      </c>
      <c r="OGJ7">
        <v>1013.52</v>
      </c>
      <c r="OGK7">
        <v>1013.73</v>
      </c>
      <c r="OGL7">
        <v>1016.01</v>
      </c>
      <c r="OGM7">
        <v>1016.43</v>
      </c>
      <c r="OGN7">
        <v>1017.17</v>
      </c>
      <c r="OGO7">
        <v>1016.41</v>
      </c>
      <c r="OGP7">
        <v>1015.47</v>
      </c>
      <c r="OGQ7">
        <v>1013.59</v>
      </c>
      <c r="OGR7">
        <v>1016.87</v>
      </c>
      <c r="OGS7">
        <v>1014.01</v>
      </c>
      <c r="OGT7">
        <v>1016.89</v>
      </c>
      <c r="OGU7">
        <v>1016.62</v>
      </c>
      <c r="OGV7">
        <v>1016.72</v>
      </c>
      <c r="OGW7">
        <v>1012.09</v>
      </c>
      <c r="OGX7">
        <v>1015.06</v>
      </c>
      <c r="OGY7">
        <v>1016.5</v>
      </c>
      <c r="OGZ7">
        <v>1014.26</v>
      </c>
      <c r="OHA7">
        <v>1016.72</v>
      </c>
      <c r="OHB7">
        <v>1017.04</v>
      </c>
      <c r="OHC7">
        <v>1016.18</v>
      </c>
      <c r="OHD7">
        <v>1016.88</v>
      </c>
      <c r="OHE7">
        <v>1014.36</v>
      </c>
      <c r="OHF7">
        <v>1016.18</v>
      </c>
      <c r="OHG7">
        <v>1015.15</v>
      </c>
      <c r="OHH7">
        <v>1016.22</v>
      </c>
      <c r="OHI7">
        <v>1016.51</v>
      </c>
      <c r="OHJ7">
        <v>1016.26</v>
      </c>
      <c r="OHK7">
        <v>1015.61</v>
      </c>
      <c r="OHL7">
        <v>1014.01</v>
      </c>
      <c r="OHM7">
        <v>1013.42</v>
      </c>
      <c r="OHN7">
        <v>1016.48</v>
      </c>
      <c r="OHO7">
        <v>1015.76</v>
      </c>
      <c r="OHP7">
        <v>1012.39</v>
      </c>
      <c r="OHQ7">
        <v>1016.92</v>
      </c>
      <c r="OHR7">
        <v>1016.31</v>
      </c>
      <c r="OHS7">
        <v>1016.15</v>
      </c>
      <c r="OHT7">
        <v>1016.32</v>
      </c>
      <c r="OHU7">
        <v>1015.64</v>
      </c>
      <c r="OHV7">
        <v>1013.24</v>
      </c>
      <c r="OHW7">
        <v>1012.78</v>
      </c>
      <c r="OHX7">
        <v>1013.96</v>
      </c>
      <c r="OHY7">
        <v>1014.02</v>
      </c>
      <c r="OHZ7">
        <v>1013.69</v>
      </c>
      <c r="OIA7">
        <v>1015.63</v>
      </c>
      <c r="OIB7">
        <v>1012.82</v>
      </c>
      <c r="OIC7">
        <v>1009.36</v>
      </c>
      <c r="OID7">
        <v>1009.93</v>
      </c>
      <c r="OIE7">
        <v>1012</v>
      </c>
      <c r="OIF7">
        <v>1009.65</v>
      </c>
      <c r="OIG7">
        <v>1010.01</v>
      </c>
      <c r="OIH7">
        <v>1011.29</v>
      </c>
      <c r="OII7">
        <v>1010.35</v>
      </c>
      <c r="OIJ7">
        <v>1010.54</v>
      </c>
      <c r="OIK7">
        <v>1013.5</v>
      </c>
      <c r="OIL7">
        <v>1012.84</v>
      </c>
      <c r="OIM7">
        <v>1013.26</v>
      </c>
      <c r="OIN7">
        <v>1013.5</v>
      </c>
      <c r="OIO7">
        <v>1013.55</v>
      </c>
      <c r="OIP7">
        <v>1009.77</v>
      </c>
      <c r="OIQ7">
        <v>1012.26</v>
      </c>
      <c r="OIR7">
        <v>1012.96</v>
      </c>
      <c r="OIS7">
        <v>1009.9</v>
      </c>
      <c r="OIT7">
        <v>1013.26</v>
      </c>
      <c r="OIU7">
        <v>1010.36</v>
      </c>
      <c r="OIV7">
        <v>1012.63</v>
      </c>
      <c r="OIW7">
        <v>1009.27</v>
      </c>
      <c r="OIX7">
        <v>1012.12</v>
      </c>
      <c r="OIY7">
        <v>1009.46</v>
      </c>
      <c r="OIZ7">
        <v>1012.76</v>
      </c>
      <c r="OJA7">
        <v>1012.49</v>
      </c>
      <c r="OJB7">
        <v>1012.31</v>
      </c>
      <c r="OJC7">
        <v>1009.06</v>
      </c>
      <c r="OJD7">
        <v>1012.41</v>
      </c>
      <c r="OJE7">
        <v>1012.36</v>
      </c>
      <c r="OJF7">
        <v>1009.46</v>
      </c>
      <c r="OJG7">
        <v>1009.69</v>
      </c>
      <c r="OJH7">
        <v>1009.71</v>
      </c>
      <c r="OJI7">
        <v>1012.8</v>
      </c>
      <c r="OJJ7">
        <v>1011.45</v>
      </c>
      <c r="OJK7">
        <v>1009.45</v>
      </c>
      <c r="OJL7">
        <v>1009.63</v>
      </c>
      <c r="OJM7">
        <v>1009.41</v>
      </c>
      <c r="OJN7">
        <v>1011.45</v>
      </c>
      <c r="OJO7">
        <v>1009.65</v>
      </c>
      <c r="OJP7">
        <v>1012.69</v>
      </c>
      <c r="OJQ7">
        <v>1009.63</v>
      </c>
      <c r="OJR7">
        <v>1012.51</v>
      </c>
      <c r="OJS7">
        <v>1012.04</v>
      </c>
      <c r="OJT7">
        <v>1009.54</v>
      </c>
      <c r="OJU7">
        <v>1012.2</v>
      </c>
      <c r="OJV7">
        <v>1012.68</v>
      </c>
      <c r="OJW7">
        <v>1012.16</v>
      </c>
      <c r="OJX7">
        <v>1008.93</v>
      </c>
      <c r="OJY7">
        <v>1012.65</v>
      </c>
      <c r="OJZ7">
        <v>1009.26</v>
      </c>
      <c r="OKA7">
        <v>1011.95</v>
      </c>
      <c r="OKB7">
        <v>1003.54</v>
      </c>
      <c r="OKC7">
        <v>1006.49</v>
      </c>
      <c r="OKD7">
        <v>1009.41</v>
      </c>
      <c r="OKE7">
        <v>1007.74</v>
      </c>
      <c r="OKF7">
        <v>1008.94</v>
      </c>
      <c r="OKG7">
        <v>1008.72</v>
      </c>
      <c r="OKH7">
        <v>1004.73</v>
      </c>
      <c r="OKI7">
        <v>1008.11</v>
      </c>
      <c r="OKJ7">
        <v>1005.8</v>
      </c>
      <c r="OKK7">
        <v>1008.03</v>
      </c>
      <c r="OKL7">
        <v>1008.54</v>
      </c>
      <c r="OKM7">
        <v>1005.13</v>
      </c>
      <c r="OKN7">
        <v>1008.17</v>
      </c>
      <c r="OKO7">
        <v>1008.1</v>
      </c>
      <c r="OKP7">
        <v>1008.04</v>
      </c>
      <c r="OKQ7">
        <v>1004.73</v>
      </c>
      <c r="OKR7">
        <v>1007.42</v>
      </c>
      <c r="OKS7">
        <v>1008.28</v>
      </c>
      <c r="OKT7">
        <v>1005.15</v>
      </c>
      <c r="OKU7">
        <v>1004.54</v>
      </c>
      <c r="OKV7">
        <v>1008.38</v>
      </c>
      <c r="OKW7">
        <v>1008.35</v>
      </c>
      <c r="OKX7">
        <v>1007.65</v>
      </c>
      <c r="OKY7">
        <v>1007.17</v>
      </c>
      <c r="OKZ7">
        <v>1007.64</v>
      </c>
      <c r="OLA7">
        <v>1008.14</v>
      </c>
      <c r="OLB7">
        <v>1007.42</v>
      </c>
      <c r="OLC7">
        <v>1007.24</v>
      </c>
      <c r="OLD7">
        <v>1007.46</v>
      </c>
      <c r="OLE7">
        <v>1008.08</v>
      </c>
      <c r="OLF7">
        <v>1008.07</v>
      </c>
      <c r="OLG7">
        <v>1005.05</v>
      </c>
      <c r="OLH7">
        <v>1007.56</v>
      </c>
      <c r="OLI7">
        <v>1008.18</v>
      </c>
      <c r="OLJ7">
        <v>1007.87</v>
      </c>
      <c r="OLK7">
        <v>1007.36</v>
      </c>
      <c r="OLL7">
        <v>1004.4</v>
      </c>
      <c r="OLM7">
        <v>1007.27</v>
      </c>
      <c r="OLN7">
        <v>1007.84</v>
      </c>
      <c r="OLO7">
        <v>1007.33</v>
      </c>
      <c r="OLP7">
        <v>1007.32</v>
      </c>
      <c r="OLQ7">
        <v>1007.59</v>
      </c>
      <c r="OLR7">
        <v>1004.71</v>
      </c>
      <c r="OLS7">
        <v>1006.88</v>
      </c>
      <c r="OLT7">
        <v>1004.37</v>
      </c>
      <c r="OLU7">
        <v>1003.92</v>
      </c>
      <c r="OLV7">
        <v>1007.38</v>
      </c>
      <c r="OLW7">
        <v>1004.13</v>
      </c>
      <c r="OLX7">
        <v>1004.21</v>
      </c>
      <c r="OLY7">
        <v>1002.53</v>
      </c>
      <c r="OLZ7">
        <v>1002.18</v>
      </c>
      <c r="OMA7">
        <v>1001.16</v>
      </c>
      <c r="OMB7">
        <v>998.21</v>
      </c>
      <c r="OMC7">
        <v>1002.54</v>
      </c>
      <c r="OMD7">
        <v>999.96199999999999</v>
      </c>
      <c r="OME7">
        <v>1001.72</v>
      </c>
      <c r="OMF7">
        <v>1002.52</v>
      </c>
      <c r="OMG7">
        <v>1002.79</v>
      </c>
      <c r="OMH7">
        <v>1002.48</v>
      </c>
      <c r="OMI7">
        <v>1001.2</v>
      </c>
      <c r="OMJ7">
        <v>1002.92</v>
      </c>
      <c r="OMK7">
        <v>1002.76</v>
      </c>
      <c r="OML7">
        <v>998.55600000000004</v>
      </c>
      <c r="OMM7">
        <v>1002.71</v>
      </c>
      <c r="OMN7">
        <v>1002.1</v>
      </c>
      <c r="OMO7">
        <v>999.21600000000001</v>
      </c>
      <c r="OMP7">
        <v>1001.96</v>
      </c>
      <c r="OMQ7">
        <v>999.21199999999999</v>
      </c>
      <c r="OMR7">
        <v>1002.44</v>
      </c>
      <c r="OMS7">
        <v>1001.94</v>
      </c>
      <c r="OMT7">
        <v>1001.97</v>
      </c>
      <c r="OMU7">
        <v>999.09799999999996</v>
      </c>
      <c r="OMV7">
        <v>1002.04</v>
      </c>
      <c r="OMW7">
        <v>1001.33</v>
      </c>
      <c r="OMX7">
        <v>998.37099999999998</v>
      </c>
      <c r="OMY7">
        <v>998.31299999999999</v>
      </c>
      <c r="OMZ7">
        <v>998.79</v>
      </c>
      <c r="ONA7">
        <v>1001.92</v>
      </c>
      <c r="ONB7">
        <v>997.78599999999994</v>
      </c>
      <c r="ONC7">
        <v>997.90099999999995</v>
      </c>
      <c r="OND7">
        <v>1001.46</v>
      </c>
      <c r="ONE7">
        <v>1001.83</v>
      </c>
      <c r="ONF7">
        <v>1001.5</v>
      </c>
      <c r="ONG7">
        <v>999.05100000000004</v>
      </c>
      <c r="ONH7">
        <v>997.85599999999999</v>
      </c>
      <c r="ONI7">
        <v>1001.68</v>
      </c>
      <c r="ONJ7">
        <v>998.51499999999999</v>
      </c>
      <c r="ONK7">
        <v>1000.85</v>
      </c>
      <c r="ONL7">
        <v>998.63199999999995</v>
      </c>
      <c r="ONM7">
        <v>1001</v>
      </c>
      <c r="ONN7">
        <v>1001.09</v>
      </c>
      <c r="ONO7">
        <v>1001.81</v>
      </c>
      <c r="ONP7">
        <v>997.649</v>
      </c>
      <c r="ONQ7">
        <v>998.18399999999997</v>
      </c>
      <c r="ONR7">
        <v>998.89</v>
      </c>
      <c r="ONS7">
        <v>998.11</v>
      </c>
      <c r="ONT7">
        <v>997.99400000000003</v>
      </c>
      <c r="ONU7">
        <v>1001.44</v>
      </c>
      <c r="ONV7">
        <v>1000.81</v>
      </c>
      <c r="ONW7">
        <v>1001.18</v>
      </c>
      <c r="ONX7">
        <v>993.03099999999995</v>
      </c>
      <c r="ONY7">
        <v>996.21400000000006</v>
      </c>
      <c r="ONZ7">
        <v>994.16399999999999</v>
      </c>
      <c r="OOA7">
        <v>993.17200000000003</v>
      </c>
      <c r="OOB7">
        <v>995.43100000000004</v>
      </c>
      <c r="OOC7">
        <v>995.13599999999997</v>
      </c>
      <c r="OOD7">
        <v>994.61099999999999</v>
      </c>
      <c r="OOE7">
        <v>991.55100000000004</v>
      </c>
      <c r="OOF7">
        <v>995.23400000000004</v>
      </c>
      <c r="OOG7">
        <v>990.47199999999998</v>
      </c>
      <c r="OOH7">
        <v>992.27</v>
      </c>
      <c r="OOI7">
        <v>993.98800000000006</v>
      </c>
      <c r="OOJ7">
        <v>994.41300000000001</v>
      </c>
      <c r="OOK7">
        <v>994.60500000000002</v>
      </c>
      <c r="OOL7">
        <v>994.48199999999997</v>
      </c>
      <c r="OOM7">
        <v>989.99900000000002</v>
      </c>
      <c r="OON7">
        <v>990.86400000000003</v>
      </c>
      <c r="OOO7">
        <v>994.73400000000004</v>
      </c>
      <c r="OOP7">
        <v>990.64</v>
      </c>
      <c r="OOQ7">
        <v>990.03200000000004</v>
      </c>
      <c r="OOR7">
        <v>990.87599999999998</v>
      </c>
      <c r="OOS7">
        <v>993.53499999999997</v>
      </c>
      <c r="OOT7">
        <v>993.86099999999999</v>
      </c>
      <c r="OOU7">
        <v>994.08199999999999</v>
      </c>
      <c r="OOV7">
        <v>993.07600000000002</v>
      </c>
      <c r="OOW7">
        <v>993.07799999999997</v>
      </c>
      <c r="OOX7">
        <v>990.54200000000003</v>
      </c>
      <c r="OOY7">
        <v>993.85599999999999</v>
      </c>
      <c r="OOZ7">
        <v>993.19899999999996</v>
      </c>
      <c r="OPA7">
        <v>993.03599999999994</v>
      </c>
      <c r="OPB7">
        <v>989.98500000000001</v>
      </c>
      <c r="OPC7">
        <v>989.46500000000003</v>
      </c>
      <c r="OPD7">
        <v>988.95500000000004</v>
      </c>
      <c r="OPE7">
        <v>990.22</v>
      </c>
      <c r="OPF7">
        <v>991.24599999999998</v>
      </c>
      <c r="OPG7">
        <v>989.54600000000005</v>
      </c>
      <c r="OPH7">
        <v>991.50400000000002</v>
      </c>
      <c r="OPI7">
        <v>989.529</v>
      </c>
      <c r="OPJ7">
        <v>992.60699999999997</v>
      </c>
      <c r="OPK7">
        <v>994.19</v>
      </c>
      <c r="OPL7">
        <v>993.12300000000005</v>
      </c>
      <c r="OPM7">
        <v>993.75699999999995</v>
      </c>
      <c r="OPN7">
        <v>993.20399999999995</v>
      </c>
      <c r="OPO7">
        <v>990.06600000000003</v>
      </c>
      <c r="OPP7">
        <v>993.44600000000003</v>
      </c>
      <c r="OPQ7">
        <v>992.87900000000002</v>
      </c>
      <c r="OPR7">
        <v>994.20600000000002</v>
      </c>
      <c r="OPS7">
        <v>993.55799999999999</v>
      </c>
      <c r="OPT7">
        <v>992.54499999999996</v>
      </c>
      <c r="OPU7">
        <v>981.44500000000005</v>
      </c>
      <c r="OPV7">
        <v>982.755</v>
      </c>
      <c r="OPW7">
        <v>984.928</v>
      </c>
      <c r="OPX7">
        <v>983.72299999999996</v>
      </c>
      <c r="OPY7">
        <v>985.14400000000001</v>
      </c>
      <c r="OPZ7">
        <v>982.68299999999999</v>
      </c>
      <c r="OQA7">
        <v>984.79399999999998</v>
      </c>
      <c r="OQB7">
        <v>982.11500000000001</v>
      </c>
      <c r="OQC7">
        <v>980.79100000000005</v>
      </c>
      <c r="OQD7">
        <v>979.40300000000002</v>
      </c>
      <c r="OQE7">
        <v>980.44799999999998</v>
      </c>
      <c r="OQF7">
        <v>979.54100000000005</v>
      </c>
      <c r="OQG7">
        <v>983.37900000000002</v>
      </c>
      <c r="OQH7">
        <v>984.19299999999998</v>
      </c>
      <c r="OQI7">
        <v>981.72799999999995</v>
      </c>
      <c r="OQJ7">
        <v>986.52599999999995</v>
      </c>
      <c r="OQK7">
        <v>985.20699999999999</v>
      </c>
      <c r="OQL7">
        <v>976.68499999999995</v>
      </c>
      <c r="OQM7">
        <v>978.66899999999998</v>
      </c>
      <c r="OQN7">
        <v>982.52499999999998</v>
      </c>
      <c r="OQO7">
        <v>980.68299999999999</v>
      </c>
      <c r="OQP7">
        <v>979.02</v>
      </c>
      <c r="OQQ7">
        <v>983.40700000000004</v>
      </c>
      <c r="OQR7">
        <v>985.91600000000005</v>
      </c>
      <c r="OQS7">
        <v>978.87400000000002</v>
      </c>
      <c r="OQT7">
        <v>984.92899999999997</v>
      </c>
      <c r="OQU7">
        <v>977.76599999999996</v>
      </c>
      <c r="OQV7">
        <v>982.65200000000004</v>
      </c>
      <c r="OQW7">
        <v>978.84699999999998</v>
      </c>
      <c r="OQX7">
        <v>984.13099999999997</v>
      </c>
      <c r="OQY7">
        <v>978.15</v>
      </c>
      <c r="OQZ7">
        <v>979.19100000000003</v>
      </c>
      <c r="ORA7">
        <v>978.80399999999997</v>
      </c>
      <c r="ORB7">
        <v>979.57600000000002</v>
      </c>
      <c r="ORC7">
        <v>982.51099999999997</v>
      </c>
      <c r="ORD7">
        <v>981.28399999999999</v>
      </c>
      <c r="ORE7">
        <v>982.36900000000003</v>
      </c>
      <c r="ORF7">
        <v>978.65599999999995</v>
      </c>
      <c r="ORG7">
        <v>977.55600000000004</v>
      </c>
      <c r="ORH7">
        <v>980.86800000000005</v>
      </c>
      <c r="ORI7">
        <v>982.91499999999996</v>
      </c>
      <c r="ORJ7">
        <v>981.33</v>
      </c>
      <c r="ORK7">
        <v>978.95600000000002</v>
      </c>
      <c r="ORL7">
        <v>983.62199999999996</v>
      </c>
      <c r="ORM7">
        <v>981.39700000000005</v>
      </c>
      <c r="ORN7">
        <v>979.86400000000003</v>
      </c>
      <c r="ORO7">
        <v>978.48900000000003</v>
      </c>
      <c r="ORP7">
        <v>981.16300000000001</v>
      </c>
      <c r="ORQ7">
        <v>976.66099999999994</v>
      </c>
      <c r="ORR7">
        <v>978.99800000000005</v>
      </c>
      <c r="ORS7">
        <v>982.11699999999996</v>
      </c>
      <c r="ORT7">
        <v>968.56600000000003</v>
      </c>
      <c r="ORU7">
        <v>974.33500000000004</v>
      </c>
      <c r="ORV7">
        <v>971.57600000000002</v>
      </c>
      <c r="ORW7">
        <v>962.68799999999999</v>
      </c>
      <c r="ORX7">
        <v>968.74599999999998</v>
      </c>
      <c r="ORY7">
        <v>967.50199999999995</v>
      </c>
      <c r="ORZ7">
        <v>962.58100000000002</v>
      </c>
      <c r="OSA7">
        <v>968.85799999999995</v>
      </c>
      <c r="OSB7">
        <v>962.54899999999998</v>
      </c>
      <c r="OSC7">
        <v>965.34900000000005</v>
      </c>
      <c r="OSD7">
        <v>970.2</v>
      </c>
      <c r="OSE7">
        <v>962.78599999999994</v>
      </c>
      <c r="OSF7">
        <v>967.00199999999995</v>
      </c>
      <c r="OSG7">
        <v>970.58799999999997</v>
      </c>
      <c r="OSH7">
        <v>969.59299999999996</v>
      </c>
      <c r="OSI7">
        <v>970.44100000000003</v>
      </c>
      <c r="OSJ7">
        <v>970.70699999999999</v>
      </c>
      <c r="OSK7">
        <v>966.70899999999995</v>
      </c>
      <c r="OSL7">
        <v>968.02800000000002</v>
      </c>
      <c r="OSM7">
        <v>963.87099999999998</v>
      </c>
      <c r="OSN7">
        <v>969.17100000000005</v>
      </c>
      <c r="OSO7">
        <v>968.71900000000005</v>
      </c>
      <c r="OSP7">
        <v>971.23900000000003</v>
      </c>
      <c r="OSQ7">
        <v>965.47500000000002</v>
      </c>
      <c r="OSR7">
        <v>966.02099999999996</v>
      </c>
      <c r="OSS7">
        <v>965.79399999999998</v>
      </c>
      <c r="OST7">
        <v>968.952</v>
      </c>
      <c r="OSU7">
        <v>969.21</v>
      </c>
      <c r="OSV7">
        <v>967.79100000000005</v>
      </c>
      <c r="OSW7">
        <v>967.33500000000004</v>
      </c>
      <c r="OSX7">
        <v>964.529</v>
      </c>
      <c r="OSY7">
        <v>968.52099999999996</v>
      </c>
      <c r="OSZ7">
        <v>972.01099999999997</v>
      </c>
      <c r="OTA7">
        <v>967.48</v>
      </c>
      <c r="OTB7">
        <v>963.82100000000003</v>
      </c>
      <c r="OTC7">
        <v>969.99800000000005</v>
      </c>
      <c r="OTD7">
        <v>969.84900000000005</v>
      </c>
      <c r="OTE7">
        <v>964.88699999999994</v>
      </c>
      <c r="OTF7">
        <v>966.72699999999998</v>
      </c>
      <c r="OTG7">
        <v>965.66600000000005</v>
      </c>
      <c r="OTH7">
        <v>968.67899999999997</v>
      </c>
      <c r="OTI7">
        <v>968.86800000000005</v>
      </c>
      <c r="OTJ7">
        <v>971.36500000000001</v>
      </c>
      <c r="OTK7">
        <v>964.77599999999995</v>
      </c>
      <c r="OTL7">
        <v>961.45699999999999</v>
      </c>
      <c r="OTM7">
        <v>967.54899999999998</v>
      </c>
      <c r="OTN7">
        <v>963.05100000000004</v>
      </c>
      <c r="OTO7">
        <v>964.06200000000001</v>
      </c>
      <c r="OTP7">
        <v>966.01</v>
      </c>
      <c r="OTQ7">
        <v>974.13400000000001</v>
      </c>
      <c r="OTR7">
        <v>963.09199999999998</v>
      </c>
      <c r="OTS7">
        <v>965.88699999999994</v>
      </c>
      <c r="OTT7">
        <v>976.553</v>
      </c>
      <c r="OTU7">
        <v>967.27200000000005</v>
      </c>
      <c r="OTV7">
        <v>969.43299999999999</v>
      </c>
      <c r="OTW7">
        <v>964.15300000000002</v>
      </c>
      <c r="OTX7">
        <v>965.42899999999997</v>
      </c>
      <c r="OTY7">
        <v>963.88</v>
      </c>
      <c r="OTZ7">
        <v>961.79600000000005</v>
      </c>
      <c r="OUA7">
        <v>962.42399999999998</v>
      </c>
      <c r="OUB7">
        <v>960.70799999999997</v>
      </c>
      <c r="OUC7">
        <v>971.49400000000003</v>
      </c>
      <c r="OUD7">
        <v>968.43100000000004</v>
      </c>
      <c r="OUE7">
        <v>963.73299999999995</v>
      </c>
      <c r="OUF7">
        <v>964.28399999999999</v>
      </c>
      <c r="OUG7">
        <v>969.34100000000001</v>
      </c>
      <c r="OUH7">
        <v>968.66899999999998</v>
      </c>
      <c r="OUI7">
        <v>966.66099999999994</v>
      </c>
      <c r="OUJ7">
        <v>963.49800000000005</v>
      </c>
      <c r="OUK7">
        <v>964.13499999999999</v>
      </c>
      <c r="OUL7">
        <v>962.08699999999999</v>
      </c>
      <c r="OUM7">
        <v>975.95799999999997</v>
      </c>
      <c r="OUN7">
        <v>971.08500000000004</v>
      </c>
      <c r="OUO7">
        <v>971.02499999999998</v>
      </c>
      <c r="OUP7">
        <v>967.69</v>
      </c>
      <c r="OUQ7">
        <v>977.78200000000004</v>
      </c>
      <c r="OUR7">
        <v>975.92200000000003</v>
      </c>
      <c r="OUS7">
        <v>974.79100000000005</v>
      </c>
      <c r="OUT7">
        <v>972.87599999999998</v>
      </c>
      <c r="OUU7">
        <v>968.65499999999997</v>
      </c>
      <c r="OUV7">
        <v>970.678</v>
      </c>
      <c r="OUW7">
        <v>974.04</v>
      </c>
      <c r="OUX7">
        <v>968.83299999999997</v>
      </c>
      <c r="OUY7">
        <v>972.80200000000002</v>
      </c>
      <c r="OUZ7">
        <v>972.10400000000004</v>
      </c>
      <c r="OVA7">
        <v>971.35699999999997</v>
      </c>
      <c r="OVB7">
        <v>972.56600000000003</v>
      </c>
      <c r="OVC7">
        <v>968.202</v>
      </c>
      <c r="OVD7">
        <v>973.048</v>
      </c>
      <c r="OVE7">
        <v>975.91</v>
      </c>
      <c r="OVF7">
        <v>974.61</v>
      </c>
      <c r="OVG7">
        <v>973.35799999999995</v>
      </c>
      <c r="OVH7">
        <v>971.99800000000005</v>
      </c>
      <c r="OVI7">
        <v>975.26499999999999</v>
      </c>
      <c r="OVJ7">
        <v>971.23800000000006</v>
      </c>
      <c r="OVK7">
        <v>972.81399999999996</v>
      </c>
      <c r="OVL7">
        <v>973.72400000000005</v>
      </c>
      <c r="OVM7">
        <v>974.32299999999998</v>
      </c>
      <c r="OVN7">
        <v>973.15099999999995</v>
      </c>
      <c r="OVO7">
        <v>973.702</v>
      </c>
      <c r="OVP7">
        <v>991.10400000000004</v>
      </c>
      <c r="OVQ7">
        <v>991.726</v>
      </c>
      <c r="OVR7">
        <v>989.88300000000004</v>
      </c>
      <c r="OVS7">
        <v>991.99900000000002</v>
      </c>
      <c r="OVT7">
        <v>990.60299999999995</v>
      </c>
      <c r="OVU7">
        <v>990.58500000000004</v>
      </c>
      <c r="OVV7">
        <v>987.29200000000003</v>
      </c>
      <c r="OVW7">
        <v>990.55100000000004</v>
      </c>
      <c r="OVX7">
        <v>992.35599999999999</v>
      </c>
      <c r="OVY7">
        <v>991.87099999999998</v>
      </c>
      <c r="OVZ7">
        <v>991.16499999999996</v>
      </c>
      <c r="OWA7">
        <v>991.42</v>
      </c>
      <c r="OWB7">
        <v>988.22500000000002</v>
      </c>
      <c r="OWC7">
        <v>990.02700000000004</v>
      </c>
      <c r="OWD7">
        <v>988.01700000000005</v>
      </c>
      <c r="OWE7">
        <v>992.62900000000002</v>
      </c>
      <c r="OWF7">
        <v>990.02599999999995</v>
      </c>
      <c r="OWG7">
        <v>991.822</v>
      </c>
      <c r="OWH7">
        <v>991.2</v>
      </c>
      <c r="OWI7">
        <v>992.26</v>
      </c>
      <c r="OWJ7">
        <v>988.22299999999996</v>
      </c>
      <c r="OWK7">
        <v>991.476</v>
      </c>
      <c r="OWL7">
        <v>992.20399999999995</v>
      </c>
      <c r="OWM7">
        <v>987.9</v>
      </c>
      <c r="OWN7">
        <v>990.12599999999998</v>
      </c>
      <c r="OWO7">
        <v>989.61599999999999</v>
      </c>
      <c r="OWP7">
        <v>991.20899999999995</v>
      </c>
      <c r="OWQ7">
        <v>989.84699999999998</v>
      </c>
      <c r="OWR7">
        <v>988.10500000000002</v>
      </c>
      <c r="OWS7">
        <v>989.83</v>
      </c>
      <c r="OWT7">
        <v>991.03499999999997</v>
      </c>
      <c r="OWU7">
        <v>991.03499999999997</v>
      </c>
      <c r="OWV7">
        <v>993.90899999999999</v>
      </c>
      <c r="OWW7">
        <v>990.51800000000003</v>
      </c>
      <c r="OWX7">
        <v>985.15700000000004</v>
      </c>
      <c r="OWY7">
        <v>989.34799999999996</v>
      </c>
      <c r="OWZ7">
        <v>986.95500000000004</v>
      </c>
      <c r="OXA7">
        <v>986.07899999999995</v>
      </c>
      <c r="OXB7">
        <v>987.70699999999999</v>
      </c>
      <c r="OXC7">
        <v>987.59299999999996</v>
      </c>
      <c r="OXD7">
        <v>991.31899999999996</v>
      </c>
      <c r="OXE7">
        <v>990.38699999999994</v>
      </c>
      <c r="OXF7">
        <v>990.47400000000005</v>
      </c>
      <c r="OXG7">
        <v>989.49</v>
      </c>
      <c r="OXH7">
        <v>985.61699999999996</v>
      </c>
      <c r="OXI7">
        <v>990.88199999999995</v>
      </c>
      <c r="OXJ7">
        <v>991.19</v>
      </c>
      <c r="OXK7">
        <v>989.14599999999996</v>
      </c>
      <c r="OXL7">
        <v>985.87300000000005</v>
      </c>
      <c r="OXM7">
        <v>983.29200000000003</v>
      </c>
      <c r="OXN7">
        <v>983.20399999999995</v>
      </c>
      <c r="OXO7">
        <v>984.35799999999995</v>
      </c>
      <c r="OXP7">
        <v>983.28499999999997</v>
      </c>
      <c r="OXQ7">
        <v>980.63099999999997</v>
      </c>
      <c r="OXR7">
        <v>977.42399999999998</v>
      </c>
      <c r="OXS7">
        <v>985.45600000000002</v>
      </c>
      <c r="OXT7">
        <v>983.83</v>
      </c>
      <c r="OXU7">
        <v>982.38900000000001</v>
      </c>
      <c r="OXV7">
        <v>985.07100000000003</v>
      </c>
      <c r="OXW7">
        <v>980.93</v>
      </c>
      <c r="OXX7">
        <v>983.99800000000005</v>
      </c>
      <c r="OXY7">
        <v>984.49</v>
      </c>
      <c r="OXZ7">
        <v>982.85900000000004</v>
      </c>
      <c r="OYA7">
        <v>987.04600000000005</v>
      </c>
      <c r="OYB7">
        <v>981.99699999999996</v>
      </c>
      <c r="OYC7">
        <v>978.54700000000003</v>
      </c>
      <c r="OYD7">
        <v>984.32299999999998</v>
      </c>
      <c r="OYE7">
        <v>978.85</v>
      </c>
      <c r="OYF7">
        <v>977.46900000000005</v>
      </c>
      <c r="OYG7">
        <v>981.61699999999996</v>
      </c>
      <c r="OYH7">
        <v>984.404</v>
      </c>
      <c r="OYI7">
        <v>983.79499999999996</v>
      </c>
      <c r="OYJ7">
        <v>983.96799999999996</v>
      </c>
      <c r="OYK7">
        <v>983.59400000000005</v>
      </c>
      <c r="OYL7">
        <v>987.13599999999997</v>
      </c>
      <c r="OYM7">
        <v>984.92600000000004</v>
      </c>
      <c r="OYN7">
        <v>981.82299999999998</v>
      </c>
      <c r="OYO7">
        <v>981.23299999999995</v>
      </c>
      <c r="OYP7">
        <v>980.82899999999995</v>
      </c>
      <c r="OYQ7">
        <v>984.35199999999998</v>
      </c>
      <c r="OYR7">
        <v>981.07299999999998</v>
      </c>
      <c r="OYS7">
        <v>986.34</v>
      </c>
      <c r="OYT7">
        <v>980.02499999999998</v>
      </c>
      <c r="OYU7">
        <v>984.21799999999996</v>
      </c>
      <c r="OYV7">
        <v>988.68399999999997</v>
      </c>
      <c r="OYW7">
        <v>983.73400000000004</v>
      </c>
      <c r="OYX7">
        <v>986.13400000000001</v>
      </c>
      <c r="OYY7">
        <v>981.274</v>
      </c>
      <c r="OYZ7">
        <v>986.47199999999998</v>
      </c>
      <c r="OZA7">
        <v>986.14099999999996</v>
      </c>
      <c r="OZB7">
        <v>982.60400000000004</v>
      </c>
      <c r="OZC7">
        <v>981.75099999999998</v>
      </c>
      <c r="OZD7">
        <v>986.63</v>
      </c>
      <c r="OZE7">
        <v>983.99400000000003</v>
      </c>
      <c r="OZF7">
        <v>982.72</v>
      </c>
      <c r="OZG7">
        <v>979.58</v>
      </c>
      <c r="OZH7">
        <v>980.89599999999996</v>
      </c>
      <c r="OZI7">
        <v>982.90800000000002</v>
      </c>
      <c r="OZJ7">
        <v>982.06200000000001</v>
      </c>
      <c r="OZK7">
        <v>980.31700000000001</v>
      </c>
      <c r="OZL7">
        <v>1012.9</v>
      </c>
      <c r="OZM7">
        <v>993.69600000000003</v>
      </c>
      <c r="OZN7">
        <v>999.202</v>
      </c>
      <c r="OZO7">
        <v>1005.61</v>
      </c>
      <c r="OZP7">
        <v>998.93799999999999</v>
      </c>
      <c r="OZQ7">
        <v>1007.85</v>
      </c>
      <c r="OZR7">
        <v>1008.98</v>
      </c>
      <c r="OZS7">
        <v>1002.48</v>
      </c>
      <c r="OZT7">
        <v>1009.06</v>
      </c>
      <c r="OZU7">
        <v>1006.5</v>
      </c>
      <c r="OZV7">
        <v>1008.62</v>
      </c>
      <c r="OZW7">
        <v>1006</v>
      </c>
      <c r="OZX7">
        <v>1006.77</v>
      </c>
      <c r="OZY7">
        <v>1004.9</v>
      </c>
      <c r="OZZ7">
        <v>1005.78</v>
      </c>
      <c r="PAA7">
        <v>1008.52</v>
      </c>
      <c r="PAB7">
        <v>1005.95</v>
      </c>
      <c r="PAC7">
        <v>1004.75</v>
      </c>
      <c r="PAD7">
        <v>1008.77</v>
      </c>
      <c r="PAE7">
        <v>1007.33</v>
      </c>
      <c r="PAF7">
        <v>1006.01</v>
      </c>
      <c r="PAG7">
        <v>1006.12</v>
      </c>
      <c r="PAH7">
        <v>1010.66</v>
      </c>
      <c r="PAI7">
        <v>1006.07</v>
      </c>
      <c r="PAJ7">
        <v>1008.82</v>
      </c>
      <c r="PAK7">
        <v>1009.49</v>
      </c>
      <c r="PAL7">
        <v>1009.96</v>
      </c>
      <c r="PAM7">
        <v>1012.9</v>
      </c>
      <c r="PAN7">
        <v>1009.86</v>
      </c>
      <c r="PAO7">
        <v>1013.61</v>
      </c>
      <c r="PAP7">
        <v>1012.49</v>
      </c>
      <c r="PAQ7">
        <v>1010.09</v>
      </c>
      <c r="PAR7">
        <v>1012.75</v>
      </c>
      <c r="PAS7">
        <v>1013.12</v>
      </c>
      <c r="PAT7">
        <v>1011.62</v>
      </c>
      <c r="PAU7">
        <v>1012.87</v>
      </c>
      <c r="PAV7">
        <v>1012.57</v>
      </c>
      <c r="PAW7">
        <v>1010.54</v>
      </c>
      <c r="PAX7">
        <v>1012.64</v>
      </c>
      <c r="PAY7">
        <v>1012.35</v>
      </c>
      <c r="PAZ7">
        <v>1010.12</v>
      </c>
      <c r="PBA7">
        <v>1010.41</v>
      </c>
      <c r="PBB7">
        <v>1010.32</v>
      </c>
      <c r="PBC7">
        <v>1012.45</v>
      </c>
      <c r="PBD7">
        <v>1012.42</v>
      </c>
      <c r="PBE7">
        <v>1010.18</v>
      </c>
      <c r="PBF7">
        <v>1011.96</v>
      </c>
      <c r="PBG7">
        <v>1010.23</v>
      </c>
      <c r="PBH7">
        <v>1009.46</v>
      </c>
      <c r="PBI7">
        <v>1019.8</v>
      </c>
      <c r="PBJ7">
        <v>1016.14</v>
      </c>
      <c r="PBK7">
        <v>1018.57</v>
      </c>
      <c r="PBL7">
        <v>1017.22</v>
      </c>
      <c r="PBM7">
        <v>1017.5</v>
      </c>
      <c r="PBN7">
        <v>1019.87</v>
      </c>
      <c r="PBO7">
        <v>1018.99</v>
      </c>
      <c r="PBP7">
        <v>1018.06</v>
      </c>
      <c r="PBQ7">
        <v>1020.05</v>
      </c>
      <c r="PBR7">
        <v>1019.44</v>
      </c>
      <c r="PBS7">
        <v>1019.93</v>
      </c>
      <c r="PBT7">
        <v>1018.03</v>
      </c>
      <c r="PBU7">
        <v>1019.58</v>
      </c>
      <c r="PBV7">
        <v>1019.44</v>
      </c>
      <c r="PBW7">
        <v>1018.15</v>
      </c>
      <c r="PBX7">
        <v>1019.96</v>
      </c>
      <c r="PBY7">
        <v>1019.82</v>
      </c>
      <c r="PBZ7">
        <v>1019.89</v>
      </c>
      <c r="PCA7">
        <v>1018.56</v>
      </c>
      <c r="PCB7">
        <v>1018.63</v>
      </c>
      <c r="PCC7">
        <v>1018.68</v>
      </c>
      <c r="PCD7">
        <v>1020.58</v>
      </c>
      <c r="PCE7">
        <v>1020.46</v>
      </c>
      <c r="PCF7">
        <v>1020.5</v>
      </c>
      <c r="PCG7">
        <v>1018.6</v>
      </c>
      <c r="PCH7">
        <v>1018.72</v>
      </c>
      <c r="PCI7">
        <v>1019.17</v>
      </c>
      <c r="PCJ7">
        <v>1018.31</v>
      </c>
      <c r="PCK7">
        <v>1020.63</v>
      </c>
      <c r="PCL7">
        <v>1020.28</v>
      </c>
      <c r="PCM7">
        <v>1018.76</v>
      </c>
      <c r="PCN7">
        <v>1020.56</v>
      </c>
      <c r="PCO7">
        <v>1018.3</v>
      </c>
      <c r="PCP7">
        <v>1018.93</v>
      </c>
      <c r="PCQ7">
        <v>1018.4</v>
      </c>
      <c r="PCR7">
        <v>1018.84</v>
      </c>
      <c r="PCS7">
        <v>1020.73</v>
      </c>
      <c r="PCT7">
        <v>1020.65</v>
      </c>
      <c r="PCU7">
        <v>1020.14</v>
      </c>
      <c r="PCV7">
        <v>1018.99</v>
      </c>
      <c r="PCW7">
        <v>1020.56</v>
      </c>
      <c r="PCX7">
        <v>1020.89</v>
      </c>
      <c r="PCY7">
        <v>1020.62</v>
      </c>
      <c r="PCZ7">
        <v>1020.84</v>
      </c>
      <c r="PDA7">
        <v>1018.96</v>
      </c>
      <c r="PDB7">
        <v>1020.78</v>
      </c>
      <c r="PDC7">
        <v>1018.97</v>
      </c>
      <c r="PDD7">
        <v>1020.98</v>
      </c>
      <c r="PDE7">
        <v>1020.21</v>
      </c>
      <c r="PDF7">
        <v>1020.72</v>
      </c>
      <c r="PDG7">
        <v>1019.81</v>
      </c>
      <c r="PDH7">
        <v>1027.24</v>
      </c>
      <c r="PDI7">
        <v>1023.13</v>
      </c>
      <c r="PDJ7">
        <v>1025.28</v>
      </c>
      <c r="PDK7">
        <v>1024.95</v>
      </c>
      <c r="PDL7">
        <v>1024.5</v>
      </c>
      <c r="PDM7">
        <v>1024.56</v>
      </c>
      <c r="PDN7">
        <v>1024.05</v>
      </c>
      <c r="PDO7">
        <v>1025.8800000000001</v>
      </c>
      <c r="PDP7">
        <v>1026.0999999999999</v>
      </c>
      <c r="PDQ7">
        <v>1025.5</v>
      </c>
      <c r="PDR7">
        <v>1026.46</v>
      </c>
      <c r="PDS7">
        <v>1026.43</v>
      </c>
      <c r="PDT7">
        <v>1026.4100000000001</v>
      </c>
      <c r="PDU7">
        <v>1024.6400000000001</v>
      </c>
      <c r="PDV7">
        <v>1024.71</v>
      </c>
      <c r="PDW7">
        <v>1026.3900000000001</v>
      </c>
      <c r="PDX7">
        <v>1025.44</v>
      </c>
      <c r="PDY7">
        <v>1025.22</v>
      </c>
      <c r="PDZ7">
        <v>1024.95</v>
      </c>
      <c r="PEA7">
        <v>1024.5</v>
      </c>
      <c r="PEB7">
        <v>1026.24</v>
      </c>
      <c r="PEC7">
        <v>1025.2</v>
      </c>
      <c r="PED7">
        <v>1024.8499999999999</v>
      </c>
      <c r="PEE7">
        <v>1025.1600000000001</v>
      </c>
      <c r="PEF7">
        <v>1025.3800000000001</v>
      </c>
      <c r="PEG7">
        <v>1025.3</v>
      </c>
      <c r="PEH7">
        <v>1026.1400000000001</v>
      </c>
      <c r="PEI7">
        <v>1026.6500000000001</v>
      </c>
      <c r="PEJ7">
        <v>1026.48</v>
      </c>
      <c r="PEK7">
        <v>1025.76</v>
      </c>
      <c r="PEL7">
        <v>1026.6600000000001</v>
      </c>
      <c r="PEM7">
        <v>1026.8</v>
      </c>
      <c r="PEN7">
        <v>1027.04</v>
      </c>
      <c r="PEO7">
        <v>1025.1500000000001</v>
      </c>
      <c r="PEP7">
        <v>1026.43</v>
      </c>
      <c r="PEQ7">
        <v>1026.77</v>
      </c>
      <c r="PER7">
        <v>1026.08</v>
      </c>
      <c r="PES7">
        <v>1026.69</v>
      </c>
      <c r="PET7">
        <v>1026.1400000000001</v>
      </c>
      <c r="PEU7">
        <v>1025.82</v>
      </c>
      <c r="PEV7">
        <v>1026.6099999999999</v>
      </c>
      <c r="PEW7">
        <v>1026.26</v>
      </c>
      <c r="PEX7">
        <v>1025.95</v>
      </c>
      <c r="PEY7">
        <v>1026.19</v>
      </c>
      <c r="PEZ7">
        <v>1025.8499999999999</v>
      </c>
      <c r="PFA7">
        <v>1026.05</v>
      </c>
      <c r="PFB7">
        <v>1026.6500000000001</v>
      </c>
      <c r="PFC7">
        <v>1025.93</v>
      </c>
      <c r="PFD7">
        <v>1027.31</v>
      </c>
      <c r="PFE7">
        <v>1034.6500000000001</v>
      </c>
      <c r="PFF7">
        <v>1029.45</v>
      </c>
      <c r="PFG7">
        <v>1033.99</v>
      </c>
      <c r="PFH7">
        <v>1031.9100000000001</v>
      </c>
      <c r="PFI7">
        <v>1032.75</v>
      </c>
      <c r="PFJ7">
        <v>1033.03</v>
      </c>
      <c r="PFK7">
        <v>1032.57</v>
      </c>
      <c r="PFL7">
        <v>1032.6300000000001</v>
      </c>
      <c r="PFM7">
        <v>1033.26</v>
      </c>
      <c r="PFN7">
        <v>1033.0899999999999</v>
      </c>
      <c r="PFO7">
        <v>1032.9000000000001</v>
      </c>
      <c r="PFP7">
        <v>1032.75</v>
      </c>
      <c r="PFQ7">
        <v>1032.82</v>
      </c>
      <c r="PFR7">
        <v>1033.75</v>
      </c>
      <c r="PFS7">
        <v>1033.73</v>
      </c>
      <c r="PFT7">
        <v>1033.5999999999999</v>
      </c>
      <c r="PFU7">
        <v>1033.4000000000001</v>
      </c>
      <c r="PFV7">
        <v>1033.75</v>
      </c>
      <c r="PFW7">
        <v>1033.27</v>
      </c>
      <c r="PFX7">
        <v>1032.73</v>
      </c>
      <c r="PFY7">
        <v>1033.99</v>
      </c>
      <c r="PFZ7">
        <v>1033.55</v>
      </c>
      <c r="PGA7">
        <v>1033.98</v>
      </c>
      <c r="PGB7">
        <v>1032.8699999999999</v>
      </c>
      <c r="PGC7">
        <v>1033.92</v>
      </c>
      <c r="PGD7">
        <v>1033.05</v>
      </c>
      <c r="PGE7">
        <v>1034.01</v>
      </c>
      <c r="PGF7">
        <v>1033.83</v>
      </c>
      <c r="PGG7">
        <v>1033.8599999999999</v>
      </c>
      <c r="PGH7">
        <v>1033.6099999999999</v>
      </c>
      <c r="PGI7">
        <v>1033.52</v>
      </c>
      <c r="PGJ7">
        <v>1033.48</v>
      </c>
      <c r="PGK7">
        <v>1033.94</v>
      </c>
      <c r="PGL7">
        <v>1033.03</v>
      </c>
      <c r="PGM7">
        <v>1033.0999999999999</v>
      </c>
      <c r="PGN7">
        <v>1033.6600000000001</v>
      </c>
      <c r="PGO7">
        <v>1034.03</v>
      </c>
      <c r="PGP7">
        <v>1033.49</v>
      </c>
      <c r="PGQ7">
        <v>1033.95</v>
      </c>
      <c r="PGR7">
        <v>1034.03</v>
      </c>
      <c r="PGS7">
        <v>1033.5</v>
      </c>
      <c r="PGT7">
        <v>1033.97</v>
      </c>
      <c r="PGU7">
        <v>1034.0999999999999</v>
      </c>
      <c r="PGV7">
        <v>1033.27</v>
      </c>
      <c r="PGW7">
        <v>1033.52</v>
      </c>
      <c r="PGX7">
        <v>1033.95</v>
      </c>
      <c r="PGY7">
        <v>1033.8800000000001</v>
      </c>
      <c r="PGZ7">
        <v>1034.44</v>
      </c>
      <c r="PHA7">
        <v>1033.99</v>
      </c>
      <c r="PHB7">
        <v>1034.6500000000001</v>
      </c>
      <c r="PHC7">
        <v>1033.78</v>
      </c>
      <c r="PHD7">
        <v>1043.17</v>
      </c>
      <c r="PHE7">
        <v>1037.98</v>
      </c>
      <c r="PHF7">
        <v>1042</v>
      </c>
      <c r="PHG7">
        <v>1041.32</v>
      </c>
      <c r="PHH7">
        <v>1041.22</v>
      </c>
      <c r="PHI7">
        <v>1042.3599999999999</v>
      </c>
      <c r="PHJ7">
        <v>1040.8699999999999</v>
      </c>
      <c r="PHK7">
        <v>1041.78</v>
      </c>
      <c r="PHL7">
        <v>1041.8900000000001</v>
      </c>
      <c r="PHM7">
        <v>1041.49</v>
      </c>
      <c r="PHN7">
        <v>1041.68</v>
      </c>
      <c r="PHO7">
        <v>1041.22</v>
      </c>
      <c r="PHP7">
        <v>1042.32</v>
      </c>
      <c r="PHQ7">
        <v>1041.79</v>
      </c>
      <c r="PHR7">
        <v>1041.8</v>
      </c>
      <c r="PHS7">
        <v>1041.78</v>
      </c>
      <c r="PHT7">
        <v>1041.3800000000001</v>
      </c>
      <c r="PHU7">
        <v>1041.98</v>
      </c>
      <c r="PHV7">
        <v>1042.17</v>
      </c>
      <c r="PHW7">
        <v>1042.6600000000001</v>
      </c>
      <c r="PHX7">
        <v>1041.8</v>
      </c>
      <c r="PHY7">
        <v>1042.0999999999999</v>
      </c>
      <c r="PHZ7">
        <v>1043.23</v>
      </c>
      <c r="PIA7">
        <v>1041.8800000000001</v>
      </c>
      <c r="PIB7">
        <v>1042.3399999999999</v>
      </c>
      <c r="PIC7">
        <v>1042.1199999999999</v>
      </c>
      <c r="PID7">
        <v>1042.24</v>
      </c>
      <c r="PIE7">
        <v>1042.8800000000001</v>
      </c>
      <c r="PIF7">
        <v>1042.68</v>
      </c>
      <c r="PIG7">
        <v>1042.83</v>
      </c>
      <c r="PIH7">
        <v>1042.6099999999999</v>
      </c>
      <c r="PII7">
        <v>1042.29</v>
      </c>
      <c r="PIJ7">
        <v>1042.42</v>
      </c>
      <c r="PIK7">
        <v>1042.99</v>
      </c>
      <c r="PIL7">
        <v>1042.83</v>
      </c>
      <c r="PIM7">
        <v>1042.49</v>
      </c>
      <c r="PIN7">
        <v>1042.3800000000001</v>
      </c>
      <c r="PIO7">
        <v>1042.81</v>
      </c>
      <c r="PIP7">
        <v>1043.18</v>
      </c>
      <c r="PIQ7">
        <v>1043.3</v>
      </c>
      <c r="PIR7">
        <v>1043.03</v>
      </c>
      <c r="PIS7">
        <v>1042.75</v>
      </c>
      <c r="PIT7">
        <v>1042.76</v>
      </c>
      <c r="PIU7">
        <v>1043.49</v>
      </c>
      <c r="PIV7">
        <v>1043.3599999999999</v>
      </c>
      <c r="PIW7">
        <v>1043.25</v>
      </c>
      <c r="PIX7">
        <v>1043.23</v>
      </c>
      <c r="PIY7">
        <v>1043.01</v>
      </c>
      <c r="PIZ7">
        <v>1043.22</v>
      </c>
      <c r="PJA7">
        <v>1051.57</v>
      </c>
      <c r="PJB7">
        <v>1047.68</v>
      </c>
      <c r="PJC7">
        <v>1049.8399999999999</v>
      </c>
      <c r="PJD7">
        <v>1049.3699999999999</v>
      </c>
      <c r="PJE7">
        <v>1048.8599999999999</v>
      </c>
      <c r="PJF7">
        <v>1051.67</v>
      </c>
      <c r="PJG7">
        <v>1048.83</v>
      </c>
      <c r="PJH7">
        <v>1050.1600000000001</v>
      </c>
      <c r="PJI7">
        <v>1050.1300000000001</v>
      </c>
      <c r="PJJ7">
        <v>1050.06</v>
      </c>
      <c r="PJK7">
        <v>1050.97</v>
      </c>
      <c r="PJL7">
        <v>1050.3699999999999</v>
      </c>
      <c r="PJM7">
        <v>1050.58</v>
      </c>
      <c r="PJN7">
        <v>1050.5899999999999</v>
      </c>
      <c r="PJO7">
        <v>1050.1099999999999</v>
      </c>
      <c r="PJP7">
        <v>1050.93</v>
      </c>
      <c r="PJQ7">
        <v>1051.02</v>
      </c>
      <c r="PJR7">
        <v>1051.5899999999999</v>
      </c>
      <c r="PJS7">
        <v>1050.1199999999999</v>
      </c>
      <c r="PJT7">
        <v>1051.8699999999999</v>
      </c>
      <c r="PJU7">
        <v>1051.8499999999999</v>
      </c>
      <c r="PJV7">
        <v>1051.54</v>
      </c>
      <c r="PJW7">
        <v>1051.42</v>
      </c>
      <c r="PJX7">
        <v>1050.73</v>
      </c>
      <c r="PJY7">
        <v>1050.8900000000001</v>
      </c>
      <c r="PJZ7">
        <v>1051.3800000000001</v>
      </c>
      <c r="PKA7">
        <v>1051.81</v>
      </c>
      <c r="PKB7">
        <v>1050.76</v>
      </c>
      <c r="PKC7">
        <v>1050.5899999999999</v>
      </c>
      <c r="PKD7">
        <v>1052.26</v>
      </c>
      <c r="PKE7">
        <v>1051.67</v>
      </c>
      <c r="PKF7">
        <v>1051.69</v>
      </c>
      <c r="PKG7">
        <v>1052.26</v>
      </c>
      <c r="PKH7">
        <v>1051.95</v>
      </c>
      <c r="PKI7">
        <v>1051.26</v>
      </c>
      <c r="PKJ7">
        <v>1051.83</v>
      </c>
      <c r="PKK7">
        <v>1051.4100000000001</v>
      </c>
      <c r="PKL7">
        <v>1052.5</v>
      </c>
      <c r="PKM7">
        <v>1051.77</v>
      </c>
      <c r="PKN7">
        <v>1050.93</v>
      </c>
      <c r="PKO7">
        <v>1051.51</v>
      </c>
      <c r="PKP7">
        <v>1052.06</v>
      </c>
      <c r="PKQ7">
        <v>1052</v>
      </c>
      <c r="PKR7">
        <v>1051.6300000000001</v>
      </c>
      <c r="PKS7">
        <v>1051.76</v>
      </c>
      <c r="PKT7">
        <v>1051.29</v>
      </c>
      <c r="PKU7">
        <v>1052.18</v>
      </c>
      <c r="PKV7">
        <v>1051.24</v>
      </c>
      <c r="PKW7">
        <v>1051.18</v>
      </c>
      <c r="PKX7">
        <v>1051.9000000000001</v>
      </c>
      <c r="PKY7">
        <v>1052.69</v>
      </c>
      <c r="PKZ7">
        <v>1057.67</v>
      </c>
      <c r="PLA7">
        <v>1055.55</v>
      </c>
      <c r="PLB7">
        <v>1057.1300000000001</v>
      </c>
      <c r="PLC7">
        <v>1056.08</v>
      </c>
      <c r="PLD7">
        <v>1058.67</v>
      </c>
      <c r="PLE7">
        <v>1059.1099999999999</v>
      </c>
      <c r="PLF7">
        <v>1058.71</v>
      </c>
      <c r="PLG7">
        <v>1058.0999999999999</v>
      </c>
      <c r="PLH7">
        <v>1058.55</v>
      </c>
      <c r="PLI7">
        <v>1057.55</v>
      </c>
      <c r="PLJ7">
        <v>1057.23</v>
      </c>
      <c r="PLK7">
        <v>1057.3699999999999</v>
      </c>
      <c r="PLL7">
        <v>1058.24</v>
      </c>
      <c r="PLM7">
        <v>1058.3900000000001</v>
      </c>
      <c r="PLN7">
        <v>1057.82</v>
      </c>
      <c r="PLO7">
        <v>1058.45</v>
      </c>
      <c r="PLP7">
        <v>1057.58</v>
      </c>
      <c r="PLQ7">
        <v>1060.03</v>
      </c>
      <c r="PLR7">
        <v>1058.8599999999999</v>
      </c>
      <c r="PLS7">
        <v>1058.32</v>
      </c>
      <c r="PLT7">
        <v>1058.92</v>
      </c>
      <c r="PLU7">
        <v>1057.93</v>
      </c>
      <c r="PLV7">
        <v>1057.9100000000001</v>
      </c>
      <c r="PLW7">
        <v>1058.9100000000001</v>
      </c>
      <c r="PLX7">
        <v>1058.75</v>
      </c>
      <c r="PLY7">
        <v>1057.8599999999999</v>
      </c>
      <c r="PLZ7">
        <v>1058.8</v>
      </c>
      <c r="PMA7">
        <v>1057.9100000000001</v>
      </c>
      <c r="PMB7">
        <v>1059.0899999999999</v>
      </c>
      <c r="PMC7">
        <v>1059.3</v>
      </c>
      <c r="PMD7">
        <v>1060.03</v>
      </c>
      <c r="PME7">
        <v>1058.43</v>
      </c>
      <c r="PMF7">
        <v>1060.6199999999999</v>
      </c>
      <c r="PMG7">
        <v>1059.83</v>
      </c>
      <c r="PMH7">
        <v>1058.6600000000001</v>
      </c>
      <c r="PMI7">
        <v>1059.52</v>
      </c>
      <c r="PMJ7">
        <v>1059.8499999999999</v>
      </c>
      <c r="PMK7">
        <v>1058.44</v>
      </c>
      <c r="PML7">
        <v>1059.6300000000001</v>
      </c>
      <c r="PMM7">
        <v>1060.05</v>
      </c>
      <c r="PMN7">
        <v>1059.56</v>
      </c>
      <c r="PMO7">
        <v>1059.53</v>
      </c>
      <c r="PMP7">
        <v>1058.46</v>
      </c>
      <c r="PMQ7">
        <v>1058.48</v>
      </c>
      <c r="PMR7">
        <v>1058.6600000000001</v>
      </c>
      <c r="PMS7">
        <v>1058.1500000000001</v>
      </c>
      <c r="PMT7">
        <v>1058.06</v>
      </c>
      <c r="PMU7">
        <v>1060.18</v>
      </c>
      <c r="PMV7">
        <v>1058.9100000000001</v>
      </c>
      <c r="PMW7">
        <v>1060.3499999999999</v>
      </c>
      <c r="PMX7">
        <v>1060.42</v>
      </c>
      <c r="PMY7">
        <v>1059.1099999999999</v>
      </c>
      <c r="PMZ7">
        <v>1059.6300000000001</v>
      </c>
      <c r="PNA7">
        <v>1060.9000000000001</v>
      </c>
      <c r="PNB7">
        <v>1059.8699999999999</v>
      </c>
      <c r="PNC7">
        <v>1060.76</v>
      </c>
      <c r="PND7">
        <v>1059.31</v>
      </c>
      <c r="PNE7">
        <v>1061.8399999999999</v>
      </c>
      <c r="PNF7">
        <v>1059.1400000000001</v>
      </c>
      <c r="PNG7">
        <v>1059.8599999999999</v>
      </c>
      <c r="PNH7">
        <v>1058.81</v>
      </c>
      <c r="PNI7">
        <v>1061.52</v>
      </c>
      <c r="PNJ7">
        <v>1058.94</v>
      </c>
      <c r="PNK7">
        <v>1060.31</v>
      </c>
      <c r="PNL7">
        <v>1060.9000000000001</v>
      </c>
      <c r="PNM7">
        <v>1058.97</v>
      </c>
      <c r="PNN7">
        <v>1059.23</v>
      </c>
      <c r="PNO7">
        <v>1061.0899999999999</v>
      </c>
      <c r="PNP7">
        <v>1060.9100000000001</v>
      </c>
      <c r="PNQ7">
        <v>1060.33</v>
      </c>
      <c r="PNR7">
        <v>1060.97</v>
      </c>
      <c r="PNS7">
        <v>1059.1600000000001</v>
      </c>
      <c r="PNT7">
        <v>1058.29</v>
      </c>
      <c r="PNU7">
        <v>1059.04</v>
      </c>
      <c r="PNV7">
        <v>1058.57</v>
      </c>
      <c r="PNW7">
        <v>1059.31</v>
      </c>
      <c r="PNX7">
        <v>1060.68</v>
      </c>
      <c r="PNY7">
        <v>1061.31</v>
      </c>
      <c r="PNZ7">
        <v>1059.67</v>
      </c>
      <c r="POA7">
        <v>1061.1500000000001</v>
      </c>
      <c r="POB7">
        <v>1058.3</v>
      </c>
      <c r="POC7">
        <v>1057.92</v>
      </c>
      <c r="POD7">
        <v>1059.1199999999999</v>
      </c>
      <c r="POE7">
        <v>1058.3800000000001</v>
      </c>
      <c r="POF7">
        <v>1060.68</v>
      </c>
      <c r="POG7">
        <v>1058.43</v>
      </c>
      <c r="POH7">
        <v>1058.69</v>
      </c>
      <c r="POI7">
        <v>1059.6300000000001</v>
      </c>
      <c r="POJ7">
        <v>1059.4000000000001</v>
      </c>
      <c r="POK7">
        <v>1059.92</v>
      </c>
      <c r="POL7">
        <v>1059.46</v>
      </c>
      <c r="POM7">
        <v>1059.74</v>
      </c>
      <c r="PON7">
        <v>1057.6400000000001</v>
      </c>
      <c r="POO7">
        <v>1059.27</v>
      </c>
      <c r="POP7">
        <v>1060.24</v>
      </c>
      <c r="POQ7">
        <v>1059.73</v>
      </c>
      <c r="POR7">
        <v>1058.6600000000001</v>
      </c>
      <c r="POS7">
        <v>1060.32</v>
      </c>
      <c r="POT7">
        <v>1059.98</v>
      </c>
      <c r="POU7">
        <v>1059.23</v>
      </c>
      <c r="POV7">
        <v>1048.53</v>
      </c>
      <c r="POW7">
        <v>1055.26</v>
      </c>
      <c r="POX7">
        <v>1050.05</v>
      </c>
      <c r="POY7">
        <v>1052.9000000000001</v>
      </c>
      <c r="POZ7">
        <v>1052.94</v>
      </c>
      <c r="PPA7">
        <v>1051.2</v>
      </c>
      <c r="PPB7">
        <v>1052.52</v>
      </c>
      <c r="PPC7">
        <v>1051.77</v>
      </c>
      <c r="PPD7">
        <v>1053.25</v>
      </c>
      <c r="PPE7">
        <v>1049.99</v>
      </c>
      <c r="PPF7">
        <v>1051.05</v>
      </c>
      <c r="PPG7">
        <v>1050.8599999999999</v>
      </c>
      <c r="PPH7">
        <v>1051.3399999999999</v>
      </c>
      <c r="PPI7">
        <v>1050.73</v>
      </c>
      <c r="PPJ7">
        <v>1050.31</v>
      </c>
      <c r="PPK7">
        <v>1050.3800000000001</v>
      </c>
      <c r="PPL7">
        <v>1050.93</v>
      </c>
      <c r="PPM7">
        <v>1050.8499999999999</v>
      </c>
      <c r="PPN7">
        <v>1050.2</v>
      </c>
      <c r="PPO7">
        <v>1051.3399999999999</v>
      </c>
      <c r="PPP7">
        <v>1049.78</v>
      </c>
      <c r="PPQ7">
        <v>1051.6600000000001</v>
      </c>
      <c r="PPR7">
        <v>1049.77</v>
      </c>
      <c r="PPS7">
        <v>1050.17</v>
      </c>
      <c r="PPT7">
        <v>1050.1199999999999</v>
      </c>
      <c r="PPU7">
        <v>1049.53</v>
      </c>
      <c r="PPV7">
        <v>1049.74</v>
      </c>
      <c r="PPW7">
        <v>1049.75</v>
      </c>
      <c r="PPX7">
        <v>1051.3499999999999</v>
      </c>
      <c r="PPY7">
        <v>1049.44</v>
      </c>
      <c r="PPZ7">
        <v>1048.32</v>
      </c>
      <c r="PQA7">
        <v>1048.92</v>
      </c>
      <c r="PQB7">
        <v>1048.53</v>
      </c>
      <c r="PQC7">
        <v>1050.5</v>
      </c>
      <c r="PQD7">
        <v>1049.06</v>
      </c>
      <c r="PQE7">
        <v>1049.5999999999999</v>
      </c>
      <c r="PQF7">
        <v>1048.8699999999999</v>
      </c>
      <c r="PQG7">
        <v>1050.1600000000001</v>
      </c>
      <c r="PQH7">
        <v>1049.48</v>
      </c>
      <c r="PQI7">
        <v>1048.46</v>
      </c>
      <c r="PQJ7">
        <v>1049.18</v>
      </c>
      <c r="PQK7">
        <v>1049.53</v>
      </c>
      <c r="PQL7">
        <v>1049.25</v>
      </c>
      <c r="PQM7">
        <v>1048.96</v>
      </c>
      <c r="PQN7">
        <v>1048.23</v>
      </c>
      <c r="PQO7">
        <v>1050.25</v>
      </c>
      <c r="PQP7">
        <v>1049.3399999999999</v>
      </c>
      <c r="PQQ7">
        <v>1049.0999999999999</v>
      </c>
    </row>
    <row r="8" spans="1:11275" x14ac:dyDescent="0.2">
      <c r="A8">
        <v>1007</v>
      </c>
      <c r="B8">
        <v>1007</v>
      </c>
      <c r="C8">
        <v>1007</v>
      </c>
      <c r="D8">
        <v>1007</v>
      </c>
      <c r="E8">
        <v>1007</v>
      </c>
      <c r="F8">
        <v>1007</v>
      </c>
      <c r="G8">
        <v>1007</v>
      </c>
      <c r="H8">
        <v>1007</v>
      </c>
      <c r="I8">
        <v>1007</v>
      </c>
      <c r="J8">
        <v>1007</v>
      </c>
      <c r="K8">
        <v>1007</v>
      </c>
      <c r="L8">
        <v>1007</v>
      </c>
      <c r="M8">
        <v>1007</v>
      </c>
      <c r="N8">
        <v>1007</v>
      </c>
      <c r="O8">
        <v>1007</v>
      </c>
      <c r="P8">
        <v>1007</v>
      </c>
      <c r="Q8">
        <v>1007</v>
      </c>
      <c r="R8">
        <v>1007</v>
      </c>
      <c r="S8">
        <v>1007</v>
      </c>
      <c r="T8">
        <v>1007</v>
      </c>
      <c r="U8">
        <v>1007</v>
      </c>
      <c r="V8">
        <v>1007</v>
      </c>
      <c r="W8">
        <v>1007</v>
      </c>
      <c r="X8">
        <v>1007</v>
      </c>
      <c r="Y8">
        <v>1007</v>
      </c>
      <c r="Z8">
        <v>1007</v>
      </c>
      <c r="AA8">
        <v>1007</v>
      </c>
      <c r="AB8">
        <v>1007</v>
      </c>
      <c r="AC8">
        <v>1007</v>
      </c>
      <c r="AD8">
        <v>1007</v>
      </c>
      <c r="AE8">
        <v>1007</v>
      </c>
      <c r="AF8">
        <v>1007</v>
      </c>
      <c r="AG8">
        <v>1007</v>
      </c>
      <c r="AH8">
        <v>1007</v>
      </c>
      <c r="AI8">
        <v>1007</v>
      </c>
      <c r="AJ8">
        <v>1007</v>
      </c>
      <c r="AK8">
        <v>1007</v>
      </c>
      <c r="AL8">
        <v>1007</v>
      </c>
      <c r="AM8">
        <v>1007</v>
      </c>
      <c r="AN8">
        <v>1007</v>
      </c>
      <c r="AO8">
        <v>1007</v>
      </c>
      <c r="AP8">
        <v>1007</v>
      </c>
      <c r="AQ8">
        <v>1007</v>
      </c>
      <c r="AR8">
        <v>1007</v>
      </c>
      <c r="AS8">
        <v>1007</v>
      </c>
      <c r="AT8">
        <v>1007</v>
      </c>
      <c r="AU8">
        <v>1007</v>
      </c>
      <c r="AV8">
        <v>1007</v>
      </c>
      <c r="AW8">
        <v>1007</v>
      </c>
      <c r="AX8">
        <v>1007</v>
      </c>
      <c r="AY8">
        <v>1007</v>
      </c>
      <c r="AZ8">
        <v>1007</v>
      </c>
      <c r="BA8">
        <v>1007</v>
      </c>
      <c r="BB8">
        <v>1007</v>
      </c>
      <c r="BC8">
        <v>1007</v>
      </c>
      <c r="BD8">
        <v>1007</v>
      </c>
      <c r="BE8">
        <v>1007</v>
      </c>
      <c r="BF8">
        <v>1007</v>
      </c>
      <c r="BG8">
        <v>1007</v>
      </c>
      <c r="BH8">
        <v>1007</v>
      </c>
      <c r="BI8">
        <v>1007</v>
      </c>
      <c r="BJ8">
        <v>1007</v>
      </c>
      <c r="BK8">
        <v>1007</v>
      </c>
      <c r="BL8">
        <v>1007</v>
      </c>
      <c r="BM8">
        <v>1007</v>
      </c>
      <c r="BN8">
        <v>1007</v>
      </c>
      <c r="BO8">
        <v>1007</v>
      </c>
      <c r="BP8">
        <v>1007</v>
      </c>
      <c r="BQ8">
        <v>1007</v>
      </c>
      <c r="BR8">
        <v>1007</v>
      </c>
      <c r="BS8">
        <v>1007</v>
      </c>
      <c r="BT8">
        <v>1007</v>
      </c>
      <c r="BU8">
        <v>1007</v>
      </c>
      <c r="BV8">
        <v>1007</v>
      </c>
      <c r="BW8">
        <v>1007</v>
      </c>
      <c r="BX8">
        <v>1007</v>
      </c>
      <c r="BY8">
        <v>1007</v>
      </c>
      <c r="BZ8">
        <v>1007</v>
      </c>
      <c r="CA8">
        <v>1007</v>
      </c>
      <c r="CB8">
        <v>1007</v>
      </c>
      <c r="CC8">
        <v>1008</v>
      </c>
      <c r="CD8">
        <v>1007</v>
      </c>
      <c r="CE8">
        <v>1007</v>
      </c>
      <c r="CF8">
        <v>1007</v>
      </c>
      <c r="CG8">
        <v>1007</v>
      </c>
      <c r="CH8">
        <v>1007</v>
      </c>
      <c r="CI8">
        <v>1007</v>
      </c>
      <c r="CJ8">
        <v>1007</v>
      </c>
      <c r="CK8">
        <v>1007</v>
      </c>
      <c r="CL8">
        <v>1007</v>
      </c>
      <c r="CM8">
        <v>1007</v>
      </c>
      <c r="CN8">
        <v>1007</v>
      </c>
      <c r="CO8">
        <v>1007</v>
      </c>
      <c r="CP8">
        <v>1007</v>
      </c>
      <c r="CQ8">
        <v>1007</v>
      </c>
      <c r="CR8">
        <v>1007</v>
      </c>
      <c r="CS8">
        <v>1007</v>
      </c>
      <c r="CT8">
        <v>1007</v>
      </c>
      <c r="CU8">
        <v>1007</v>
      </c>
      <c r="CV8">
        <v>1007</v>
      </c>
      <c r="CW8">
        <v>1007</v>
      </c>
      <c r="CX8">
        <v>1007</v>
      </c>
      <c r="CY8">
        <v>1007</v>
      </c>
      <c r="CZ8">
        <v>1007</v>
      </c>
      <c r="DA8">
        <v>1007</v>
      </c>
      <c r="DB8">
        <v>1007</v>
      </c>
      <c r="DC8">
        <v>1007</v>
      </c>
      <c r="DD8">
        <v>1007</v>
      </c>
      <c r="DE8">
        <v>1007</v>
      </c>
      <c r="DF8">
        <v>1007</v>
      </c>
      <c r="DG8">
        <v>1007</v>
      </c>
      <c r="DH8">
        <v>1007</v>
      </c>
      <c r="DI8">
        <v>1007</v>
      </c>
      <c r="DJ8">
        <v>1007</v>
      </c>
      <c r="DK8">
        <v>1007</v>
      </c>
      <c r="DL8">
        <v>1007</v>
      </c>
      <c r="DM8">
        <v>1007</v>
      </c>
      <c r="DN8">
        <v>1007</v>
      </c>
      <c r="DO8">
        <v>1007</v>
      </c>
      <c r="DP8">
        <v>1007</v>
      </c>
      <c r="DQ8">
        <v>1007</v>
      </c>
      <c r="DR8">
        <v>1007</v>
      </c>
      <c r="DS8">
        <v>1007</v>
      </c>
      <c r="DT8">
        <v>1007</v>
      </c>
      <c r="DU8">
        <v>1007</v>
      </c>
      <c r="DV8">
        <v>1007</v>
      </c>
      <c r="DW8">
        <v>1007</v>
      </c>
      <c r="DX8">
        <v>1007</v>
      </c>
      <c r="DY8">
        <v>1007</v>
      </c>
      <c r="DZ8">
        <v>1007</v>
      </c>
      <c r="EA8">
        <v>1007</v>
      </c>
      <c r="EB8">
        <v>1007</v>
      </c>
      <c r="EC8">
        <v>1007</v>
      </c>
      <c r="ED8">
        <v>1007</v>
      </c>
      <c r="EE8">
        <v>1007</v>
      </c>
      <c r="EF8">
        <v>1007</v>
      </c>
      <c r="EG8">
        <v>1007</v>
      </c>
      <c r="EH8">
        <v>1007</v>
      </c>
      <c r="EI8">
        <v>1007</v>
      </c>
      <c r="EJ8">
        <v>1007</v>
      </c>
      <c r="EK8">
        <v>1007</v>
      </c>
      <c r="EL8">
        <v>1007</v>
      </c>
      <c r="EM8">
        <v>1007</v>
      </c>
      <c r="EN8">
        <v>1007</v>
      </c>
      <c r="EO8">
        <v>1007</v>
      </c>
      <c r="EP8">
        <v>1007</v>
      </c>
      <c r="EQ8">
        <v>1007</v>
      </c>
      <c r="ER8">
        <v>1007</v>
      </c>
      <c r="ES8">
        <v>1007</v>
      </c>
      <c r="ET8">
        <v>1007</v>
      </c>
      <c r="EU8">
        <v>1007</v>
      </c>
      <c r="EV8">
        <v>1007</v>
      </c>
      <c r="EW8">
        <v>1007</v>
      </c>
      <c r="EX8">
        <v>1007</v>
      </c>
      <c r="EY8">
        <v>1007</v>
      </c>
      <c r="EZ8">
        <v>1007</v>
      </c>
      <c r="FA8">
        <v>1007</v>
      </c>
      <c r="FB8">
        <v>1007</v>
      </c>
      <c r="FC8">
        <v>1007</v>
      </c>
      <c r="FD8">
        <v>1007</v>
      </c>
      <c r="FE8">
        <v>1007</v>
      </c>
      <c r="FF8">
        <v>1007</v>
      </c>
      <c r="FG8">
        <v>1007</v>
      </c>
      <c r="FH8">
        <v>1007</v>
      </c>
      <c r="FI8">
        <v>1007</v>
      </c>
      <c r="FJ8">
        <v>1007</v>
      </c>
      <c r="FK8">
        <v>1007</v>
      </c>
      <c r="FL8">
        <v>1007</v>
      </c>
      <c r="FM8">
        <v>1007</v>
      </c>
      <c r="FN8">
        <v>1007</v>
      </c>
      <c r="FO8">
        <v>1007</v>
      </c>
      <c r="FP8">
        <v>1007</v>
      </c>
      <c r="FQ8">
        <v>1007</v>
      </c>
      <c r="FR8">
        <v>1007</v>
      </c>
      <c r="FS8">
        <v>1007</v>
      </c>
      <c r="FT8">
        <v>1007</v>
      </c>
      <c r="FU8">
        <v>1007</v>
      </c>
      <c r="FV8">
        <v>1007</v>
      </c>
      <c r="FW8">
        <v>1007</v>
      </c>
      <c r="FX8">
        <v>1007</v>
      </c>
      <c r="FY8">
        <v>1007</v>
      </c>
      <c r="FZ8">
        <v>1007</v>
      </c>
      <c r="GA8">
        <v>1007</v>
      </c>
      <c r="GB8">
        <v>1007</v>
      </c>
      <c r="GC8">
        <v>1007</v>
      </c>
      <c r="GD8">
        <v>1007</v>
      </c>
      <c r="GE8">
        <v>1007</v>
      </c>
      <c r="GF8">
        <v>1007</v>
      </c>
      <c r="GG8">
        <v>1007</v>
      </c>
      <c r="GH8">
        <v>1007</v>
      </c>
      <c r="GI8">
        <v>1007</v>
      </c>
      <c r="GJ8">
        <v>1007</v>
      </c>
      <c r="GK8">
        <v>1007</v>
      </c>
      <c r="GL8">
        <v>1007</v>
      </c>
      <c r="GM8">
        <v>1007</v>
      </c>
      <c r="GN8">
        <v>1007</v>
      </c>
      <c r="GO8">
        <v>1007</v>
      </c>
      <c r="GP8">
        <v>1007</v>
      </c>
      <c r="GQ8">
        <v>1007</v>
      </c>
      <c r="GR8">
        <v>1007</v>
      </c>
      <c r="GS8">
        <v>1007</v>
      </c>
      <c r="GT8">
        <v>1007</v>
      </c>
      <c r="GU8">
        <v>1007</v>
      </c>
      <c r="GV8">
        <v>1007</v>
      </c>
      <c r="GW8">
        <v>1007</v>
      </c>
      <c r="GX8">
        <v>1007</v>
      </c>
      <c r="GY8">
        <v>1007</v>
      </c>
      <c r="GZ8">
        <v>1007</v>
      </c>
      <c r="HA8">
        <v>1007</v>
      </c>
      <c r="HB8">
        <v>1007</v>
      </c>
      <c r="HC8">
        <v>1007</v>
      </c>
      <c r="HD8">
        <v>1007</v>
      </c>
      <c r="HE8">
        <v>1007</v>
      </c>
      <c r="HF8">
        <v>1007</v>
      </c>
      <c r="HG8">
        <v>1007</v>
      </c>
      <c r="HH8">
        <v>1007</v>
      </c>
      <c r="HI8">
        <v>1007</v>
      </c>
      <c r="HJ8">
        <v>1007</v>
      </c>
      <c r="HK8">
        <v>1007</v>
      </c>
      <c r="HL8">
        <v>1007</v>
      </c>
      <c r="HM8">
        <v>1007</v>
      </c>
      <c r="HN8">
        <v>1007</v>
      </c>
      <c r="HO8">
        <v>1007</v>
      </c>
      <c r="HP8">
        <v>1007</v>
      </c>
      <c r="HQ8">
        <v>1007</v>
      </c>
      <c r="HR8">
        <v>1007</v>
      </c>
      <c r="HS8">
        <v>1007</v>
      </c>
      <c r="HT8">
        <v>1007</v>
      </c>
      <c r="HU8">
        <v>1007</v>
      </c>
      <c r="HV8">
        <v>1007</v>
      </c>
      <c r="HW8">
        <v>1007</v>
      </c>
      <c r="HX8">
        <v>1007</v>
      </c>
      <c r="HY8">
        <v>1007</v>
      </c>
      <c r="HZ8">
        <v>1007</v>
      </c>
      <c r="IA8">
        <v>1007</v>
      </c>
      <c r="IB8">
        <v>1007</v>
      </c>
      <c r="IC8">
        <v>1007</v>
      </c>
      <c r="ID8">
        <v>1007</v>
      </c>
      <c r="IE8">
        <v>1007</v>
      </c>
      <c r="IF8">
        <v>1007</v>
      </c>
      <c r="IG8">
        <v>1007</v>
      </c>
      <c r="IH8">
        <v>1008</v>
      </c>
      <c r="II8">
        <v>1007</v>
      </c>
      <c r="IJ8">
        <v>1007</v>
      </c>
      <c r="IK8">
        <v>1007</v>
      </c>
      <c r="IL8">
        <v>1007</v>
      </c>
      <c r="IM8">
        <v>1007</v>
      </c>
      <c r="IN8">
        <v>1007</v>
      </c>
      <c r="IO8">
        <v>1007</v>
      </c>
      <c r="IP8">
        <v>1007</v>
      </c>
      <c r="IQ8">
        <v>1007</v>
      </c>
      <c r="IR8">
        <v>1007</v>
      </c>
      <c r="IS8">
        <v>1007</v>
      </c>
      <c r="IT8">
        <v>1007</v>
      </c>
      <c r="IU8">
        <v>1007</v>
      </c>
      <c r="IV8">
        <v>1007</v>
      </c>
      <c r="IW8">
        <v>1007</v>
      </c>
      <c r="IX8">
        <v>1007</v>
      </c>
      <c r="IY8">
        <v>1007</v>
      </c>
      <c r="IZ8">
        <v>1007</v>
      </c>
      <c r="JA8">
        <v>1007</v>
      </c>
      <c r="JB8">
        <v>1007</v>
      </c>
      <c r="JC8">
        <v>1007</v>
      </c>
      <c r="JD8">
        <v>1007</v>
      </c>
      <c r="JE8">
        <v>1007</v>
      </c>
      <c r="JF8">
        <v>1007</v>
      </c>
      <c r="JG8">
        <v>1007</v>
      </c>
      <c r="JH8">
        <v>1007</v>
      </c>
      <c r="JI8">
        <v>1007</v>
      </c>
      <c r="JJ8">
        <v>1007</v>
      </c>
      <c r="JK8">
        <v>1007</v>
      </c>
      <c r="JL8">
        <v>1007</v>
      </c>
      <c r="JM8">
        <v>1007</v>
      </c>
      <c r="JN8">
        <v>1007</v>
      </c>
      <c r="JO8">
        <v>1007</v>
      </c>
      <c r="JP8">
        <v>1007</v>
      </c>
      <c r="JQ8">
        <v>1007</v>
      </c>
      <c r="JR8">
        <v>1007</v>
      </c>
      <c r="JS8">
        <v>1007</v>
      </c>
      <c r="JT8">
        <v>1007</v>
      </c>
      <c r="JU8">
        <v>1007</v>
      </c>
      <c r="JV8">
        <v>1007</v>
      </c>
      <c r="JW8">
        <v>1007</v>
      </c>
      <c r="JX8">
        <v>1007</v>
      </c>
      <c r="JY8">
        <v>1007</v>
      </c>
      <c r="JZ8">
        <v>1007</v>
      </c>
      <c r="KA8">
        <v>1007</v>
      </c>
      <c r="KB8">
        <v>1007</v>
      </c>
      <c r="KC8">
        <v>1007</v>
      </c>
      <c r="KD8">
        <v>1007</v>
      </c>
      <c r="KE8">
        <v>1007</v>
      </c>
      <c r="KF8">
        <v>1007</v>
      </c>
      <c r="KG8">
        <v>1007</v>
      </c>
      <c r="KH8">
        <v>1007</v>
      </c>
      <c r="KI8">
        <v>1007</v>
      </c>
      <c r="KJ8">
        <v>1007</v>
      </c>
      <c r="KK8">
        <v>1007</v>
      </c>
      <c r="KL8">
        <v>1007</v>
      </c>
      <c r="KM8">
        <v>1007</v>
      </c>
      <c r="KN8">
        <v>1007</v>
      </c>
      <c r="KO8">
        <v>1007</v>
      </c>
      <c r="KP8">
        <v>1007</v>
      </c>
      <c r="KQ8">
        <v>1007</v>
      </c>
      <c r="KR8">
        <v>1007</v>
      </c>
      <c r="KS8">
        <v>1007</v>
      </c>
      <c r="KT8">
        <v>1007</v>
      </c>
      <c r="KU8">
        <v>1007</v>
      </c>
      <c r="KV8">
        <v>1007</v>
      </c>
      <c r="KW8">
        <v>1007</v>
      </c>
      <c r="KX8">
        <v>1007</v>
      </c>
      <c r="KY8">
        <v>1007</v>
      </c>
      <c r="KZ8">
        <v>1007</v>
      </c>
      <c r="LA8">
        <v>1007</v>
      </c>
      <c r="LB8">
        <v>1007</v>
      </c>
      <c r="LC8">
        <v>1007</v>
      </c>
      <c r="LD8">
        <v>1007</v>
      </c>
      <c r="LE8">
        <v>1007</v>
      </c>
      <c r="LF8">
        <v>1007</v>
      </c>
      <c r="LG8">
        <v>1007</v>
      </c>
      <c r="LH8">
        <v>1007</v>
      </c>
      <c r="LI8">
        <v>1007</v>
      </c>
      <c r="LJ8">
        <v>1007</v>
      </c>
      <c r="LK8">
        <v>1007</v>
      </c>
      <c r="LL8">
        <v>1007</v>
      </c>
      <c r="LM8">
        <v>1007</v>
      </c>
      <c r="LN8">
        <v>1007</v>
      </c>
      <c r="LO8">
        <v>1007</v>
      </c>
      <c r="LP8">
        <v>1007</v>
      </c>
      <c r="LQ8">
        <v>1007</v>
      </c>
      <c r="LR8">
        <v>1007</v>
      </c>
      <c r="LS8">
        <v>1007</v>
      </c>
      <c r="LT8">
        <v>1007</v>
      </c>
      <c r="LU8">
        <v>1007</v>
      </c>
      <c r="LV8">
        <v>1007</v>
      </c>
      <c r="LW8">
        <v>1007</v>
      </c>
      <c r="LX8">
        <v>1008</v>
      </c>
      <c r="LY8">
        <v>1007</v>
      </c>
      <c r="LZ8">
        <v>1007</v>
      </c>
      <c r="MA8">
        <v>1007</v>
      </c>
      <c r="MB8">
        <v>1007</v>
      </c>
      <c r="MC8">
        <v>1007</v>
      </c>
      <c r="MD8">
        <v>1007</v>
      </c>
      <c r="ME8">
        <v>1007</v>
      </c>
      <c r="MF8">
        <v>1007</v>
      </c>
      <c r="MG8">
        <v>1007</v>
      </c>
      <c r="MH8">
        <v>1007</v>
      </c>
      <c r="MI8">
        <v>1007</v>
      </c>
      <c r="MJ8">
        <v>1007</v>
      </c>
      <c r="MK8">
        <v>1007</v>
      </c>
      <c r="ML8">
        <v>1007</v>
      </c>
      <c r="MM8">
        <v>1007</v>
      </c>
      <c r="MN8">
        <v>1007</v>
      </c>
      <c r="MO8">
        <v>1008</v>
      </c>
      <c r="MP8">
        <v>1007</v>
      </c>
      <c r="MQ8">
        <v>1007</v>
      </c>
      <c r="MR8">
        <v>1007</v>
      </c>
      <c r="MS8">
        <v>1007</v>
      </c>
      <c r="MT8">
        <v>1007</v>
      </c>
      <c r="MU8">
        <v>1007</v>
      </c>
      <c r="MV8">
        <v>1007</v>
      </c>
      <c r="MW8">
        <v>1007</v>
      </c>
      <c r="MX8">
        <v>1007</v>
      </c>
      <c r="MY8">
        <v>1007</v>
      </c>
      <c r="MZ8">
        <v>1007</v>
      </c>
      <c r="NA8">
        <v>1007</v>
      </c>
      <c r="NB8">
        <v>1007</v>
      </c>
      <c r="NC8">
        <v>1007</v>
      </c>
      <c r="ND8">
        <v>1007</v>
      </c>
      <c r="NE8">
        <v>1007</v>
      </c>
      <c r="NF8">
        <v>1007</v>
      </c>
      <c r="NG8">
        <v>1007</v>
      </c>
      <c r="NH8">
        <v>1007</v>
      </c>
      <c r="NI8">
        <v>1007</v>
      </c>
      <c r="NJ8">
        <v>1007</v>
      </c>
      <c r="NK8">
        <v>1007</v>
      </c>
      <c r="NL8">
        <v>1007</v>
      </c>
      <c r="NM8">
        <v>1007</v>
      </c>
      <c r="NN8">
        <v>1007</v>
      </c>
      <c r="NO8">
        <v>1007</v>
      </c>
      <c r="NP8">
        <v>1007</v>
      </c>
      <c r="NQ8">
        <v>1007</v>
      </c>
      <c r="NR8">
        <v>1007</v>
      </c>
      <c r="NS8">
        <v>1007</v>
      </c>
      <c r="NT8">
        <v>1007</v>
      </c>
      <c r="NU8">
        <v>1007</v>
      </c>
      <c r="NV8">
        <v>1007</v>
      </c>
      <c r="NW8">
        <v>1007</v>
      </c>
      <c r="NX8">
        <v>1007</v>
      </c>
      <c r="NY8">
        <v>1007</v>
      </c>
      <c r="NZ8">
        <v>1007</v>
      </c>
      <c r="OA8">
        <v>1007</v>
      </c>
      <c r="OB8">
        <v>1007</v>
      </c>
      <c r="OC8">
        <v>1007</v>
      </c>
      <c r="OD8">
        <v>1007</v>
      </c>
      <c r="OE8">
        <v>1007</v>
      </c>
      <c r="OF8">
        <v>1007</v>
      </c>
      <c r="OG8">
        <v>1007</v>
      </c>
      <c r="OH8">
        <v>1007</v>
      </c>
      <c r="OI8">
        <v>1007</v>
      </c>
      <c r="OJ8">
        <v>1007</v>
      </c>
      <c r="OK8">
        <v>1007</v>
      </c>
      <c r="OL8">
        <v>1007</v>
      </c>
      <c r="OM8">
        <v>1007</v>
      </c>
      <c r="ON8">
        <v>1007</v>
      </c>
      <c r="OO8">
        <v>1007</v>
      </c>
      <c r="OP8">
        <v>1007</v>
      </c>
      <c r="OQ8">
        <v>1007</v>
      </c>
      <c r="OR8">
        <v>1007</v>
      </c>
      <c r="OS8">
        <v>1007</v>
      </c>
      <c r="OT8">
        <v>1007</v>
      </c>
      <c r="OU8">
        <v>1007</v>
      </c>
      <c r="OV8">
        <v>1007</v>
      </c>
      <c r="OW8">
        <v>1007</v>
      </c>
      <c r="OX8">
        <v>1007</v>
      </c>
      <c r="OY8">
        <v>1007</v>
      </c>
      <c r="OZ8">
        <v>1007</v>
      </c>
      <c r="PA8">
        <v>1007</v>
      </c>
      <c r="PB8">
        <v>1007</v>
      </c>
      <c r="PC8">
        <v>1007</v>
      </c>
      <c r="PD8">
        <v>1007</v>
      </c>
      <c r="PE8">
        <v>1007</v>
      </c>
      <c r="PF8">
        <v>1007</v>
      </c>
      <c r="PG8">
        <v>1007</v>
      </c>
      <c r="PH8">
        <v>1007</v>
      </c>
      <c r="PI8">
        <v>1007</v>
      </c>
      <c r="PJ8">
        <v>1007</v>
      </c>
      <c r="PK8">
        <v>1007</v>
      </c>
      <c r="PL8">
        <v>1007</v>
      </c>
      <c r="PM8">
        <v>1007</v>
      </c>
      <c r="PN8">
        <v>1007</v>
      </c>
      <c r="PO8">
        <v>1007</v>
      </c>
      <c r="PP8">
        <v>1007</v>
      </c>
      <c r="PQ8">
        <v>1007</v>
      </c>
      <c r="PR8">
        <v>1007</v>
      </c>
      <c r="PS8">
        <v>1007</v>
      </c>
      <c r="PT8">
        <v>1007</v>
      </c>
      <c r="PU8">
        <v>1007</v>
      </c>
      <c r="PV8">
        <v>1007</v>
      </c>
      <c r="PW8">
        <v>1007</v>
      </c>
      <c r="PX8">
        <v>1007</v>
      </c>
      <c r="PY8">
        <v>1007</v>
      </c>
      <c r="PZ8">
        <v>1007</v>
      </c>
      <c r="QA8">
        <v>1007</v>
      </c>
      <c r="QB8">
        <v>1007</v>
      </c>
      <c r="QC8">
        <v>1007</v>
      </c>
      <c r="QD8">
        <v>1007</v>
      </c>
      <c r="QE8">
        <v>1007</v>
      </c>
      <c r="QF8">
        <v>1007</v>
      </c>
      <c r="QG8">
        <v>1007</v>
      </c>
      <c r="QH8">
        <v>1007</v>
      </c>
      <c r="QI8">
        <v>1007</v>
      </c>
      <c r="QJ8">
        <v>1007</v>
      </c>
      <c r="QK8">
        <v>1007</v>
      </c>
      <c r="QL8">
        <v>1007</v>
      </c>
      <c r="QM8">
        <v>1007</v>
      </c>
      <c r="QN8">
        <v>1007</v>
      </c>
      <c r="QO8">
        <v>1007</v>
      </c>
      <c r="QP8">
        <v>1007</v>
      </c>
      <c r="QQ8">
        <v>1007</v>
      </c>
      <c r="QR8">
        <v>1007</v>
      </c>
      <c r="QS8">
        <v>1007</v>
      </c>
      <c r="QT8">
        <v>1007</v>
      </c>
      <c r="QU8">
        <v>1007</v>
      </c>
      <c r="QV8">
        <v>1007</v>
      </c>
      <c r="QW8">
        <v>1007</v>
      </c>
      <c r="QX8">
        <v>1007</v>
      </c>
      <c r="QY8">
        <v>1007</v>
      </c>
      <c r="QZ8">
        <v>1007</v>
      </c>
      <c r="RA8">
        <v>1007</v>
      </c>
      <c r="RB8">
        <v>1007</v>
      </c>
      <c r="RC8">
        <v>1007</v>
      </c>
      <c r="RD8">
        <v>1007</v>
      </c>
      <c r="RE8">
        <v>1007</v>
      </c>
      <c r="RF8">
        <v>1007</v>
      </c>
      <c r="RG8">
        <v>1007</v>
      </c>
      <c r="RH8">
        <v>1007</v>
      </c>
      <c r="RI8">
        <v>1007</v>
      </c>
      <c r="RJ8">
        <v>1007</v>
      </c>
      <c r="RK8">
        <v>1007</v>
      </c>
      <c r="RL8">
        <v>1007</v>
      </c>
      <c r="RM8">
        <v>1007</v>
      </c>
      <c r="RN8">
        <v>1007</v>
      </c>
      <c r="RO8">
        <v>1007</v>
      </c>
      <c r="RP8">
        <v>1007</v>
      </c>
      <c r="RQ8">
        <v>1007</v>
      </c>
      <c r="RR8">
        <v>1007</v>
      </c>
      <c r="RS8">
        <v>1007</v>
      </c>
      <c r="RT8">
        <v>1007</v>
      </c>
      <c r="RU8">
        <v>1007</v>
      </c>
      <c r="RV8">
        <v>1007</v>
      </c>
      <c r="RW8">
        <v>1007</v>
      </c>
      <c r="RX8">
        <v>1007</v>
      </c>
      <c r="RY8">
        <v>1007</v>
      </c>
      <c r="RZ8">
        <v>1007</v>
      </c>
      <c r="SA8">
        <v>1007</v>
      </c>
      <c r="SB8">
        <v>1007</v>
      </c>
      <c r="SC8">
        <v>1007</v>
      </c>
      <c r="SD8">
        <v>1007</v>
      </c>
      <c r="SE8">
        <v>1007</v>
      </c>
      <c r="SF8">
        <v>1007</v>
      </c>
      <c r="SG8">
        <v>1007</v>
      </c>
      <c r="SH8">
        <v>1007</v>
      </c>
      <c r="SI8">
        <v>1007</v>
      </c>
      <c r="SJ8">
        <v>1007</v>
      </c>
      <c r="SK8">
        <v>1007</v>
      </c>
      <c r="SL8">
        <v>1007</v>
      </c>
      <c r="SM8">
        <v>1007</v>
      </c>
      <c r="SN8">
        <v>1007</v>
      </c>
      <c r="SO8">
        <v>1007</v>
      </c>
      <c r="SP8">
        <v>1007</v>
      </c>
      <c r="SQ8">
        <v>1007</v>
      </c>
      <c r="SR8">
        <v>1007</v>
      </c>
      <c r="SS8">
        <v>1007</v>
      </c>
      <c r="ST8">
        <v>1007</v>
      </c>
      <c r="SU8">
        <v>1007</v>
      </c>
      <c r="SV8">
        <v>1007</v>
      </c>
      <c r="SW8">
        <v>1007</v>
      </c>
      <c r="SX8">
        <v>1007</v>
      </c>
      <c r="SY8">
        <v>1007</v>
      </c>
      <c r="SZ8">
        <v>1007</v>
      </c>
      <c r="TA8">
        <v>1007</v>
      </c>
      <c r="TB8">
        <v>1007</v>
      </c>
      <c r="TC8">
        <v>1007</v>
      </c>
      <c r="TD8">
        <v>1007</v>
      </c>
      <c r="TE8">
        <v>1007</v>
      </c>
      <c r="TF8">
        <v>1007</v>
      </c>
      <c r="TG8">
        <v>1007</v>
      </c>
      <c r="TH8">
        <v>1007</v>
      </c>
      <c r="TI8">
        <v>1007</v>
      </c>
      <c r="TJ8">
        <v>1007</v>
      </c>
      <c r="TK8">
        <v>1007</v>
      </c>
      <c r="TL8">
        <v>1007</v>
      </c>
      <c r="TM8">
        <v>1007</v>
      </c>
      <c r="TN8">
        <v>1007</v>
      </c>
      <c r="TO8">
        <v>1007</v>
      </c>
      <c r="TP8">
        <v>1007</v>
      </c>
      <c r="TQ8">
        <v>1007</v>
      </c>
      <c r="TR8">
        <v>1007</v>
      </c>
      <c r="TS8">
        <v>1007</v>
      </c>
      <c r="TT8">
        <v>1007</v>
      </c>
      <c r="TU8">
        <v>1007</v>
      </c>
      <c r="TV8">
        <v>1007</v>
      </c>
      <c r="TW8">
        <v>1007</v>
      </c>
      <c r="TX8">
        <v>1007</v>
      </c>
      <c r="TY8">
        <v>1007</v>
      </c>
      <c r="TZ8">
        <v>1007</v>
      </c>
      <c r="UA8">
        <v>1007</v>
      </c>
      <c r="UB8">
        <v>1007</v>
      </c>
      <c r="UC8">
        <v>1007</v>
      </c>
      <c r="UD8">
        <v>1007</v>
      </c>
      <c r="UE8">
        <v>1007</v>
      </c>
      <c r="UF8">
        <v>1007</v>
      </c>
      <c r="UG8">
        <v>1007</v>
      </c>
      <c r="UH8">
        <v>1007</v>
      </c>
      <c r="UI8">
        <v>1007</v>
      </c>
      <c r="UJ8">
        <v>1007</v>
      </c>
      <c r="UK8">
        <v>1007</v>
      </c>
      <c r="UL8">
        <v>1007</v>
      </c>
      <c r="UM8">
        <v>1007</v>
      </c>
      <c r="UN8">
        <v>1007</v>
      </c>
      <c r="UO8">
        <v>1007</v>
      </c>
      <c r="UP8">
        <v>1007</v>
      </c>
      <c r="UQ8">
        <v>1007</v>
      </c>
      <c r="UR8">
        <v>1007</v>
      </c>
      <c r="US8">
        <v>1007</v>
      </c>
      <c r="UT8">
        <v>1007</v>
      </c>
      <c r="UU8">
        <v>1007</v>
      </c>
      <c r="UV8">
        <v>1007</v>
      </c>
      <c r="UW8">
        <v>1007</v>
      </c>
      <c r="UX8">
        <v>1007</v>
      </c>
      <c r="UY8">
        <v>1007</v>
      </c>
      <c r="UZ8">
        <v>1007</v>
      </c>
      <c r="VA8">
        <v>1007</v>
      </c>
      <c r="VB8">
        <v>1007</v>
      </c>
      <c r="VC8">
        <v>1007</v>
      </c>
      <c r="VD8">
        <v>1007</v>
      </c>
      <c r="VE8">
        <v>1007</v>
      </c>
      <c r="VF8">
        <v>1007</v>
      </c>
      <c r="VG8">
        <v>1007</v>
      </c>
      <c r="VH8">
        <v>1007</v>
      </c>
      <c r="VI8">
        <v>1007</v>
      </c>
      <c r="VJ8">
        <v>1007</v>
      </c>
      <c r="VK8">
        <v>1007</v>
      </c>
      <c r="VL8">
        <v>1007</v>
      </c>
      <c r="VM8">
        <v>1007</v>
      </c>
      <c r="VN8">
        <v>1007</v>
      </c>
      <c r="VO8">
        <v>1007</v>
      </c>
      <c r="VP8">
        <v>1007</v>
      </c>
      <c r="VQ8">
        <v>1007</v>
      </c>
      <c r="VR8">
        <v>1007</v>
      </c>
      <c r="VS8">
        <v>1007</v>
      </c>
      <c r="VT8">
        <v>1007</v>
      </c>
      <c r="VU8">
        <v>1007</v>
      </c>
      <c r="VV8">
        <v>1007</v>
      </c>
      <c r="VW8">
        <v>1007</v>
      </c>
      <c r="VX8">
        <v>1007</v>
      </c>
      <c r="VY8">
        <v>1007</v>
      </c>
      <c r="VZ8">
        <v>1007</v>
      </c>
      <c r="WA8">
        <v>1007</v>
      </c>
      <c r="WB8">
        <v>1007</v>
      </c>
      <c r="WC8">
        <v>1007</v>
      </c>
      <c r="WD8">
        <v>1007</v>
      </c>
      <c r="WE8">
        <v>1007</v>
      </c>
      <c r="WF8">
        <v>1007</v>
      </c>
      <c r="WG8">
        <v>1007</v>
      </c>
      <c r="WH8">
        <v>1007</v>
      </c>
      <c r="WI8">
        <v>1007</v>
      </c>
      <c r="WJ8">
        <v>1007</v>
      </c>
      <c r="WK8">
        <v>1007</v>
      </c>
      <c r="WL8">
        <v>1007</v>
      </c>
      <c r="WM8">
        <v>1007</v>
      </c>
      <c r="WN8">
        <v>1007</v>
      </c>
      <c r="WO8">
        <v>1007</v>
      </c>
      <c r="WP8">
        <v>1007</v>
      </c>
      <c r="WQ8">
        <v>1007</v>
      </c>
      <c r="WR8">
        <v>1007</v>
      </c>
      <c r="WS8">
        <v>1007</v>
      </c>
      <c r="WT8">
        <v>1007</v>
      </c>
      <c r="WU8">
        <v>1007</v>
      </c>
      <c r="WV8">
        <v>1007</v>
      </c>
      <c r="WW8">
        <v>1007</v>
      </c>
      <c r="WX8">
        <v>1007</v>
      </c>
      <c r="WY8">
        <v>1007</v>
      </c>
      <c r="WZ8">
        <v>1007</v>
      </c>
      <c r="XA8">
        <v>1007</v>
      </c>
      <c r="XB8">
        <v>1007</v>
      </c>
      <c r="XC8">
        <v>1007</v>
      </c>
      <c r="XD8">
        <v>1007</v>
      </c>
      <c r="XE8">
        <v>1007</v>
      </c>
      <c r="XF8">
        <v>1007</v>
      </c>
      <c r="XG8">
        <v>1007</v>
      </c>
      <c r="XH8">
        <v>1007</v>
      </c>
      <c r="XI8">
        <v>1007</v>
      </c>
      <c r="XJ8">
        <v>1007</v>
      </c>
      <c r="XK8">
        <v>1007</v>
      </c>
      <c r="XL8">
        <v>1007</v>
      </c>
      <c r="XM8">
        <v>1007</v>
      </c>
      <c r="XN8">
        <v>1007</v>
      </c>
      <c r="XO8">
        <v>1007</v>
      </c>
      <c r="XP8">
        <v>1007</v>
      </c>
      <c r="XQ8">
        <v>1007</v>
      </c>
      <c r="XR8">
        <v>1007</v>
      </c>
      <c r="XS8">
        <v>1007</v>
      </c>
      <c r="XT8">
        <v>1007</v>
      </c>
      <c r="XU8">
        <v>1007</v>
      </c>
      <c r="XV8">
        <v>1007</v>
      </c>
      <c r="XW8">
        <v>1007</v>
      </c>
      <c r="XX8">
        <v>1007</v>
      </c>
      <c r="XY8">
        <v>1007</v>
      </c>
      <c r="XZ8">
        <v>1007</v>
      </c>
      <c r="YA8">
        <v>1007</v>
      </c>
      <c r="YB8">
        <v>1007</v>
      </c>
      <c r="YC8">
        <v>1007</v>
      </c>
      <c r="YD8">
        <v>1007</v>
      </c>
      <c r="YE8">
        <v>1007</v>
      </c>
      <c r="YF8">
        <v>1007</v>
      </c>
      <c r="YG8">
        <v>1007</v>
      </c>
      <c r="YH8">
        <v>1007</v>
      </c>
      <c r="YI8">
        <v>1007</v>
      </c>
      <c r="YJ8">
        <v>1007</v>
      </c>
      <c r="YK8">
        <v>1007</v>
      </c>
      <c r="YL8">
        <v>1007</v>
      </c>
      <c r="YM8">
        <v>1007</v>
      </c>
      <c r="YN8">
        <v>1007</v>
      </c>
      <c r="YO8">
        <v>1007</v>
      </c>
      <c r="YP8">
        <v>1007</v>
      </c>
      <c r="YQ8">
        <v>1007</v>
      </c>
      <c r="YR8">
        <v>1007</v>
      </c>
      <c r="YS8">
        <v>1007</v>
      </c>
      <c r="YT8">
        <v>1007</v>
      </c>
      <c r="YU8">
        <v>1007</v>
      </c>
      <c r="YV8">
        <v>1007</v>
      </c>
      <c r="YW8">
        <v>1007</v>
      </c>
      <c r="YX8">
        <v>1007</v>
      </c>
      <c r="YY8">
        <v>1007</v>
      </c>
      <c r="YZ8">
        <v>1007</v>
      </c>
      <c r="ZA8">
        <v>1007</v>
      </c>
      <c r="ZB8">
        <v>1007</v>
      </c>
      <c r="ZC8">
        <v>1007</v>
      </c>
      <c r="ZD8">
        <v>1007</v>
      </c>
      <c r="ZE8">
        <v>1007</v>
      </c>
      <c r="ZF8">
        <v>1007</v>
      </c>
      <c r="ZG8">
        <v>1007</v>
      </c>
      <c r="ZH8">
        <v>1007</v>
      </c>
      <c r="ZI8">
        <v>1007</v>
      </c>
      <c r="ZJ8">
        <v>1007</v>
      </c>
      <c r="ZK8">
        <v>1007</v>
      </c>
      <c r="ZL8">
        <v>1007</v>
      </c>
      <c r="ZM8">
        <v>1007</v>
      </c>
      <c r="ZN8">
        <v>1007</v>
      </c>
      <c r="ZO8">
        <v>1007</v>
      </c>
      <c r="ZP8">
        <v>1008</v>
      </c>
      <c r="ZQ8">
        <v>1007</v>
      </c>
      <c r="ZR8">
        <v>1007</v>
      </c>
      <c r="ZS8">
        <v>1007</v>
      </c>
      <c r="ZT8">
        <v>1007</v>
      </c>
      <c r="ZU8">
        <v>1007</v>
      </c>
      <c r="ZV8">
        <v>1007</v>
      </c>
      <c r="ZW8">
        <v>1007</v>
      </c>
      <c r="ZX8">
        <v>1007</v>
      </c>
      <c r="ZY8">
        <v>1007</v>
      </c>
      <c r="ZZ8">
        <v>1007</v>
      </c>
      <c r="AAA8">
        <v>1007</v>
      </c>
      <c r="AAB8">
        <v>1007</v>
      </c>
      <c r="AAC8">
        <v>1007</v>
      </c>
      <c r="AAD8">
        <v>1007</v>
      </c>
      <c r="AAE8">
        <v>1007</v>
      </c>
      <c r="AAF8">
        <v>1007</v>
      </c>
      <c r="AAG8">
        <v>1007</v>
      </c>
      <c r="AAH8">
        <v>1007</v>
      </c>
      <c r="AAI8">
        <v>1007</v>
      </c>
      <c r="AAJ8">
        <v>1007</v>
      </c>
      <c r="AAK8">
        <v>1007</v>
      </c>
      <c r="AAL8">
        <v>1007</v>
      </c>
      <c r="AAM8">
        <v>1007</v>
      </c>
      <c r="AAN8">
        <v>1007</v>
      </c>
      <c r="AAO8">
        <v>1007</v>
      </c>
      <c r="AAP8">
        <v>1007</v>
      </c>
      <c r="AAQ8">
        <v>1007</v>
      </c>
      <c r="AAR8">
        <v>1007</v>
      </c>
      <c r="AAS8">
        <v>1007</v>
      </c>
      <c r="AAT8">
        <v>1007</v>
      </c>
      <c r="AAU8">
        <v>1007</v>
      </c>
      <c r="AAV8">
        <v>1007</v>
      </c>
      <c r="AAW8">
        <v>1007</v>
      </c>
      <c r="AAX8">
        <v>1007</v>
      </c>
      <c r="AAY8">
        <v>1007</v>
      </c>
      <c r="AAZ8">
        <v>1007</v>
      </c>
      <c r="ABA8">
        <v>1007</v>
      </c>
      <c r="ABB8">
        <v>1007</v>
      </c>
      <c r="ABC8">
        <v>1007</v>
      </c>
      <c r="ABD8">
        <v>1007</v>
      </c>
      <c r="ABE8">
        <v>1007</v>
      </c>
      <c r="ABF8">
        <v>1007</v>
      </c>
      <c r="ABG8">
        <v>1007</v>
      </c>
      <c r="ABH8">
        <v>1007</v>
      </c>
      <c r="ABI8">
        <v>1007</v>
      </c>
      <c r="ABJ8">
        <v>1007</v>
      </c>
      <c r="ABK8">
        <v>1007</v>
      </c>
      <c r="ABL8">
        <v>1007</v>
      </c>
      <c r="ABM8">
        <v>1007</v>
      </c>
      <c r="ABN8">
        <v>1007</v>
      </c>
      <c r="ABO8">
        <v>1007</v>
      </c>
      <c r="ABP8">
        <v>1007</v>
      </c>
      <c r="ABQ8">
        <v>1007</v>
      </c>
      <c r="ABR8">
        <v>1007</v>
      </c>
      <c r="ABS8">
        <v>1007</v>
      </c>
      <c r="ABT8">
        <v>1007</v>
      </c>
      <c r="ABU8">
        <v>1007</v>
      </c>
      <c r="ABV8">
        <v>1007</v>
      </c>
      <c r="ABW8">
        <v>1007</v>
      </c>
      <c r="ABX8">
        <v>1007</v>
      </c>
      <c r="ABY8">
        <v>1007</v>
      </c>
      <c r="ABZ8">
        <v>1007</v>
      </c>
      <c r="ACA8">
        <v>1007</v>
      </c>
      <c r="ACB8">
        <v>1007</v>
      </c>
      <c r="ACC8">
        <v>1007</v>
      </c>
      <c r="ACD8">
        <v>1007</v>
      </c>
      <c r="ACE8">
        <v>1007</v>
      </c>
      <c r="ACF8">
        <v>1007</v>
      </c>
      <c r="ACG8">
        <v>1007</v>
      </c>
      <c r="ACH8">
        <v>1007</v>
      </c>
      <c r="ACI8">
        <v>1007</v>
      </c>
      <c r="ACJ8">
        <v>1007</v>
      </c>
      <c r="ACK8">
        <v>1007</v>
      </c>
      <c r="ACL8">
        <v>1007</v>
      </c>
      <c r="ACM8">
        <v>1007</v>
      </c>
      <c r="ACN8">
        <v>1007</v>
      </c>
      <c r="ACO8">
        <v>1007</v>
      </c>
      <c r="ACP8">
        <v>1007</v>
      </c>
      <c r="ACQ8">
        <v>1007</v>
      </c>
      <c r="ACR8">
        <v>1007</v>
      </c>
      <c r="ACS8">
        <v>1007</v>
      </c>
      <c r="ACT8">
        <v>1007</v>
      </c>
      <c r="ACU8">
        <v>1007</v>
      </c>
      <c r="ACV8">
        <v>1007</v>
      </c>
      <c r="ACW8">
        <v>1007</v>
      </c>
      <c r="ACX8">
        <v>1007</v>
      </c>
      <c r="ACY8">
        <v>1007</v>
      </c>
      <c r="ACZ8">
        <v>1007</v>
      </c>
      <c r="ADA8">
        <v>1007</v>
      </c>
      <c r="ADB8">
        <v>1007</v>
      </c>
      <c r="ADC8">
        <v>1007</v>
      </c>
      <c r="ADD8">
        <v>1007</v>
      </c>
      <c r="ADE8">
        <v>1007</v>
      </c>
      <c r="ADF8">
        <v>1007</v>
      </c>
      <c r="ADG8">
        <v>1007</v>
      </c>
      <c r="ADH8">
        <v>1007</v>
      </c>
      <c r="ADI8">
        <v>1007</v>
      </c>
      <c r="ADJ8">
        <v>1007</v>
      </c>
      <c r="ADK8">
        <v>1007</v>
      </c>
      <c r="ADL8">
        <v>1007</v>
      </c>
      <c r="ADM8">
        <v>1007</v>
      </c>
      <c r="ADN8">
        <v>1007</v>
      </c>
      <c r="ADO8">
        <v>1007</v>
      </c>
      <c r="ADP8">
        <v>1007</v>
      </c>
      <c r="ADQ8">
        <v>1007</v>
      </c>
      <c r="ADR8">
        <v>1007</v>
      </c>
      <c r="ADS8">
        <v>1007</v>
      </c>
      <c r="ADT8">
        <v>1007</v>
      </c>
      <c r="ADU8">
        <v>1007</v>
      </c>
      <c r="ADV8">
        <v>1007</v>
      </c>
      <c r="ADW8">
        <v>1007</v>
      </c>
      <c r="ADX8">
        <v>1007</v>
      </c>
      <c r="ADY8">
        <v>1007</v>
      </c>
      <c r="ADZ8">
        <v>1007</v>
      </c>
      <c r="AEA8">
        <v>1007</v>
      </c>
      <c r="AEB8">
        <v>1007</v>
      </c>
      <c r="AEC8">
        <v>1007</v>
      </c>
      <c r="AED8">
        <v>1007</v>
      </c>
      <c r="AEE8">
        <v>1007</v>
      </c>
      <c r="AEF8">
        <v>1007</v>
      </c>
      <c r="AEG8">
        <v>1007</v>
      </c>
      <c r="AEH8">
        <v>1007</v>
      </c>
      <c r="AEI8">
        <v>1007</v>
      </c>
      <c r="AEJ8">
        <v>1007</v>
      </c>
      <c r="AEK8">
        <v>1007</v>
      </c>
      <c r="AEL8">
        <v>1007</v>
      </c>
      <c r="AEM8">
        <v>1007</v>
      </c>
      <c r="AEN8">
        <v>1007</v>
      </c>
      <c r="AEO8">
        <v>1007</v>
      </c>
      <c r="AEP8">
        <v>1007</v>
      </c>
      <c r="AEQ8">
        <v>1007</v>
      </c>
      <c r="AER8">
        <v>1007</v>
      </c>
      <c r="AES8">
        <v>1007</v>
      </c>
      <c r="AET8">
        <v>1007</v>
      </c>
      <c r="AEU8">
        <v>1007</v>
      </c>
      <c r="AEV8">
        <v>1007</v>
      </c>
      <c r="AEW8">
        <v>1007</v>
      </c>
      <c r="AEX8">
        <v>1007</v>
      </c>
      <c r="AEY8">
        <v>1007</v>
      </c>
      <c r="AEZ8">
        <v>1007</v>
      </c>
      <c r="AFA8">
        <v>1007</v>
      </c>
      <c r="AFB8">
        <v>1007</v>
      </c>
      <c r="AFC8">
        <v>1007</v>
      </c>
      <c r="AFD8">
        <v>1007</v>
      </c>
      <c r="AFE8">
        <v>1007</v>
      </c>
      <c r="AFF8">
        <v>1007</v>
      </c>
      <c r="AFG8">
        <v>1007</v>
      </c>
      <c r="AFH8">
        <v>1007</v>
      </c>
      <c r="AFI8">
        <v>1007</v>
      </c>
      <c r="AFJ8">
        <v>1007</v>
      </c>
      <c r="AFK8">
        <v>1007</v>
      </c>
      <c r="AFL8">
        <v>1007</v>
      </c>
      <c r="AFM8">
        <v>1007</v>
      </c>
      <c r="AFN8">
        <v>1007</v>
      </c>
      <c r="AFO8">
        <v>1007</v>
      </c>
      <c r="AFP8">
        <v>1007</v>
      </c>
      <c r="AFQ8">
        <v>1007</v>
      </c>
      <c r="AFR8">
        <v>1007</v>
      </c>
      <c r="AFS8">
        <v>1007</v>
      </c>
      <c r="AFT8">
        <v>1007</v>
      </c>
      <c r="AFU8">
        <v>1007</v>
      </c>
      <c r="AFV8">
        <v>1007</v>
      </c>
      <c r="AFW8">
        <v>1007</v>
      </c>
      <c r="AFX8">
        <v>1007</v>
      </c>
      <c r="AFY8">
        <v>1007</v>
      </c>
      <c r="AFZ8">
        <v>1007</v>
      </c>
      <c r="AGA8">
        <v>1007</v>
      </c>
      <c r="AGB8">
        <v>1007</v>
      </c>
      <c r="AGC8">
        <v>1007</v>
      </c>
      <c r="AGD8">
        <v>1007</v>
      </c>
      <c r="AGE8">
        <v>1007</v>
      </c>
      <c r="AGF8">
        <v>1007</v>
      </c>
      <c r="AGG8">
        <v>1007</v>
      </c>
      <c r="AGH8">
        <v>1007</v>
      </c>
      <c r="AGI8">
        <v>1007</v>
      </c>
      <c r="AGJ8">
        <v>1007</v>
      </c>
      <c r="AGK8">
        <v>1007</v>
      </c>
      <c r="AGL8">
        <v>1007</v>
      </c>
      <c r="AGM8">
        <v>1007</v>
      </c>
      <c r="AGN8">
        <v>1007</v>
      </c>
      <c r="AGO8">
        <v>1007</v>
      </c>
      <c r="AGP8">
        <v>1007</v>
      </c>
      <c r="AGQ8">
        <v>1007</v>
      </c>
      <c r="AGR8">
        <v>1007</v>
      </c>
      <c r="AGS8">
        <v>1007</v>
      </c>
      <c r="AGT8">
        <v>1007</v>
      </c>
      <c r="AGU8">
        <v>1007</v>
      </c>
      <c r="AGV8">
        <v>1007</v>
      </c>
      <c r="AGW8">
        <v>1007</v>
      </c>
      <c r="AGX8">
        <v>1007</v>
      </c>
      <c r="AGY8">
        <v>1007</v>
      </c>
      <c r="AGZ8">
        <v>1007</v>
      </c>
      <c r="AHA8">
        <v>1007</v>
      </c>
      <c r="AHB8">
        <v>1007</v>
      </c>
      <c r="AHC8">
        <v>1007</v>
      </c>
      <c r="AHD8">
        <v>1007</v>
      </c>
      <c r="AHE8">
        <v>1007</v>
      </c>
      <c r="AHF8">
        <v>1007</v>
      </c>
      <c r="AHG8">
        <v>1007</v>
      </c>
      <c r="AHH8">
        <v>1007</v>
      </c>
      <c r="AHI8">
        <v>1007</v>
      </c>
      <c r="AHJ8">
        <v>1007</v>
      </c>
      <c r="AHK8">
        <v>1007</v>
      </c>
      <c r="AHL8">
        <v>1007</v>
      </c>
      <c r="AHM8">
        <v>1007</v>
      </c>
      <c r="AHN8">
        <v>1007</v>
      </c>
      <c r="AHO8">
        <v>1007</v>
      </c>
      <c r="AHP8">
        <v>1007</v>
      </c>
      <c r="AHQ8">
        <v>1007</v>
      </c>
      <c r="AHR8">
        <v>1007</v>
      </c>
      <c r="AHS8">
        <v>1007</v>
      </c>
      <c r="AHT8">
        <v>1007</v>
      </c>
      <c r="AHU8">
        <v>1007</v>
      </c>
      <c r="AHV8">
        <v>1007</v>
      </c>
      <c r="AHW8">
        <v>1007</v>
      </c>
      <c r="AHX8">
        <v>1007</v>
      </c>
      <c r="AHY8">
        <v>1007</v>
      </c>
      <c r="AHZ8">
        <v>1007</v>
      </c>
      <c r="AIA8">
        <v>1007</v>
      </c>
      <c r="AIB8">
        <v>1007</v>
      </c>
      <c r="AIC8">
        <v>1007</v>
      </c>
      <c r="AID8">
        <v>1007</v>
      </c>
      <c r="AIE8">
        <v>1007</v>
      </c>
      <c r="AIF8">
        <v>1007</v>
      </c>
      <c r="AIG8">
        <v>1007</v>
      </c>
      <c r="AIH8">
        <v>1007</v>
      </c>
      <c r="AII8">
        <v>1007</v>
      </c>
      <c r="AIJ8">
        <v>1007</v>
      </c>
      <c r="AIK8">
        <v>1007</v>
      </c>
      <c r="AIL8">
        <v>1007</v>
      </c>
      <c r="AIM8">
        <v>1007</v>
      </c>
      <c r="AIN8">
        <v>1007</v>
      </c>
      <c r="AIO8">
        <v>1007</v>
      </c>
      <c r="AIP8">
        <v>1007</v>
      </c>
      <c r="AIQ8">
        <v>1007</v>
      </c>
      <c r="AIR8">
        <v>1007</v>
      </c>
      <c r="AIS8">
        <v>1007</v>
      </c>
      <c r="AIT8">
        <v>1007</v>
      </c>
      <c r="AIU8">
        <v>1007</v>
      </c>
      <c r="AIV8">
        <v>1007</v>
      </c>
      <c r="AIW8">
        <v>1007</v>
      </c>
      <c r="AIX8">
        <v>1007</v>
      </c>
      <c r="AIY8">
        <v>1007</v>
      </c>
      <c r="AIZ8">
        <v>1007</v>
      </c>
      <c r="AJA8">
        <v>1007</v>
      </c>
      <c r="AJB8">
        <v>1007</v>
      </c>
      <c r="AJC8">
        <v>1007</v>
      </c>
      <c r="AJD8">
        <v>1007</v>
      </c>
      <c r="AJE8">
        <v>1007</v>
      </c>
      <c r="AJF8">
        <v>1007</v>
      </c>
      <c r="AJG8">
        <v>1007</v>
      </c>
      <c r="AJH8">
        <v>1007</v>
      </c>
      <c r="AJI8">
        <v>1007</v>
      </c>
      <c r="AJJ8">
        <v>1007</v>
      </c>
      <c r="AJK8">
        <v>1007</v>
      </c>
      <c r="AJL8">
        <v>1007</v>
      </c>
      <c r="AJM8">
        <v>1007</v>
      </c>
      <c r="AJN8">
        <v>1007</v>
      </c>
      <c r="AJO8">
        <v>1007</v>
      </c>
      <c r="AJP8">
        <v>1007</v>
      </c>
      <c r="AJQ8">
        <v>1007</v>
      </c>
      <c r="AJR8">
        <v>1007</v>
      </c>
      <c r="AJS8">
        <v>1007</v>
      </c>
      <c r="AJT8">
        <v>1007</v>
      </c>
      <c r="AJU8">
        <v>1007</v>
      </c>
      <c r="AJV8">
        <v>1007</v>
      </c>
      <c r="AJW8">
        <v>1007</v>
      </c>
      <c r="AJX8">
        <v>1007</v>
      </c>
      <c r="AJY8">
        <v>1007</v>
      </c>
      <c r="AJZ8">
        <v>1007</v>
      </c>
      <c r="AKA8">
        <v>1007</v>
      </c>
      <c r="AKB8">
        <v>1007</v>
      </c>
      <c r="AKC8">
        <v>1007</v>
      </c>
      <c r="AKD8">
        <v>1007</v>
      </c>
      <c r="AKE8">
        <v>1007</v>
      </c>
      <c r="AKF8">
        <v>1007</v>
      </c>
      <c r="AKG8">
        <v>1007</v>
      </c>
      <c r="AKH8">
        <v>1007</v>
      </c>
      <c r="AKI8">
        <v>1007</v>
      </c>
      <c r="AKJ8">
        <v>1007</v>
      </c>
      <c r="AKK8">
        <v>1007</v>
      </c>
      <c r="AKL8">
        <v>1007</v>
      </c>
      <c r="AKM8">
        <v>1007</v>
      </c>
      <c r="AKN8">
        <v>1007</v>
      </c>
      <c r="AKO8">
        <v>1007</v>
      </c>
      <c r="AKP8">
        <v>1007</v>
      </c>
      <c r="AKQ8">
        <v>1007</v>
      </c>
      <c r="AKR8">
        <v>1007</v>
      </c>
      <c r="AKS8">
        <v>1007</v>
      </c>
      <c r="AKT8">
        <v>1007</v>
      </c>
      <c r="AKU8">
        <v>1007</v>
      </c>
      <c r="AKV8">
        <v>1007</v>
      </c>
      <c r="AKW8">
        <v>1007</v>
      </c>
      <c r="AKX8">
        <v>1007</v>
      </c>
      <c r="AKY8">
        <v>1007</v>
      </c>
      <c r="AKZ8">
        <v>1007</v>
      </c>
      <c r="ALA8">
        <v>1007</v>
      </c>
      <c r="ALB8">
        <v>1007</v>
      </c>
      <c r="ALC8">
        <v>1007</v>
      </c>
      <c r="ALD8">
        <v>1007</v>
      </c>
      <c r="ALE8">
        <v>1007</v>
      </c>
      <c r="ALF8">
        <v>1007</v>
      </c>
      <c r="ALG8">
        <v>1007</v>
      </c>
      <c r="ALH8">
        <v>1007</v>
      </c>
      <c r="ALI8">
        <v>1007</v>
      </c>
      <c r="ALJ8">
        <v>1007</v>
      </c>
      <c r="ALK8">
        <v>1007</v>
      </c>
      <c r="ALL8">
        <v>1007</v>
      </c>
      <c r="ALM8">
        <v>1007</v>
      </c>
      <c r="ALN8">
        <v>1007</v>
      </c>
      <c r="ALO8">
        <v>1007</v>
      </c>
      <c r="ALP8">
        <v>1007</v>
      </c>
      <c r="ALQ8">
        <v>1007</v>
      </c>
      <c r="ALR8">
        <v>1007</v>
      </c>
      <c r="ALS8">
        <v>1007</v>
      </c>
      <c r="ALT8">
        <v>1007</v>
      </c>
      <c r="ALU8">
        <v>1007</v>
      </c>
      <c r="ALV8">
        <v>1007</v>
      </c>
      <c r="ALW8">
        <v>1007</v>
      </c>
      <c r="ALX8">
        <v>1007</v>
      </c>
      <c r="ALY8">
        <v>1007</v>
      </c>
      <c r="ALZ8">
        <v>1007</v>
      </c>
      <c r="AMA8">
        <v>1007</v>
      </c>
      <c r="AMB8">
        <v>1007</v>
      </c>
      <c r="AMC8">
        <v>1007</v>
      </c>
      <c r="AMD8">
        <v>1007</v>
      </c>
      <c r="AME8">
        <v>1007</v>
      </c>
      <c r="AMF8">
        <v>1007</v>
      </c>
      <c r="AMG8">
        <v>1007</v>
      </c>
      <c r="AMH8">
        <v>1007</v>
      </c>
      <c r="AMI8">
        <v>1007</v>
      </c>
      <c r="AMJ8">
        <v>1007</v>
      </c>
      <c r="AMK8">
        <v>1007</v>
      </c>
      <c r="AML8">
        <v>1007</v>
      </c>
      <c r="AMM8">
        <v>1007</v>
      </c>
      <c r="AMN8">
        <v>1007</v>
      </c>
      <c r="AMO8">
        <v>1007</v>
      </c>
      <c r="AMP8">
        <v>1007</v>
      </c>
      <c r="AMQ8">
        <v>1007</v>
      </c>
      <c r="AMR8">
        <v>1007</v>
      </c>
      <c r="AMS8">
        <v>1007</v>
      </c>
      <c r="AMT8">
        <v>1007</v>
      </c>
      <c r="AMU8">
        <v>1007</v>
      </c>
      <c r="AMV8">
        <v>1007</v>
      </c>
      <c r="AMW8">
        <v>1007</v>
      </c>
      <c r="AMX8">
        <v>1007</v>
      </c>
      <c r="AMY8">
        <v>1007</v>
      </c>
      <c r="AMZ8">
        <v>1007</v>
      </c>
      <c r="ANA8">
        <v>1007</v>
      </c>
      <c r="ANB8">
        <v>1007</v>
      </c>
      <c r="ANC8">
        <v>1007</v>
      </c>
      <c r="AND8">
        <v>1007</v>
      </c>
      <c r="ANE8">
        <v>1007</v>
      </c>
      <c r="ANF8">
        <v>1007</v>
      </c>
      <c r="ANG8">
        <v>1007</v>
      </c>
      <c r="ANH8">
        <v>1007</v>
      </c>
      <c r="ANI8">
        <v>1007</v>
      </c>
      <c r="ANJ8">
        <v>1007</v>
      </c>
      <c r="ANK8">
        <v>1007</v>
      </c>
      <c r="ANL8">
        <v>1007</v>
      </c>
      <c r="ANM8">
        <v>1007</v>
      </c>
      <c r="ANN8">
        <v>1007</v>
      </c>
      <c r="ANO8">
        <v>1007</v>
      </c>
      <c r="ANP8">
        <v>1007</v>
      </c>
      <c r="ANQ8">
        <v>1007</v>
      </c>
      <c r="ANR8">
        <v>1007</v>
      </c>
      <c r="ANS8">
        <v>1007</v>
      </c>
      <c r="ANT8">
        <v>1007</v>
      </c>
      <c r="ANU8">
        <v>1007</v>
      </c>
      <c r="ANV8">
        <v>1007</v>
      </c>
      <c r="ANW8">
        <v>1007</v>
      </c>
      <c r="ANX8">
        <v>1007</v>
      </c>
      <c r="ANY8">
        <v>1007</v>
      </c>
      <c r="ANZ8">
        <v>1007</v>
      </c>
      <c r="AOA8">
        <v>1007</v>
      </c>
      <c r="AOB8">
        <v>1007</v>
      </c>
      <c r="AOC8">
        <v>1007</v>
      </c>
      <c r="AOD8">
        <v>1007</v>
      </c>
      <c r="AOE8">
        <v>1007</v>
      </c>
      <c r="AOF8">
        <v>1007</v>
      </c>
      <c r="AOG8">
        <v>1007</v>
      </c>
      <c r="AOH8">
        <v>1007</v>
      </c>
      <c r="AOI8">
        <v>1007</v>
      </c>
      <c r="AOJ8">
        <v>1007</v>
      </c>
      <c r="AOK8">
        <v>1007</v>
      </c>
      <c r="AOL8">
        <v>1007</v>
      </c>
      <c r="AOM8">
        <v>1007</v>
      </c>
      <c r="AON8">
        <v>1007</v>
      </c>
      <c r="AOO8">
        <v>1007</v>
      </c>
      <c r="AOP8">
        <v>1007</v>
      </c>
      <c r="AOQ8">
        <v>1007</v>
      </c>
      <c r="AOR8">
        <v>1007</v>
      </c>
      <c r="AOS8">
        <v>1007</v>
      </c>
      <c r="AOT8">
        <v>1007</v>
      </c>
      <c r="AOU8">
        <v>1007</v>
      </c>
      <c r="AOV8">
        <v>1007</v>
      </c>
      <c r="AOW8">
        <v>1007</v>
      </c>
      <c r="AOX8">
        <v>1007</v>
      </c>
      <c r="AOY8">
        <v>1007</v>
      </c>
      <c r="AOZ8">
        <v>1007</v>
      </c>
      <c r="APA8">
        <v>1007</v>
      </c>
      <c r="APB8">
        <v>1007</v>
      </c>
      <c r="APC8">
        <v>1007</v>
      </c>
      <c r="APD8">
        <v>1007</v>
      </c>
      <c r="APE8">
        <v>1007</v>
      </c>
      <c r="APF8">
        <v>1007</v>
      </c>
      <c r="APG8">
        <v>1007</v>
      </c>
      <c r="APH8">
        <v>1007</v>
      </c>
      <c r="API8">
        <v>1007</v>
      </c>
      <c r="APJ8">
        <v>1007</v>
      </c>
      <c r="APK8">
        <v>1007</v>
      </c>
      <c r="APL8">
        <v>1007</v>
      </c>
      <c r="APM8">
        <v>1007</v>
      </c>
      <c r="APN8">
        <v>1007</v>
      </c>
      <c r="APO8">
        <v>1007</v>
      </c>
      <c r="APP8">
        <v>1007</v>
      </c>
      <c r="APQ8">
        <v>1007</v>
      </c>
      <c r="APR8">
        <v>1007</v>
      </c>
      <c r="APS8">
        <v>1007</v>
      </c>
      <c r="APT8">
        <v>1007</v>
      </c>
      <c r="APU8">
        <v>1007</v>
      </c>
      <c r="APV8">
        <v>1007</v>
      </c>
      <c r="APW8">
        <v>1007</v>
      </c>
      <c r="APX8">
        <v>1007</v>
      </c>
      <c r="APY8">
        <v>1007</v>
      </c>
      <c r="APZ8">
        <v>1007</v>
      </c>
      <c r="AQA8">
        <v>1007</v>
      </c>
      <c r="AQB8">
        <v>1007</v>
      </c>
      <c r="AQC8">
        <v>1007</v>
      </c>
      <c r="AQD8">
        <v>1007</v>
      </c>
      <c r="AQE8">
        <v>1007</v>
      </c>
      <c r="AQF8">
        <v>1007</v>
      </c>
      <c r="AQG8">
        <v>1007</v>
      </c>
      <c r="AQH8">
        <v>1007</v>
      </c>
      <c r="AQI8">
        <v>1007</v>
      </c>
      <c r="AQJ8">
        <v>1007</v>
      </c>
      <c r="AQK8">
        <v>1007</v>
      </c>
      <c r="AQL8">
        <v>1007</v>
      </c>
      <c r="AQM8">
        <v>1007</v>
      </c>
      <c r="AQN8">
        <v>1007</v>
      </c>
      <c r="AQO8">
        <v>1007</v>
      </c>
      <c r="AQP8">
        <v>1007</v>
      </c>
      <c r="AQQ8">
        <v>1007</v>
      </c>
      <c r="AQR8">
        <v>1007</v>
      </c>
      <c r="AQS8">
        <v>1007</v>
      </c>
      <c r="AQT8">
        <v>1007</v>
      </c>
      <c r="AQU8">
        <v>1007</v>
      </c>
      <c r="AQV8">
        <v>1007</v>
      </c>
      <c r="AQW8">
        <v>1007</v>
      </c>
      <c r="AQX8">
        <v>1007</v>
      </c>
      <c r="AQY8">
        <v>1007</v>
      </c>
      <c r="AQZ8">
        <v>1007</v>
      </c>
      <c r="ARA8">
        <v>1007</v>
      </c>
      <c r="ARB8">
        <v>1007</v>
      </c>
      <c r="ARC8">
        <v>1007</v>
      </c>
      <c r="ARD8">
        <v>1007</v>
      </c>
      <c r="ARE8">
        <v>1007</v>
      </c>
      <c r="ARF8">
        <v>1007</v>
      </c>
      <c r="ARG8">
        <v>1007</v>
      </c>
      <c r="ARH8">
        <v>1007</v>
      </c>
      <c r="ARI8">
        <v>1007</v>
      </c>
      <c r="ARJ8">
        <v>1007</v>
      </c>
      <c r="ARK8">
        <v>1007</v>
      </c>
      <c r="ARL8">
        <v>1007</v>
      </c>
      <c r="ARM8">
        <v>1007</v>
      </c>
      <c r="ARN8">
        <v>1007</v>
      </c>
      <c r="ARO8">
        <v>1007</v>
      </c>
      <c r="ARP8">
        <v>1007</v>
      </c>
      <c r="ARQ8">
        <v>1007</v>
      </c>
      <c r="ARR8">
        <v>1007</v>
      </c>
      <c r="ARS8">
        <v>1007</v>
      </c>
      <c r="ART8">
        <v>1007</v>
      </c>
      <c r="ARU8">
        <v>1007</v>
      </c>
      <c r="ARV8">
        <v>1007</v>
      </c>
      <c r="ARW8">
        <v>1007</v>
      </c>
      <c r="ARX8">
        <v>1007</v>
      </c>
      <c r="ARY8">
        <v>1007</v>
      </c>
      <c r="ARZ8">
        <v>1007</v>
      </c>
      <c r="ASA8">
        <v>1007</v>
      </c>
      <c r="ASB8">
        <v>1007</v>
      </c>
      <c r="ASC8">
        <v>1007</v>
      </c>
      <c r="ASD8">
        <v>1007</v>
      </c>
      <c r="ASE8">
        <v>1007</v>
      </c>
      <c r="ASF8">
        <v>1007</v>
      </c>
      <c r="ASG8">
        <v>1007</v>
      </c>
      <c r="ASH8">
        <v>1007</v>
      </c>
      <c r="ASI8">
        <v>1007</v>
      </c>
      <c r="ASJ8">
        <v>1007</v>
      </c>
      <c r="ASK8">
        <v>1007</v>
      </c>
      <c r="ASL8">
        <v>1007</v>
      </c>
      <c r="ASM8">
        <v>1007</v>
      </c>
      <c r="ASN8">
        <v>1007</v>
      </c>
      <c r="ASO8">
        <v>1007</v>
      </c>
      <c r="ASP8">
        <v>1007</v>
      </c>
      <c r="ASQ8">
        <v>1007</v>
      </c>
      <c r="ASR8">
        <v>1007</v>
      </c>
      <c r="ASS8">
        <v>1007</v>
      </c>
      <c r="AST8">
        <v>1007</v>
      </c>
      <c r="ASU8">
        <v>1007</v>
      </c>
      <c r="ASV8">
        <v>1007</v>
      </c>
      <c r="ASW8">
        <v>1007</v>
      </c>
      <c r="ASX8">
        <v>1007</v>
      </c>
      <c r="ASY8">
        <v>1007</v>
      </c>
      <c r="ASZ8">
        <v>1007</v>
      </c>
      <c r="ATA8">
        <v>1007</v>
      </c>
      <c r="ATB8">
        <v>1007</v>
      </c>
      <c r="ATC8">
        <v>1007</v>
      </c>
      <c r="ATD8">
        <v>1007</v>
      </c>
      <c r="ATE8">
        <v>1007</v>
      </c>
      <c r="ATF8">
        <v>1007</v>
      </c>
      <c r="ATG8">
        <v>1007</v>
      </c>
      <c r="ATH8">
        <v>1007</v>
      </c>
      <c r="ATI8">
        <v>1007</v>
      </c>
      <c r="ATJ8">
        <v>1007</v>
      </c>
      <c r="ATK8">
        <v>1007</v>
      </c>
      <c r="ATL8">
        <v>1007</v>
      </c>
      <c r="ATM8">
        <v>1007</v>
      </c>
      <c r="ATN8">
        <v>1007</v>
      </c>
      <c r="ATO8">
        <v>1007</v>
      </c>
      <c r="ATP8">
        <v>1007</v>
      </c>
      <c r="ATQ8">
        <v>1007</v>
      </c>
      <c r="ATR8">
        <v>1007</v>
      </c>
      <c r="ATS8">
        <v>1007</v>
      </c>
      <c r="ATT8">
        <v>1007</v>
      </c>
      <c r="ATU8">
        <v>1007</v>
      </c>
      <c r="ATV8">
        <v>1007</v>
      </c>
      <c r="ATW8">
        <v>1007</v>
      </c>
      <c r="ATX8">
        <v>1007</v>
      </c>
      <c r="ATY8">
        <v>1007</v>
      </c>
      <c r="ATZ8">
        <v>1007</v>
      </c>
      <c r="AUA8">
        <v>1007</v>
      </c>
      <c r="AUB8">
        <v>1007</v>
      </c>
      <c r="AUC8">
        <v>1007</v>
      </c>
      <c r="AUD8">
        <v>1007</v>
      </c>
      <c r="AUE8">
        <v>1007</v>
      </c>
      <c r="AUF8">
        <v>1007</v>
      </c>
      <c r="AUG8">
        <v>1007</v>
      </c>
      <c r="AUH8">
        <v>1007</v>
      </c>
      <c r="AUI8">
        <v>1007</v>
      </c>
      <c r="AUJ8">
        <v>1007</v>
      </c>
      <c r="AUK8">
        <v>1007</v>
      </c>
      <c r="AUL8">
        <v>1007</v>
      </c>
      <c r="AUM8">
        <v>1007</v>
      </c>
      <c r="AUN8">
        <v>1007</v>
      </c>
      <c r="AUO8">
        <v>1007</v>
      </c>
      <c r="AUP8">
        <v>1007</v>
      </c>
      <c r="AUQ8">
        <v>1007</v>
      </c>
      <c r="AUR8">
        <v>1007</v>
      </c>
      <c r="AUS8">
        <v>1007</v>
      </c>
      <c r="AUT8">
        <v>1007</v>
      </c>
      <c r="AUU8">
        <v>1007</v>
      </c>
      <c r="AUV8">
        <v>1007</v>
      </c>
      <c r="AUW8">
        <v>1007</v>
      </c>
      <c r="AUX8">
        <v>1007</v>
      </c>
      <c r="AUY8">
        <v>1007</v>
      </c>
      <c r="AUZ8">
        <v>1007</v>
      </c>
      <c r="AVA8">
        <v>1007</v>
      </c>
      <c r="AVB8">
        <v>1007</v>
      </c>
      <c r="AVC8">
        <v>1007</v>
      </c>
      <c r="AVD8">
        <v>1007</v>
      </c>
      <c r="AVE8">
        <v>1007</v>
      </c>
      <c r="AVF8">
        <v>1007</v>
      </c>
      <c r="AVG8">
        <v>1007</v>
      </c>
      <c r="AVH8">
        <v>1007</v>
      </c>
      <c r="AVI8">
        <v>1007</v>
      </c>
      <c r="AVJ8">
        <v>1007</v>
      </c>
      <c r="AVK8">
        <v>1007</v>
      </c>
      <c r="AVL8">
        <v>1007</v>
      </c>
      <c r="AVM8">
        <v>1007</v>
      </c>
      <c r="AVN8">
        <v>1007</v>
      </c>
      <c r="AVO8">
        <v>1007</v>
      </c>
      <c r="AVP8">
        <v>1007</v>
      </c>
      <c r="AVQ8">
        <v>1007</v>
      </c>
      <c r="AVR8">
        <v>1007</v>
      </c>
      <c r="AVS8">
        <v>1007</v>
      </c>
      <c r="AVT8">
        <v>1007</v>
      </c>
      <c r="AVU8">
        <v>1007</v>
      </c>
      <c r="AVV8">
        <v>1007</v>
      </c>
      <c r="AVW8">
        <v>1007</v>
      </c>
      <c r="AVX8">
        <v>1007</v>
      </c>
      <c r="AVY8">
        <v>1007</v>
      </c>
      <c r="AVZ8">
        <v>1007</v>
      </c>
      <c r="AWA8">
        <v>1007</v>
      </c>
      <c r="AWB8">
        <v>1007</v>
      </c>
      <c r="AWC8">
        <v>1007</v>
      </c>
      <c r="AWD8">
        <v>1007</v>
      </c>
      <c r="AWE8">
        <v>1007</v>
      </c>
      <c r="AWF8">
        <v>1007</v>
      </c>
      <c r="AWG8">
        <v>1007</v>
      </c>
      <c r="AWH8">
        <v>1007</v>
      </c>
      <c r="AWI8">
        <v>1007</v>
      </c>
      <c r="AWJ8">
        <v>1007</v>
      </c>
      <c r="AWK8">
        <v>1007</v>
      </c>
      <c r="AWL8">
        <v>1007</v>
      </c>
      <c r="AWM8">
        <v>1007</v>
      </c>
      <c r="AWN8">
        <v>1007</v>
      </c>
      <c r="AWO8">
        <v>1007</v>
      </c>
      <c r="AWP8">
        <v>1007</v>
      </c>
      <c r="AWQ8">
        <v>1007</v>
      </c>
      <c r="AWR8">
        <v>1007</v>
      </c>
      <c r="AWS8">
        <v>1007</v>
      </c>
      <c r="AWT8">
        <v>1007</v>
      </c>
      <c r="AWU8">
        <v>1007</v>
      </c>
      <c r="AWV8">
        <v>1007</v>
      </c>
      <c r="AWW8">
        <v>1007</v>
      </c>
      <c r="AWX8">
        <v>1007</v>
      </c>
      <c r="AWY8">
        <v>1007</v>
      </c>
      <c r="AWZ8">
        <v>1007</v>
      </c>
      <c r="AXA8">
        <v>1007</v>
      </c>
      <c r="AXB8">
        <v>1007</v>
      </c>
      <c r="AXC8">
        <v>1007</v>
      </c>
      <c r="AXD8">
        <v>1007</v>
      </c>
      <c r="AXE8">
        <v>1007</v>
      </c>
      <c r="AXF8">
        <v>1007</v>
      </c>
      <c r="AXG8">
        <v>1007</v>
      </c>
      <c r="AXH8">
        <v>1007</v>
      </c>
      <c r="AXI8">
        <v>1007</v>
      </c>
      <c r="AXJ8">
        <v>1007</v>
      </c>
      <c r="AXK8">
        <v>1007</v>
      </c>
      <c r="AXL8">
        <v>1007</v>
      </c>
      <c r="AXM8">
        <v>1007</v>
      </c>
      <c r="AXN8">
        <v>1007</v>
      </c>
      <c r="AXO8">
        <v>1007</v>
      </c>
      <c r="AXP8">
        <v>1007</v>
      </c>
      <c r="AXQ8">
        <v>1007</v>
      </c>
      <c r="AXR8">
        <v>1007</v>
      </c>
      <c r="AXS8">
        <v>1007</v>
      </c>
      <c r="AXT8">
        <v>1007</v>
      </c>
      <c r="AXU8">
        <v>1007</v>
      </c>
      <c r="AXV8">
        <v>1007</v>
      </c>
      <c r="AXW8">
        <v>1007</v>
      </c>
      <c r="AXX8">
        <v>1007</v>
      </c>
      <c r="AXY8">
        <v>1007</v>
      </c>
      <c r="AXZ8">
        <v>1007</v>
      </c>
      <c r="AYA8">
        <v>1007</v>
      </c>
      <c r="AYB8">
        <v>1007</v>
      </c>
      <c r="AYC8">
        <v>1007</v>
      </c>
      <c r="AYD8">
        <v>1007</v>
      </c>
      <c r="AYE8">
        <v>1007</v>
      </c>
      <c r="AYF8">
        <v>1007</v>
      </c>
      <c r="AYG8">
        <v>1007</v>
      </c>
      <c r="AYH8">
        <v>1007</v>
      </c>
      <c r="AYI8">
        <v>1007</v>
      </c>
      <c r="AYJ8">
        <v>1007</v>
      </c>
      <c r="AYK8">
        <v>1007</v>
      </c>
      <c r="AYL8">
        <v>1007</v>
      </c>
      <c r="AYM8">
        <v>1007</v>
      </c>
      <c r="AYN8">
        <v>1007</v>
      </c>
      <c r="AYO8">
        <v>1007</v>
      </c>
      <c r="AYP8">
        <v>1007</v>
      </c>
      <c r="AYQ8">
        <v>1007</v>
      </c>
      <c r="AYR8">
        <v>1007</v>
      </c>
      <c r="AYS8">
        <v>1007</v>
      </c>
      <c r="AYT8">
        <v>1007</v>
      </c>
      <c r="AYU8">
        <v>1007</v>
      </c>
      <c r="AYV8">
        <v>1007</v>
      </c>
      <c r="AYW8">
        <v>1007</v>
      </c>
      <c r="AYX8">
        <v>1007</v>
      </c>
      <c r="AYY8">
        <v>1007</v>
      </c>
      <c r="AYZ8">
        <v>1007</v>
      </c>
      <c r="AZA8">
        <v>1007</v>
      </c>
      <c r="AZB8">
        <v>1007</v>
      </c>
      <c r="AZC8">
        <v>1007</v>
      </c>
      <c r="AZD8">
        <v>1007</v>
      </c>
      <c r="AZE8">
        <v>1007</v>
      </c>
      <c r="AZF8">
        <v>1007</v>
      </c>
      <c r="AZG8">
        <v>1007</v>
      </c>
      <c r="AZH8">
        <v>1007</v>
      </c>
      <c r="AZI8">
        <v>1007</v>
      </c>
      <c r="AZJ8">
        <v>1007</v>
      </c>
      <c r="AZK8">
        <v>1007</v>
      </c>
      <c r="AZL8">
        <v>1007</v>
      </c>
      <c r="AZM8">
        <v>1007</v>
      </c>
      <c r="AZN8">
        <v>1007</v>
      </c>
      <c r="AZO8">
        <v>1007</v>
      </c>
      <c r="AZP8">
        <v>1007</v>
      </c>
      <c r="AZQ8">
        <v>1007</v>
      </c>
      <c r="AZR8">
        <v>1007</v>
      </c>
      <c r="AZS8">
        <v>1007</v>
      </c>
      <c r="AZT8">
        <v>1007</v>
      </c>
      <c r="AZU8">
        <v>1007</v>
      </c>
      <c r="AZV8">
        <v>1007</v>
      </c>
      <c r="AZW8">
        <v>1007</v>
      </c>
      <c r="AZX8">
        <v>1007</v>
      </c>
      <c r="AZY8">
        <v>1007</v>
      </c>
      <c r="AZZ8">
        <v>1007</v>
      </c>
      <c r="BAA8">
        <v>1007</v>
      </c>
      <c r="BAB8">
        <v>1007</v>
      </c>
      <c r="BAC8">
        <v>1007</v>
      </c>
      <c r="BAD8">
        <v>1007</v>
      </c>
      <c r="BAE8">
        <v>1007</v>
      </c>
      <c r="BAF8">
        <v>1007</v>
      </c>
      <c r="BAG8">
        <v>1007</v>
      </c>
      <c r="BAH8">
        <v>1007</v>
      </c>
      <c r="BAI8">
        <v>1007</v>
      </c>
      <c r="BAJ8">
        <v>1007</v>
      </c>
      <c r="BAK8">
        <v>1007</v>
      </c>
      <c r="BAL8">
        <v>1007</v>
      </c>
      <c r="BAM8">
        <v>1007</v>
      </c>
      <c r="BAN8">
        <v>1007</v>
      </c>
      <c r="BAO8">
        <v>1007</v>
      </c>
      <c r="BAP8">
        <v>1007</v>
      </c>
      <c r="BAQ8">
        <v>1007</v>
      </c>
      <c r="BAR8">
        <v>1007</v>
      </c>
      <c r="BAS8">
        <v>1007</v>
      </c>
      <c r="BAT8">
        <v>1007</v>
      </c>
      <c r="BAU8">
        <v>1007</v>
      </c>
      <c r="BAV8">
        <v>1007</v>
      </c>
      <c r="BAW8">
        <v>1007</v>
      </c>
      <c r="BAX8">
        <v>1007</v>
      </c>
      <c r="BAY8">
        <v>1007</v>
      </c>
      <c r="BAZ8">
        <v>1007</v>
      </c>
      <c r="BBA8">
        <v>1007</v>
      </c>
      <c r="BBB8">
        <v>1007</v>
      </c>
      <c r="BBC8">
        <v>1007</v>
      </c>
      <c r="BBD8">
        <v>1007</v>
      </c>
      <c r="BBE8">
        <v>1007</v>
      </c>
      <c r="BBF8">
        <v>1007</v>
      </c>
      <c r="BBG8">
        <v>1007</v>
      </c>
      <c r="BBH8">
        <v>1007</v>
      </c>
      <c r="BBI8">
        <v>1007</v>
      </c>
      <c r="BBJ8">
        <v>1007</v>
      </c>
      <c r="BBK8">
        <v>1007</v>
      </c>
      <c r="BBL8">
        <v>1007</v>
      </c>
      <c r="BBM8">
        <v>1007</v>
      </c>
      <c r="BBN8">
        <v>1007</v>
      </c>
      <c r="BBO8">
        <v>1007</v>
      </c>
      <c r="BBP8">
        <v>1007</v>
      </c>
      <c r="BBQ8">
        <v>1007</v>
      </c>
      <c r="BBR8">
        <v>1007</v>
      </c>
      <c r="BBS8">
        <v>1007</v>
      </c>
      <c r="BBT8">
        <v>1007</v>
      </c>
      <c r="BBU8">
        <v>1007</v>
      </c>
      <c r="BBV8">
        <v>1007</v>
      </c>
      <c r="BBW8">
        <v>1007</v>
      </c>
      <c r="BBX8">
        <v>1007</v>
      </c>
      <c r="BBY8">
        <v>1007</v>
      </c>
      <c r="BBZ8">
        <v>1007</v>
      </c>
      <c r="BCA8">
        <v>1007</v>
      </c>
      <c r="BCB8">
        <v>1007</v>
      </c>
      <c r="BCC8">
        <v>1007</v>
      </c>
      <c r="BCD8">
        <v>1007</v>
      </c>
      <c r="BCE8">
        <v>1007</v>
      </c>
      <c r="BCF8">
        <v>1007</v>
      </c>
      <c r="BCG8">
        <v>1007</v>
      </c>
      <c r="BCH8">
        <v>1007</v>
      </c>
      <c r="BCI8">
        <v>1007</v>
      </c>
      <c r="BCJ8">
        <v>1007</v>
      </c>
      <c r="BCK8">
        <v>1007</v>
      </c>
      <c r="BCL8">
        <v>1007</v>
      </c>
      <c r="BCM8">
        <v>1007</v>
      </c>
      <c r="BCN8">
        <v>1007</v>
      </c>
      <c r="BCO8">
        <v>1007</v>
      </c>
      <c r="BCP8">
        <v>1007</v>
      </c>
      <c r="BCQ8">
        <v>1007</v>
      </c>
      <c r="BCR8">
        <v>1007</v>
      </c>
      <c r="BCS8">
        <v>1007</v>
      </c>
      <c r="BCT8">
        <v>1007</v>
      </c>
      <c r="BCU8">
        <v>1007</v>
      </c>
      <c r="BCV8">
        <v>1007</v>
      </c>
      <c r="BCW8">
        <v>1007</v>
      </c>
      <c r="BCX8">
        <v>1007</v>
      </c>
      <c r="BCY8">
        <v>1007</v>
      </c>
      <c r="BCZ8">
        <v>1007</v>
      </c>
      <c r="BDA8">
        <v>1007</v>
      </c>
      <c r="BDB8">
        <v>1007</v>
      </c>
      <c r="BDC8">
        <v>1007</v>
      </c>
      <c r="BDD8">
        <v>1007</v>
      </c>
      <c r="BDE8">
        <v>1007</v>
      </c>
      <c r="BDF8">
        <v>1007</v>
      </c>
      <c r="BDG8">
        <v>1007</v>
      </c>
      <c r="BDH8">
        <v>1007</v>
      </c>
      <c r="BDI8">
        <v>1007</v>
      </c>
      <c r="BDJ8">
        <v>1007</v>
      </c>
      <c r="BDK8">
        <v>1007</v>
      </c>
      <c r="BDL8">
        <v>1007</v>
      </c>
      <c r="BDM8">
        <v>1007</v>
      </c>
      <c r="BDN8">
        <v>1007</v>
      </c>
      <c r="BDO8">
        <v>1007</v>
      </c>
      <c r="BDP8">
        <v>1007</v>
      </c>
      <c r="BDQ8">
        <v>1007</v>
      </c>
      <c r="BDR8">
        <v>1007</v>
      </c>
      <c r="BDS8">
        <v>1007</v>
      </c>
      <c r="BDT8">
        <v>1007</v>
      </c>
      <c r="BDU8">
        <v>1007</v>
      </c>
      <c r="BDV8">
        <v>1007</v>
      </c>
      <c r="BDW8">
        <v>1007</v>
      </c>
      <c r="BDX8">
        <v>1007</v>
      </c>
      <c r="BDY8">
        <v>1007</v>
      </c>
      <c r="BDZ8">
        <v>1007</v>
      </c>
      <c r="BEA8">
        <v>1007</v>
      </c>
      <c r="BEB8">
        <v>1007</v>
      </c>
      <c r="BEC8">
        <v>1007</v>
      </c>
      <c r="BED8">
        <v>1007</v>
      </c>
      <c r="BEE8">
        <v>1007</v>
      </c>
      <c r="BEF8">
        <v>1007</v>
      </c>
      <c r="BEG8">
        <v>1007</v>
      </c>
      <c r="BEH8">
        <v>1007</v>
      </c>
      <c r="BEI8">
        <v>1007</v>
      </c>
      <c r="BEJ8">
        <v>1007</v>
      </c>
      <c r="BEK8">
        <v>1007</v>
      </c>
      <c r="BEL8">
        <v>1007</v>
      </c>
      <c r="BEM8">
        <v>1007</v>
      </c>
      <c r="BEN8">
        <v>1007</v>
      </c>
      <c r="BEO8">
        <v>1007</v>
      </c>
      <c r="BEP8">
        <v>1007</v>
      </c>
      <c r="BEQ8">
        <v>1007</v>
      </c>
      <c r="BER8">
        <v>1007</v>
      </c>
      <c r="BES8">
        <v>1007</v>
      </c>
      <c r="BET8">
        <v>1007</v>
      </c>
      <c r="BEU8">
        <v>1007</v>
      </c>
      <c r="BEV8">
        <v>1007</v>
      </c>
      <c r="BEW8">
        <v>1007</v>
      </c>
      <c r="BEX8">
        <v>1007</v>
      </c>
      <c r="BEY8">
        <v>1007</v>
      </c>
      <c r="BEZ8">
        <v>1007</v>
      </c>
      <c r="BFA8">
        <v>1007</v>
      </c>
      <c r="BFB8">
        <v>1007</v>
      </c>
      <c r="BFC8">
        <v>1007</v>
      </c>
      <c r="BFD8">
        <v>1007</v>
      </c>
      <c r="BFE8">
        <v>1007</v>
      </c>
      <c r="BFF8">
        <v>1007</v>
      </c>
      <c r="BFG8">
        <v>1007</v>
      </c>
      <c r="BFH8">
        <v>1007</v>
      </c>
      <c r="BFI8">
        <v>1007</v>
      </c>
      <c r="BFJ8">
        <v>1007</v>
      </c>
      <c r="BFK8">
        <v>1007</v>
      </c>
      <c r="BFL8">
        <v>1007</v>
      </c>
      <c r="BFM8">
        <v>1007</v>
      </c>
      <c r="BFN8">
        <v>1007</v>
      </c>
      <c r="BFO8">
        <v>1007</v>
      </c>
      <c r="BFP8">
        <v>1007</v>
      </c>
      <c r="BFQ8">
        <v>1007</v>
      </c>
      <c r="BFR8">
        <v>1007</v>
      </c>
      <c r="BFS8">
        <v>1007</v>
      </c>
      <c r="BFT8">
        <v>1007</v>
      </c>
      <c r="BFU8">
        <v>1007</v>
      </c>
      <c r="BFV8">
        <v>1007</v>
      </c>
      <c r="BFW8">
        <v>1007</v>
      </c>
      <c r="BFX8">
        <v>1007</v>
      </c>
      <c r="BFY8">
        <v>1007</v>
      </c>
      <c r="BFZ8">
        <v>1007</v>
      </c>
      <c r="BGA8">
        <v>1007</v>
      </c>
      <c r="BGB8">
        <v>1007</v>
      </c>
      <c r="BGC8">
        <v>1007</v>
      </c>
      <c r="BGD8">
        <v>1007</v>
      </c>
      <c r="BGE8">
        <v>1007</v>
      </c>
      <c r="BGF8">
        <v>1007</v>
      </c>
      <c r="BGG8">
        <v>1007</v>
      </c>
      <c r="BGH8">
        <v>1007</v>
      </c>
      <c r="BGI8">
        <v>1007</v>
      </c>
      <c r="BGJ8">
        <v>1007</v>
      </c>
      <c r="BGK8">
        <v>1007</v>
      </c>
      <c r="BGL8">
        <v>1007</v>
      </c>
      <c r="BGM8">
        <v>1007</v>
      </c>
      <c r="BGN8">
        <v>1007</v>
      </c>
      <c r="BGO8">
        <v>1007</v>
      </c>
      <c r="BGP8">
        <v>1007</v>
      </c>
      <c r="BGQ8">
        <v>1007</v>
      </c>
      <c r="BGR8">
        <v>1007</v>
      </c>
      <c r="BGS8">
        <v>1007</v>
      </c>
      <c r="BGT8">
        <v>1007</v>
      </c>
      <c r="BGU8">
        <v>1007</v>
      </c>
      <c r="BGV8">
        <v>1007</v>
      </c>
      <c r="BGW8">
        <v>1007</v>
      </c>
      <c r="BGX8">
        <v>1007</v>
      </c>
      <c r="BGY8">
        <v>1007</v>
      </c>
      <c r="BGZ8">
        <v>1007</v>
      </c>
      <c r="BHA8">
        <v>1007</v>
      </c>
      <c r="BHB8">
        <v>1007</v>
      </c>
      <c r="BHC8">
        <v>1007</v>
      </c>
      <c r="BHD8">
        <v>1007</v>
      </c>
      <c r="BHE8">
        <v>1007</v>
      </c>
      <c r="BHF8">
        <v>1007</v>
      </c>
      <c r="BHG8">
        <v>1007</v>
      </c>
      <c r="BHH8">
        <v>1007</v>
      </c>
      <c r="BHI8">
        <v>1007</v>
      </c>
      <c r="BHJ8">
        <v>1007</v>
      </c>
      <c r="BHK8">
        <v>1007</v>
      </c>
      <c r="BHL8">
        <v>1007</v>
      </c>
      <c r="BHM8">
        <v>1007</v>
      </c>
      <c r="BHN8">
        <v>1007</v>
      </c>
      <c r="BHO8">
        <v>1007</v>
      </c>
      <c r="BHP8">
        <v>1007</v>
      </c>
      <c r="BHQ8">
        <v>1007</v>
      </c>
      <c r="BHR8">
        <v>1007</v>
      </c>
      <c r="BHS8">
        <v>1007</v>
      </c>
      <c r="BHT8">
        <v>1007</v>
      </c>
      <c r="BHU8">
        <v>1007</v>
      </c>
      <c r="BHV8">
        <v>1007</v>
      </c>
      <c r="BHW8">
        <v>1007</v>
      </c>
      <c r="BHX8">
        <v>1007</v>
      </c>
      <c r="BHY8">
        <v>1007</v>
      </c>
      <c r="BHZ8">
        <v>1007</v>
      </c>
      <c r="BIA8">
        <v>1007</v>
      </c>
      <c r="BIB8">
        <v>1007</v>
      </c>
      <c r="BIC8">
        <v>1007</v>
      </c>
      <c r="BID8">
        <v>1007</v>
      </c>
      <c r="BIE8">
        <v>1007</v>
      </c>
      <c r="BIF8">
        <v>1007</v>
      </c>
      <c r="BIG8">
        <v>1007</v>
      </c>
      <c r="BIH8">
        <v>1007</v>
      </c>
      <c r="BII8">
        <v>1007</v>
      </c>
      <c r="BIJ8">
        <v>1007</v>
      </c>
      <c r="BIK8">
        <v>1007</v>
      </c>
      <c r="BIL8">
        <v>1007</v>
      </c>
      <c r="BIM8">
        <v>1007</v>
      </c>
      <c r="BIN8">
        <v>1007</v>
      </c>
      <c r="BIO8">
        <v>1007</v>
      </c>
      <c r="BIP8">
        <v>1007</v>
      </c>
      <c r="BIQ8">
        <v>1007</v>
      </c>
      <c r="BIR8">
        <v>1007</v>
      </c>
      <c r="BIS8">
        <v>1007</v>
      </c>
      <c r="BIT8">
        <v>1007</v>
      </c>
      <c r="BIU8">
        <v>1007</v>
      </c>
      <c r="BIV8">
        <v>1007</v>
      </c>
      <c r="BIW8">
        <v>1007</v>
      </c>
      <c r="BIX8">
        <v>1007</v>
      </c>
      <c r="BIY8">
        <v>1007</v>
      </c>
      <c r="BIZ8">
        <v>1007</v>
      </c>
      <c r="BJA8">
        <v>1007</v>
      </c>
      <c r="BJB8">
        <v>1007</v>
      </c>
      <c r="BJC8">
        <v>1007</v>
      </c>
      <c r="BJD8">
        <v>1007</v>
      </c>
      <c r="BJE8">
        <v>1007</v>
      </c>
      <c r="BJF8">
        <v>1007</v>
      </c>
      <c r="BJG8">
        <v>1007</v>
      </c>
      <c r="BJH8">
        <v>1006</v>
      </c>
      <c r="BJI8">
        <v>1007</v>
      </c>
      <c r="BJJ8">
        <v>1007</v>
      </c>
      <c r="BJK8">
        <v>1007</v>
      </c>
      <c r="BJL8">
        <v>1007</v>
      </c>
      <c r="BJM8">
        <v>1007</v>
      </c>
      <c r="BJN8">
        <v>1007</v>
      </c>
      <c r="BJO8">
        <v>1007</v>
      </c>
      <c r="BJP8">
        <v>1007</v>
      </c>
      <c r="BJQ8">
        <v>1007</v>
      </c>
      <c r="BJR8">
        <v>1007</v>
      </c>
      <c r="BJS8">
        <v>1007</v>
      </c>
      <c r="BJT8">
        <v>1007</v>
      </c>
      <c r="BJU8">
        <v>1007</v>
      </c>
      <c r="BJV8">
        <v>1007</v>
      </c>
      <c r="BJW8">
        <v>1007</v>
      </c>
      <c r="BJX8">
        <v>1007</v>
      </c>
      <c r="BJY8">
        <v>1007</v>
      </c>
      <c r="BJZ8">
        <v>1007</v>
      </c>
      <c r="BKA8">
        <v>1007</v>
      </c>
      <c r="BKB8">
        <v>1007</v>
      </c>
      <c r="BKC8">
        <v>1007</v>
      </c>
      <c r="BKD8">
        <v>1007</v>
      </c>
      <c r="BKE8">
        <v>1007</v>
      </c>
      <c r="BKF8">
        <v>1007</v>
      </c>
      <c r="BKG8">
        <v>1007</v>
      </c>
      <c r="BKH8">
        <v>1007</v>
      </c>
      <c r="BKI8">
        <v>1007</v>
      </c>
      <c r="BKJ8">
        <v>1007</v>
      </c>
      <c r="BKK8">
        <v>1007</v>
      </c>
      <c r="BKL8">
        <v>1007</v>
      </c>
      <c r="BKM8">
        <v>1007</v>
      </c>
      <c r="BKN8">
        <v>1007</v>
      </c>
      <c r="BKO8">
        <v>1007</v>
      </c>
      <c r="BKP8">
        <v>1007</v>
      </c>
      <c r="BKQ8">
        <v>1007</v>
      </c>
      <c r="BKR8">
        <v>1007</v>
      </c>
      <c r="BKS8">
        <v>1007</v>
      </c>
      <c r="BKT8">
        <v>1007</v>
      </c>
      <c r="BKU8">
        <v>1007</v>
      </c>
      <c r="BKV8">
        <v>1007</v>
      </c>
      <c r="BKW8">
        <v>1007</v>
      </c>
      <c r="BKX8">
        <v>1007</v>
      </c>
      <c r="BKY8">
        <v>1007</v>
      </c>
      <c r="BKZ8">
        <v>1007</v>
      </c>
      <c r="BLA8">
        <v>1007</v>
      </c>
      <c r="BLB8">
        <v>1007</v>
      </c>
      <c r="BLC8">
        <v>1007</v>
      </c>
      <c r="BLD8">
        <v>1007</v>
      </c>
      <c r="BLE8">
        <v>1007</v>
      </c>
      <c r="BLF8">
        <v>1007</v>
      </c>
      <c r="BLG8">
        <v>1007</v>
      </c>
      <c r="BLH8">
        <v>1007</v>
      </c>
      <c r="BLI8">
        <v>1007</v>
      </c>
      <c r="BLJ8">
        <v>1007</v>
      </c>
      <c r="BLK8">
        <v>1007</v>
      </c>
      <c r="BLL8">
        <v>1007</v>
      </c>
      <c r="BLM8">
        <v>1007</v>
      </c>
      <c r="BLN8">
        <v>1007</v>
      </c>
      <c r="BLO8">
        <v>1007</v>
      </c>
      <c r="BLP8">
        <v>1007</v>
      </c>
      <c r="BLQ8">
        <v>1007</v>
      </c>
      <c r="BLR8">
        <v>1007</v>
      </c>
      <c r="BLS8">
        <v>1007</v>
      </c>
      <c r="BLT8">
        <v>1007</v>
      </c>
      <c r="BLU8">
        <v>1007</v>
      </c>
      <c r="BLV8">
        <v>1007</v>
      </c>
      <c r="BLW8">
        <v>1007</v>
      </c>
      <c r="BLX8">
        <v>1007</v>
      </c>
      <c r="BLY8">
        <v>1007</v>
      </c>
      <c r="BLZ8">
        <v>1007</v>
      </c>
      <c r="BMA8">
        <v>1007</v>
      </c>
      <c r="BMB8">
        <v>1007</v>
      </c>
      <c r="BMC8">
        <v>1007</v>
      </c>
      <c r="BMD8">
        <v>1007</v>
      </c>
      <c r="BME8">
        <v>1007</v>
      </c>
      <c r="BMF8">
        <v>1007</v>
      </c>
      <c r="BMG8">
        <v>1007</v>
      </c>
      <c r="BMH8">
        <v>1007</v>
      </c>
      <c r="BMI8">
        <v>1007</v>
      </c>
      <c r="BMJ8">
        <v>1007</v>
      </c>
      <c r="BMK8">
        <v>1007</v>
      </c>
      <c r="BML8">
        <v>1007</v>
      </c>
      <c r="BMM8">
        <v>1007</v>
      </c>
      <c r="BMN8">
        <v>1007</v>
      </c>
      <c r="BMO8">
        <v>1007</v>
      </c>
      <c r="BMP8">
        <v>1007</v>
      </c>
      <c r="BMQ8">
        <v>1007</v>
      </c>
      <c r="BMR8">
        <v>1007</v>
      </c>
      <c r="BMS8">
        <v>1007</v>
      </c>
      <c r="BMT8">
        <v>1007</v>
      </c>
      <c r="BMU8">
        <v>1007</v>
      </c>
      <c r="BMV8">
        <v>1007</v>
      </c>
      <c r="BMW8">
        <v>1007</v>
      </c>
      <c r="BMX8">
        <v>1007</v>
      </c>
      <c r="BMY8">
        <v>1007</v>
      </c>
      <c r="BMZ8">
        <v>1007</v>
      </c>
      <c r="BNA8">
        <v>1007</v>
      </c>
      <c r="BNB8">
        <v>1007</v>
      </c>
      <c r="BNC8">
        <v>1007</v>
      </c>
      <c r="BND8">
        <v>1007</v>
      </c>
      <c r="BNE8">
        <v>1007</v>
      </c>
      <c r="BNF8">
        <v>1007</v>
      </c>
      <c r="BNG8">
        <v>1007</v>
      </c>
      <c r="BNH8">
        <v>1007</v>
      </c>
      <c r="BNI8">
        <v>1007</v>
      </c>
      <c r="BNJ8">
        <v>1007</v>
      </c>
      <c r="BNK8">
        <v>1007</v>
      </c>
      <c r="BNL8">
        <v>1007</v>
      </c>
      <c r="BNM8">
        <v>1007</v>
      </c>
      <c r="BNN8">
        <v>1007</v>
      </c>
      <c r="BNO8">
        <v>1007</v>
      </c>
      <c r="BNP8">
        <v>1007</v>
      </c>
      <c r="BNQ8">
        <v>1007</v>
      </c>
      <c r="BNR8">
        <v>1007</v>
      </c>
      <c r="BNS8">
        <v>1007</v>
      </c>
      <c r="BNT8">
        <v>1007</v>
      </c>
      <c r="BNU8">
        <v>1007</v>
      </c>
      <c r="BNV8">
        <v>1007</v>
      </c>
      <c r="BNW8">
        <v>1007</v>
      </c>
      <c r="BNX8">
        <v>1007</v>
      </c>
      <c r="BNY8">
        <v>1007</v>
      </c>
      <c r="BNZ8">
        <v>1007</v>
      </c>
      <c r="BOA8">
        <v>1007</v>
      </c>
      <c r="BOB8">
        <v>1007</v>
      </c>
      <c r="BOC8">
        <v>1007</v>
      </c>
      <c r="BOD8">
        <v>1007</v>
      </c>
      <c r="BOE8">
        <v>1007</v>
      </c>
      <c r="BOF8">
        <v>1007</v>
      </c>
      <c r="BOG8">
        <v>1007</v>
      </c>
      <c r="BOH8">
        <v>1007</v>
      </c>
      <c r="BOI8">
        <v>1007</v>
      </c>
      <c r="BOJ8">
        <v>1007</v>
      </c>
      <c r="BOK8">
        <v>1007</v>
      </c>
      <c r="BOL8">
        <v>1007</v>
      </c>
      <c r="BOM8">
        <v>1007</v>
      </c>
      <c r="BON8">
        <v>1007</v>
      </c>
      <c r="BOO8">
        <v>1007</v>
      </c>
      <c r="BOP8">
        <v>1007</v>
      </c>
      <c r="BOQ8">
        <v>1007</v>
      </c>
      <c r="BOR8">
        <v>1007</v>
      </c>
      <c r="BOS8">
        <v>1007</v>
      </c>
      <c r="BOT8">
        <v>1007</v>
      </c>
      <c r="BOU8">
        <v>1007</v>
      </c>
      <c r="BOV8">
        <v>1007</v>
      </c>
      <c r="BOW8">
        <v>1007</v>
      </c>
      <c r="BOX8">
        <v>1007</v>
      </c>
      <c r="BOY8">
        <v>1007</v>
      </c>
      <c r="BOZ8">
        <v>1007</v>
      </c>
      <c r="BPA8">
        <v>1007</v>
      </c>
      <c r="BPB8">
        <v>1007</v>
      </c>
      <c r="BPC8">
        <v>1007</v>
      </c>
      <c r="BPD8">
        <v>1007</v>
      </c>
      <c r="BPE8">
        <v>1007</v>
      </c>
      <c r="BPF8">
        <v>1007</v>
      </c>
      <c r="BPG8">
        <v>1007</v>
      </c>
      <c r="BPH8">
        <v>1007</v>
      </c>
      <c r="BPI8">
        <v>1007</v>
      </c>
      <c r="BPJ8">
        <v>1007</v>
      </c>
      <c r="BPK8">
        <v>1007</v>
      </c>
      <c r="BPL8">
        <v>1007</v>
      </c>
      <c r="BPM8">
        <v>1007</v>
      </c>
      <c r="BPN8">
        <v>1007</v>
      </c>
      <c r="BPO8">
        <v>1007</v>
      </c>
      <c r="BPP8">
        <v>1007</v>
      </c>
      <c r="BPQ8">
        <v>1007</v>
      </c>
      <c r="BPR8">
        <v>1007</v>
      </c>
      <c r="BPS8">
        <v>1007</v>
      </c>
      <c r="BPT8">
        <v>1007</v>
      </c>
      <c r="BPU8">
        <v>1007</v>
      </c>
      <c r="BPV8">
        <v>1007</v>
      </c>
      <c r="BPW8">
        <v>1007</v>
      </c>
      <c r="BPX8">
        <v>1007</v>
      </c>
      <c r="BPY8">
        <v>1007</v>
      </c>
      <c r="BPZ8">
        <v>1007</v>
      </c>
      <c r="BQA8">
        <v>1007</v>
      </c>
      <c r="BQB8">
        <v>1007</v>
      </c>
      <c r="BQC8">
        <v>1007</v>
      </c>
      <c r="BQD8">
        <v>1007</v>
      </c>
      <c r="BQE8">
        <v>1007</v>
      </c>
      <c r="BQF8">
        <v>1007</v>
      </c>
      <c r="BQG8">
        <v>1007</v>
      </c>
      <c r="BQH8">
        <v>1007</v>
      </c>
      <c r="BQI8">
        <v>1007</v>
      </c>
      <c r="BQJ8">
        <v>1007</v>
      </c>
      <c r="BQK8">
        <v>1007</v>
      </c>
      <c r="BQL8">
        <v>1007</v>
      </c>
      <c r="BQM8">
        <v>1007</v>
      </c>
      <c r="BQN8">
        <v>1007</v>
      </c>
      <c r="BQO8">
        <v>1007</v>
      </c>
      <c r="BQP8">
        <v>1007</v>
      </c>
      <c r="BQQ8">
        <v>1007</v>
      </c>
      <c r="BQR8">
        <v>1007</v>
      </c>
      <c r="BQS8">
        <v>1007</v>
      </c>
      <c r="BQT8">
        <v>1007</v>
      </c>
      <c r="BQU8">
        <v>1007</v>
      </c>
      <c r="BQV8">
        <v>1007</v>
      </c>
      <c r="BQW8">
        <v>1007</v>
      </c>
      <c r="BQX8">
        <v>1007</v>
      </c>
      <c r="BQY8">
        <v>1007</v>
      </c>
      <c r="BQZ8">
        <v>1007</v>
      </c>
      <c r="BRA8">
        <v>1007</v>
      </c>
      <c r="BRB8">
        <v>1007</v>
      </c>
      <c r="BRC8">
        <v>1007</v>
      </c>
      <c r="BRD8">
        <v>1007</v>
      </c>
      <c r="BRE8">
        <v>1007</v>
      </c>
      <c r="BRF8">
        <v>1007</v>
      </c>
      <c r="BRG8">
        <v>1007</v>
      </c>
      <c r="BRH8">
        <v>1007</v>
      </c>
      <c r="BRI8">
        <v>1007</v>
      </c>
      <c r="BRJ8">
        <v>1007</v>
      </c>
      <c r="BRK8">
        <v>1007</v>
      </c>
      <c r="BRL8">
        <v>1007</v>
      </c>
      <c r="BRM8">
        <v>1007</v>
      </c>
      <c r="BRN8">
        <v>1007</v>
      </c>
      <c r="BRO8">
        <v>1007</v>
      </c>
      <c r="BRP8">
        <v>1007</v>
      </c>
      <c r="BRQ8">
        <v>1007</v>
      </c>
      <c r="BRR8">
        <v>1007</v>
      </c>
      <c r="BRS8">
        <v>1007</v>
      </c>
      <c r="BRT8">
        <v>1007</v>
      </c>
      <c r="BRU8">
        <v>1007</v>
      </c>
      <c r="BRV8">
        <v>1007</v>
      </c>
      <c r="BRW8">
        <v>1007</v>
      </c>
      <c r="BRX8">
        <v>1007</v>
      </c>
      <c r="BRY8">
        <v>1007</v>
      </c>
      <c r="BRZ8">
        <v>1007</v>
      </c>
      <c r="BSA8">
        <v>1007</v>
      </c>
      <c r="BSB8">
        <v>1007</v>
      </c>
      <c r="BSC8">
        <v>1007</v>
      </c>
      <c r="BSD8">
        <v>1007</v>
      </c>
      <c r="BSE8">
        <v>1007</v>
      </c>
      <c r="BSF8">
        <v>1007</v>
      </c>
      <c r="BSG8">
        <v>1007</v>
      </c>
      <c r="BSH8">
        <v>1007</v>
      </c>
      <c r="BSI8">
        <v>1007</v>
      </c>
      <c r="BSJ8">
        <v>1007</v>
      </c>
      <c r="BSK8">
        <v>1007</v>
      </c>
      <c r="BSL8">
        <v>1007</v>
      </c>
      <c r="BSM8">
        <v>1007</v>
      </c>
      <c r="BSN8">
        <v>1007</v>
      </c>
      <c r="BSO8">
        <v>1007</v>
      </c>
      <c r="BSP8">
        <v>1007</v>
      </c>
      <c r="BSQ8">
        <v>1007</v>
      </c>
      <c r="BSR8">
        <v>1007</v>
      </c>
      <c r="BSS8">
        <v>1007</v>
      </c>
      <c r="BST8">
        <v>1007</v>
      </c>
      <c r="BSU8">
        <v>1007</v>
      </c>
      <c r="BSV8">
        <v>1007</v>
      </c>
      <c r="BSW8">
        <v>1007</v>
      </c>
      <c r="BSX8">
        <v>1007</v>
      </c>
      <c r="BSY8">
        <v>1007</v>
      </c>
      <c r="BSZ8">
        <v>1007</v>
      </c>
      <c r="BTA8">
        <v>1007</v>
      </c>
      <c r="BTB8">
        <v>1007</v>
      </c>
      <c r="BTC8">
        <v>1007</v>
      </c>
      <c r="BTD8">
        <v>1007</v>
      </c>
      <c r="BTE8">
        <v>1007</v>
      </c>
      <c r="BTF8">
        <v>1007</v>
      </c>
      <c r="BTG8">
        <v>1007</v>
      </c>
      <c r="BTH8">
        <v>1007</v>
      </c>
      <c r="BTI8">
        <v>1007</v>
      </c>
      <c r="BTJ8">
        <v>1007</v>
      </c>
      <c r="BTK8">
        <v>1007</v>
      </c>
      <c r="BTL8">
        <v>1007</v>
      </c>
      <c r="BTM8">
        <v>1007</v>
      </c>
      <c r="BTN8">
        <v>1007</v>
      </c>
      <c r="BTO8">
        <v>1007</v>
      </c>
      <c r="BTP8">
        <v>1007</v>
      </c>
      <c r="BTQ8">
        <v>1007</v>
      </c>
      <c r="BTR8">
        <v>1007</v>
      </c>
      <c r="BTS8">
        <v>1007</v>
      </c>
      <c r="BTT8">
        <v>1007</v>
      </c>
      <c r="BTU8">
        <v>1007</v>
      </c>
      <c r="BTV8">
        <v>1007</v>
      </c>
      <c r="BTW8">
        <v>1007</v>
      </c>
      <c r="BTX8">
        <v>1007</v>
      </c>
      <c r="BTY8">
        <v>1007</v>
      </c>
      <c r="BTZ8">
        <v>1007</v>
      </c>
      <c r="BUA8">
        <v>1007</v>
      </c>
      <c r="BUB8">
        <v>1007</v>
      </c>
      <c r="BUC8">
        <v>1007</v>
      </c>
      <c r="BUD8">
        <v>1007</v>
      </c>
      <c r="BUE8">
        <v>1007</v>
      </c>
      <c r="BUF8">
        <v>1007</v>
      </c>
      <c r="BUG8">
        <v>1007</v>
      </c>
      <c r="BUH8">
        <v>1007</v>
      </c>
      <c r="BUI8">
        <v>1007</v>
      </c>
      <c r="BUJ8">
        <v>1007</v>
      </c>
      <c r="BUK8">
        <v>1007</v>
      </c>
      <c r="BUL8">
        <v>1007</v>
      </c>
      <c r="BUM8">
        <v>1007</v>
      </c>
      <c r="BUN8">
        <v>1007</v>
      </c>
      <c r="BUO8">
        <v>1007</v>
      </c>
      <c r="BUP8">
        <v>1007</v>
      </c>
      <c r="BUQ8">
        <v>1007</v>
      </c>
      <c r="BUR8">
        <v>1007</v>
      </c>
      <c r="BUS8">
        <v>1007</v>
      </c>
      <c r="BUT8">
        <v>1007</v>
      </c>
      <c r="BUU8">
        <v>1007</v>
      </c>
      <c r="BUV8">
        <v>1007</v>
      </c>
      <c r="BUW8">
        <v>1007</v>
      </c>
      <c r="BUX8">
        <v>1007</v>
      </c>
      <c r="BUY8">
        <v>1007</v>
      </c>
      <c r="BUZ8">
        <v>1007</v>
      </c>
      <c r="BVA8">
        <v>1007</v>
      </c>
      <c r="BVB8">
        <v>1007</v>
      </c>
      <c r="BVC8">
        <v>1007</v>
      </c>
      <c r="BVD8">
        <v>1007</v>
      </c>
      <c r="BVE8">
        <v>1007</v>
      </c>
      <c r="BVF8">
        <v>1007</v>
      </c>
      <c r="BVG8">
        <v>1007</v>
      </c>
      <c r="BVH8">
        <v>1007</v>
      </c>
      <c r="BVI8">
        <v>1007</v>
      </c>
      <c r="BVJ8">
        <v>1007</v>
      </c>
      <c r="BVK8">
        <v>1007</v>
      </c>
      <c r="BVL8">
        <v>1007</v>
      </c>
      <c r="BVM8">
        <v>1007</v>
      </c>
      <c r="BVN8">
        <v>1007</v>
      </c>
      <c r="BVO8">
        <v>1007</v>
      </c>
      <c r="BVP8">
        <v>1007</v>
      </c>
      <c r="BVQ8">
        <v>1007</v>
      </c>
      <c r="BVR8">
        <v>1007</v>
      </c>
      <c r="BVS8">
        <v>1007</v>
      </c>
      <c r="BVT8">
        <v>1007</v>
      </c>
      <c r="BVU8">
        <v>1007</v>
      </c>
      <c r="BVV8">
        <v>1007</v>
      </c>
      <c r="BVW8">
        <v>1007</v>
      </c>
      <c r="BVX8">
        <v>1007</v>
      </c>
      <c r="BVY8">
        <v>1007</v>
      </c>
      <c r="BVZ8">
        <v>1007</v>
      </c>
      <c r="BWA8">
        <v>1007</v>
      </c>
      <c r="BWB8">
        <v>1007</v>
      </c>
      <c r="BWC8">
        <v>1007</v>
      </c>
      <c r="BWD8">
        <v>1007</v>
      </c>
      <c r="BWE8">
        <v>1007</v>
      </c>
      <c r="BWF8">
        <v>1007</v>
      </c>
      <c r="BWG8">
        <v>1007</v>
      </c>
      <c r="BWH8">
        <v>1007</v>
      </c>
      <c r="BWI8">
        <v>1007</v>
      </c>
      <c r="BWJ8">
        <v>1007</v>
      </c>
      <c r="BWK8">
        <v>1007</v>
      </c>
      <c r="BWL8">
        <v>1007</v>
      </c>
      <c r="BWM8">
        <v>1007</v>
      </c>
      <c r="BWN8">
        <v>1007</v>
      </c>
      <c r="BWO8">
        <v>1007</v>
      </c>
      <c r="BWP8">
        <v>1007</v>
      </c>
      <c r="BWQ8">
        <v>1007</v>
      </c>
      <c r="BWR8">
        <v>1007</v>
      </c>
      <c r="BWS8">
        <v>1007</v>
      </c>
      <c r="BWT8">
        <v>1007</v>
      </c>
      <c r="BWU8">
        <v>1007</v>
      </c>
      <c r="BWV8">
        <v>1007</v>
      </c>
      <c r="BWW8">
        <v>1007</v>
      </c>
      <c r="BWX8">
        <v>1007</v>
      </c>
      <c r="BWY8">
        <v>1007</v>
      </c>
      <c r="BWZ8">
        <v>1007</v>
      </c>
      <c r="BXA8">
        <v>1007</v>
      </c>
      <c r="BXB8">
        <v>1007</v>
      </c>
      <c r="BXC8">
        <v>1007</v>
      </c>
      <c r="BXD8">
        <v>1007</v>
      </c>
      <c r="BXE8">
        <v>1007</v>
      </c>
      <c r="BXF8">
        <v>1007</v>
      </c>
      <c r="BXG8">
        <v>1007</v>
      </c>
      <c r="BXH8">
        <v>1007</v>
      </c>
      <c r="BXI8">
        <v>1007</v>
      </c>
      <c r="BXJ8">
        <v>1007</v>
      </c>
      <c r="BXK8">
        <v>1007</v>
      </c>
      <c r="BXL8">
        <v>1007</v>
      </c>
      <c r="BXM8">
        <v>1007</v>
      </c>
      <c r="BXN8">
        <v>1007</v>
      </c>
      <c r="BXO8">
        <v>1007</v>
      </c>
      <c r="BXP8">
        <v>1007</v>
      </c>
      <c r="BXQ8">
        <v>1007</v>
      </c>
      <c r="BXR8">
        <v>1007</v>
      </c>
      <c r="BXS8">
        <v>1007</v>
      </c>
      <c r="BXT8">
        <v>1007</v>
      </c>
      <c r="BXU8">
        <v>1007</v>
      </c>
      <c r="BXV8">
        <v>1007</v>
      </c>
      <c r="BXW8">
        <v>1007</v>
      </c>
      <c r="BXX8">
        <v>1007</v>
      </c>
      <c r="BXY8">
        <v>1007</v>
      </c>
      <c r="BXZ8">
        <v>1007</v>
      </c>
      <c r="BYA8">
        <v>1007</v>
      </c>
      <c r="BYB8">
        <v>1007</v>
      </c>
      <c r="BYC8">
        <v>1007</v>
      </c>
      <c r="BYD8">
        <v>1007</v>
      </c>
      <c r="BYE8">
        <v>1007</v>
      </c>
      <c r="BYF8">
        <v>1007</v>
      </c>
      <c r="BYG8">
        <v>1007</v>
      </c>
      <c r="BYH8">
        <v>1007</v>
      </c>
      <c r="BYI8">
        <v>1007</v>
      </c>
      <c r="BYJ8">
        <v>1007</v>
      </c>
      <c r="BYK8">
        <v>1007</v>
      </c>
      <c r="BYL8">
        <v>1007</v>
      </c>
      <c r="BYM8">
        <v>1007</v>
      </c>
      <c r="BYN8">
        <v>1007</v>
      </c>
      <c r="BYO8">
        <v>1007</v>
      </c>
      <c r="BYP8">
        <v>1007</v>
      </c>
      <c r="BYQ8">
        <v>1007</v>
      </c>
      <c r="BYR8">
        <v>1007</v>
      </c>
      <c r="BYS8">
        <v>1007</v>
      </c>
      <c r="BYT8">
        <v>1007</v>
      </c>
      <c r="BYU8">
        <v>1007</v>
      </c>
      <c r="BYV8">
        <v>1007</v>
      </c>
      <c r="BYW8">
        <v>1007</v>
      </c>
      <c r="BYX8">
        <v>1007</v>
      </c>
      <c r="BYY8">
        <v>1007</v>
      </c>
      <c r="BYZ8">
        <v>1007</v>
      </c>
      <c r="BZA8">
        <v>1007</v>
      </c>
      <c r="BZB8">
        <v>1007</v>
      </c>
      <c r="BZC8">
        <v>1007</v>
      </c>
      <c r="BZD8">
        <v>1007</v>
      </c>
      <c r="BZE8">
        <v>1007</v>
      </c>
      <c r="BZF8">
        <v>1007</v>
      </c>
      <c r="BZG8">
        <v>1007</v>
      </c>
      <c r="BZH8">
        <v>1007</v>
      </c>
      <c r="BZI8">
        <v>1007</v>
      </c>
      <c r="BZJ8">
        <v>1007</v>
      </c>
      <c r="BZK8">
        <v>1007</v>
      </c>
      <c r="BZL8">
        <v>1007</v>
      </c>
      <c r="BZM8">
        <v>1007</v>
      </c>
      <c r="BZN8">
        <v>1007</v>
      </c>
      <c r="BZO8">
        <v>1007</v>
      </c>
      <c r="BZP8">
        <v>1007</v>
      </c>
      <c r="BZQ8">
        <v>1007</v>
      </c>
      <c r="BZR8">
        <v>1007</v>
      </c>
      <c r="BZS8">
        <v>1007</v>
      </c>
      <c r="BZT8">
        <v>1007</v>
      </c>
      <c r="BZU8">
        <v>1007</v>
      </c>
      <c r="BZV8">
        <v>1007</v>
      </c>
      <c r="BZW8">
        <v>1007</v>
      </c>
      <c r="BZX8">
        <v>1007</v>
      </c>
      <c r="BZY8">
        <v>1007</v>
      </c>
      <c r="BZZ8">
        <v>1007</v>
      </c>
      <c r="CAA8">
        <v>1007</v>
      </c>
      <c r="CAB8">
        <v>1007</v>
      </c>
      <c r="CAC8">
        <v>1007</v>
      </c>
      <c r="CAD8">
        <v>1007</v>
      </c>
      <c r="CAE8">
        <v>1007</v>
      </c>
      <c r="CAF8">
        <v>1007</v>
      </c>
      <c r="CAG8">
        <v>1007</v>
      </c>
      <c r="CAH8">
        <v>1007</v>
      </c>
      <c r="CAI8">
        <v>1007</v>
      </c>
      <c r="CAJ8">
        <v>1007</v>
      </c>
      <c r="CAK8">
        <v>1007</v>
      </c>
      <c r="CAL8">
        <v>1007</v>
      </c>
      <c r="CAM8">
        <v>1007</v>
      </c>
      <c r="CAN8">
        <v>1007</v>
      </c>
      <c r="CAO8">
        <v>1007</v>
      </c>
      <c r="CAP8">
        <v>1007</v>
      </c>
      <c r="CAQ8">
        <v>1007</v>
      </c>
      <c r="CAR8">
        <v>1007</v>
      </c>
      <c r="CAS8">
        <v>1007</v>
      </c>
      <c r="CAT8">
        <v>1007</v>
      </c>
      <c r="CAU8">
        <v>1007</v>
      </c>
      <c r="CAV8">
        <v>1007</v>
      </c>
      <c r="CAW8">
        <v>1007</v>
      </c>
      <c r="CAX8">
        <v>1007</v>
      </c>
      <c r="CAY8">
        <v>1007</v>
      </c>
      <c r="CAZ8">
        <v>1007</v>
      </c>
      <c r="CBA8">
        <v>1007</v>
      </c>
      <c r="CBB8">
        <v>1007</v>
      </c>
      <c r="CBC8">
        <v>1007</v>
      </c>
      <c r="CBD8">
        <v>1007</v>
      </c>
      <c r="CBE8">
        <v>1007</v>
      </c>
      <c r="CBF8">
        <v>1007</v>
      </c>
      <c r="CBG8">
        <v>1007</v>
      </c>
      <c r="CBH8">
        <v>1007</v>
      </c>
      <c r="CBI8">
        <v>1007</v>
      </c>
      <c r="CBJ8">
        <v>1007</v>
      </c>
      <c r="CBK8">
        <v>1007</v>
      </c>
      <c r="CBL8">
        <v>1007</v>
      </c>
      <c r="CBM8">
        <v>1007</v>
      </c>
      <c r="CBN8">
        <v>1007</v>
      </c>
      <c r="CBO8">
        <v>1007</v>
      </c>
      <c r="CBP8">
        <v>1007</v>
      </c>
      <c r="CBQ8">
        <v>1007</v>
      </c>
      <c r="CBR8">
        <v>1007</v>
      </c>
      <c r="CBS8">
        <v>1007</v>
      </c>
      <c r="CBT8">
        <v>1007</v>
      </c>
      <c r="CBU8">
        <v>1007</v>
      </c>
      <c r="CBV8">
        <v>1007</v>
      </c>
      <c r="CBW8">
        <v>1007</v>
      </c>
      <c r="CBX8">
        <v>1007</v>
      </c>
      <c r="CBY8">
        <v>1007</v>
      </c>
      <c r="CBZ8">
        <v>1007</v>
      </c>
      <c r="CCA8">
        <v>1007</v>
      </c>
      <c r="CCB8">
        <v>1007</v>
      </c>
      <c r="CCC8">
        <v>1007</v>
      </c>
      <c r="CCD8">
        <v>1007</v>
      </c>
      <c r="CCE8">
        <v>1007</v>
      </c>
      <c r="CCF8">
        <v>1007</v>
      </c>
      <c r="CCG8">
        <v>1007</v>
      </c>
      <c r="CCH8">
        <v>1007</v>
      </c>
      <c r="CCI8">
        <v>1007</v>
      </c>
      <c r="CCJ8">
        <v>1007</v>
      </c>
      <c r="CCK8">
        <v>1007</v>
      </c>
      <c r="CCL8">
        <v>1007</v>
      </c>
      <c r="CCM8">
        <v>1007</v>
      </c>
      <c r="CCN8">
        <v>1007</v>
      </c>
      <c r="CCO8">
        <v>1007</v>
      </c>
      <c r="CCP8">
        <v>1007</v>
      </c>
      <c r="CCQ8">
        <v>1007</v>
      </c>
      <c r="CCR8">
        <v>1007</v>
      </c>
      <c r="CCS8">
        <v>1007</v>
      </c>
      <c r="CCT8">
        <v>1007</v>
      </c>
      <c r="CCU8">
        <v>1007</v>
      </c>
      <c r="CCV8">
        <v>1007</v>
      </c>
      <c r="CCW8">
        <v>1007</v>
      </c>
      <c r="CCX8">
        <v>1007</v>
      </c>
      <c r="CCY8">
        <v>1007</v>
      </c>
      <c r="CCZ8">
        <v>1007</v>
      </c>
      <c r="CDA8">
        <v>1007</v>
      </c>
      <c r="CDB8">
        <v>1007</v>
      </c>
      <c r="CDC8">
        <v>1007</v>
      </c>
      <c r="CDD8">
        <v>1007</v>
      </c>
      <c r="CDE8">
        <v>1007</v>
      </c>
      <c r="CDF8">
        <v>1007</v>
      </c>
      <c r="CDG8">
        <v>1007</v>
      </c>
      <c r="CDH8">
        <v>1007</v>
      </c>
      <c r="CDI8">
        <v>1007</v>
      </c>
      <c r="CDJ8">
        <v>1007</v>
      </c>
      <c r="CDK8">
        <v>1007</v>
      </c>
      <c r="CDL8">
        <v>1007</v>
      </c>
      <c r="CDM8">
        <v>1007</v>
      </c>
      <c r="CDN8">
        <v>1007</v>
      </c>
      <c r="CDO8">
        <v>1007</v>
      </c>
      <c r="CDP8">
        <v>1007</v>
      </c>
      <c r="CDQ8">
        <v>1007</v>
      </c>
      <c r="CDR8">
        <v>1007</v>
      </c>
      <c r="CDS8">
        <v>1007</v>
      </c>
      <c r="CDT8">
        <v>1007</v>
      </c>
      <c r="CDU8">
        <v>1007</v>
      </c>
      <c r="CDV8">
        <v>1007</v>
      </c>
      <c r="CDW8">
        <v>1007</v>
      </c>
      <c r="CDX8">
        <v>1007</v>
      </c>
      <c r="CDY8">
        <v>1007</v>
      </c>
      <c r="CDZ8">
        <v>1007</v>
      </c>
      <c r="CEA8">
        <v>1007</v>
      </c>
      <c r="CEB8">
        <v>1007</v>
      </c>
      <c r="CEC8">
        <v>1007</v>
      </c>
      <c r="CED8">
        <v>1007</v>
      </c>
      <c r="CEE8">
        <v>1007</v>
      </c>
      <c r="CEF8">
        <v>1007</v>
      </c>
      <c r="CEG8">
        <v>1007</v>
      </c>
      <c r="CEH8">
        <v>1007</v>
      </c>
      <c r="CEI8">
        <v>1007</v>
      </c>
      <c r="CEJ8">
        <v>1007</v>
      </c>
      <c r="CEK8">
        <v>1007</v>
      </c>
      <c r="CEL8">
        <v>1007</v>
      </c>
      <c r="CEM8">
        <v>1007</v>
      </c>
      <c r="CEN8">
        <v>1007</v>
      </c>
      <c r="CEO8">
        <v>1007</v>
      </c>
      <c r="CEP8">
        <v>1007</v>
      </c>
      <c r="CEQ8">
        <v>1007</v>
      </c>
      <c r="CER8">
        <v>1007</v>
      </c>
      <c r="CES8">
        <v>1007</v>
      </c>
      <c r="CET8">
        <v>1007</v>
      </c>
      <c r="CEU8">
        <v>1007</v>
      </c>
      <c r="CEV8">
        <v>1007</v>
      </c>
      <c r="CEW8">
        <v>1007</v>
      </c>
      <c r="CEX8">
        <v>1007</v>
      </c>
      <c r="CEY8">
        <v>1007</v>
      </c>
      <c r="CEZ8">
        <v>1007</v>
      </c>
      <c r="CFA8">
        <v>1007</v>
      </c>
      <c r="CFB8">
        <v>1007</v>
      </c>
      <c r="CFC8">
        <v>1007</v>
      </c>
      <c r="CFD8">
        <v>1007</v>
      </c>
      <c r="CFE8">
        <v>1007</v>
      </c>
      <c r="CFF8">
        <v>1007</v>
      </c>
      <c r="CFG8">
        <v>1007</v>
      </c>
      <c r="CFH8">
        <v>1007</v>
      </c>
      <c r="CFI8">
        <v>1007</v>
      </c>
      <c r="CFJ8">
        <v>1007</v>
      </c>
      <c r="CFK8">
        <v>1007</v>
      </c>
      <c r="CFL8">
        <v>1007</v>
      </c>
      <c r="CFM8">
        <v>1007</v>
      </c>
      <c r="CFN8">
        <v>1007</v>
      </c>
      <c r="CFO8">
        <v>1007</v>
      </c>
      <c r="CFP8">
        <v>1007</v>
      </c>
      <c r="CFQ8">
        <v>1007</v>
      </c>
      <c r="CFR8">
        <v>1007</v>
      </c>
      <c r="CFS8">
        <v>1007</v>
      </c>
      <c r="CFT8">
        <v>1007</v>
      </c>
      <c r="CFU8">
        <v>1007</v>
      </c>
      <c r="CFV8">
        <v>1007</v>
      </c>
      <c r="CFW8">
        <v>1007</v>
      </c>
      <c r="CFX8">
        <v>1007</v>
      </c>
      <c r="CFY8">
        <v>1007</v>
      </c>
      <c r="CFZ8">
        <v>1007</v>
      </c>
      <c r="CGA8">
        <v>1007</v>
      </c>
      <c r="CGB8">
        <v>1007</v>
      </c>
      <c r="CGC8">
        <v>1007</v>
      </c>
      <c r="CGD8">
        <v>1007</v>
      </c>
      <c r="CGE8">
        <v>1007</v>
      </c>
      <c r="CGF8">
        <v>1007</v>
      </c>
      <c r="CGG8">
        <v>1007</v>
      </c>
      <c r="CGH8">
        <v>1007</v>
      </c>
      <c r="CGI8">
        <v>1007</v>
      </c>
      <c r="CGJ8">
        <v>1007</v>
      </c>
      <c r="CGK8">
        <v>1007</v>
      </c>
      <c r="CGL8">
        <v>1007</v>
      </c>
      <c r="CGM8">
        <v>1007</v>
      </c>
      <c r="CGN8">
        <v>1007</v>
      </c>
      <c r="CGO8">
        <v>1007</v>
      </c>
      <c r="CGP8">
        <v>1007</v>
      </c>
      <c r="CGQ8">
        <v>1007</v>
      </c>
      <c r="CGR8">
        <v>1007</v>
      </c>
      <c r="CGS8">
        <v>1007</v>
      </c>
      <c r="CGT8">
        <v>1007</v>
      </c>
      <c r="CGU8">
        <v>1007</v>
      </c>
      <c r="CGV8">
        <v>1007</v>
      </c>
      <c r="CGW8">
        <v>1007</v>
      </c>
      <c r="CGX8">
        <v>1007</v>
      </c>
      <c r="CGY8">
        <v>1007</v>
      </c>
      <c r="CGZ8">
        <v>1007</v>
      </c>
      <c r="CHA8">
        <v>1007</v>
      </c>
      <c r="CHB8">
        <v>1007</v>
      </c>
      <c r="CHC8">
        <v>1007</v>
      </c>
      <c r="CHD8">
        <v>1007</v>
      </c>
      <c r="CHE8">
        <v>1007</v>
      </c>
      <c r="CHF8">
        <v>1007</v>
      </c>
      <c r="CHG8">
        <v>1007</v>
      </c>
      <c r="CHH8">
        <v>1007</v>
      </c>
      <c r="CHI8">
        <v>1007</v>
      </c>
      <c r="CHJ8">
        <v>1007</v>
      </c>
      <c r="CHK8">
        <v>1007</v>
      </c>
      <c r="CHL8">
        <v>1007</v>
      </c>
      <c r="CHM8">
        <v>1007</v>
      </c>
      <c r="CHN8">
        <v>1007</v>
      </c>
      <c r="CHO8">
        <v>1007</v>
      </c>
      <c r="CHP8">
        <v>1007</v>
      </c>
      <c r="CHQ8">
        <v>1007</v>
      </c>
      <c r="CHR8">
        <v>1007</v>
      </c>
      <c r="CHS8">
        <v>1007</v>
      </c>
      <c r="CHT8">
        <v>1007</v>
      </c>
      <c r="CHU8">
        <v>1007</v>
      </c>
      <c r="CHV8">
        <v>1007</v>
      </c>
      <c r="CHW8">
        <v>1007</v>
      </c>
      <c r="CHX8">
        <v>1007</v>
      </c>
      <c r="CHY8">
        <v>1007</v>
      </c>
      <c r="CHZ8">
        <v>1007</v>
      </c>
      <c r="CIA8">
        <v>1007</v>
      </c>
      <c r="CIB8">
        <v>1007</v>
      </c>
      <c r="CIC8">
        <v>1007</v>
      </c>
      <c r="CID8">
        <v>1006</v>
      </c>
      <c r="CIE8">
        <v>1007</v>
      </c>
      <c r="CIF8">
        <v>1007</v>
      </c>
      <c r="CIG8">
        <v>1007</v>
      </c>
      <c r="CIH8">
        <v>1007</v>
      </c>
      <c r="CII8">
        <v>1007</v>
      </c>
      <c r="CIJ8">
        <v>1007</v>
      </c>
      <c r="CIK8">
        <v>1007</v>
      </c>
      <c r="CIL8">
        <v>1007</v>
      </c>
      <c r="CIM8">
        <v>1007</v>
      </c>
      <c r="CIN8">
        <v>1007</v>
      </c>
      <c r="CIO8">
        <v>1007</v>
      </c>
      <c r="CIP8">
        <v>1007</v>
      </c>
      <c r="CIQ8">
        <v>1007</v>
      </c>
      <c r="CIR8">
        <v>1007</v>
      </c>
      <c r="CIS8">
        <v>1007</v>
      </c>
      <c r="CIT8">
        <v>1007</v>
      </c>
      <c r="CIU8">
        <v>1007</v>
      </c>
      <c r="CIV8">
        <v>1007</v>
      </c>
      <c r="CIW8">
        <v>1007</v>
      </c>
      <c r="CIX8">
        <v>1007</v>
      </c>
      <c r="CIY8">
        <v>1007</v>
      </c>
      <c r="CIZ8">
        <v>1007</v>
      </c>
      <c r="CJA8">
        <v>1007</v>
      </c>
      <c r="CJB8">
        <v>1007</v>
      </c>
      <c r="CJC8">
        <v>1007</v>
      </c>
      <c r="CJD8">
        <v>1007</v>
      </c>
      <c r="CJE8">
        <v>1007</v>
      </c>
      <c r="CJF8">
        <v>1007</v>
      </c>
      <c r="CJG8">
        <v>1007</v>
      </c>
      <c r="CJH8">
        <v>1007</v>
      </c>
      <c r="CJI8">
        <v>1007</v>
      </c>
      <c r="CJJ8">
        <v>1007</v>
      </c>
      <c r="CJK8">
        <v>1007</v>
      </c>
      <c r="CJL8">
        <v>1007</v>
      </c>
      <c r="CJM8">
        <v>1007</v>
      </c>
      <c r="CJN8">
        <v>1007</v>
      </c>
      <c r="CJO8">
        <v>1007</v>
      </c>
      <c r="CJP8">
        <v>1007</v>
      </c>
      <c r="CJQ8">
        <v>1007</v>
      </c>
      <c r="CJR8">
        <v>1007</v>
      </c>
      <c r="CJS8">
        <v>1007</v>
      </c>
      <c r="CJT8">
        <v>1007</v>
      </c>
      <c r="CJU8">
        <v>1007</v>
      </c>
      <c r="CJV8">
        <v>1007</v>
      </c>
      <c r="CJW8">
        <v>1007</v>
      </c>
      <c r="CJX8">
        <v>1007</v>
      </c>
      <c r="CJY8">
        <v>1007</v>
      </c>
      <c r="CJZ8">
        <v>1007</v>
      </c>
      <c r="CKA8">
        <v>1007</v>
      </c>
      <c r="CKB8">
        <v>1007</v>
      </c>
      <c r="CKC8">
        <v>1007</v>
      </c>
      <c r="CKD8">
        <v>1007</v>
      </c>
      <c r="CKE8">
        <v>1007</v>
      </c>
      <c r="CKF8">
        <v>1007</v>
      </c>
      <c r="CKG8">
        <v>1007</v>
      </c>
      <c r="CKH8">
        <v>1007</v>
      </c>
      <c r="CKI8">
        <v>1007</v>
      </c>
      <c r="CKJ8">
        <v>1007</v>
      </c>
      <c r="CKK8">
        <v>1007</v>
      </c>
      <c r="CKL8">
        <v>1007</v>
      </c>
      <c r="CKM8">
        <v>1007</v>
      </c>
      <c r="CKN8">
        <v>1007</v>
      </c>
      <c r="CKO8">
        <v>1007</v>
      </c>
      <c r="CKP8">
        <v>1007</v>
      </c>
      <c r="CKQ8">
        <v>1007</v>
      </c>
      <c r="CKR8">
        <v>1007</v>
      </c>
      <c r="CKS8">
        <v>1007</v>
      </c>
      <c r="CKT8">
        <v>1007</v>
      </c>
      <c r="CKU8">
        <v>1007</v>
      </c>
      <c r="CKV8">
        <v>1007</v>
      </c>
      <c r="CKW8">
        <v>1007</v>
      </c>
      <c r="CKX8">
        <v>1007</v>
      </c>
      <c r="CKY8">
        <v>1007</v>
      </c>
      <c r="CKZ8">
        <v>1007</v>
      </c>
      <c r="CLA8">
        <v>1007</v>
      </c>
      <c r="CLB8">
        <v>1007</v>
      </c>
      <c r="CLC8">
        <v>1007</v>
      </c>
      <c r="CLD8">
        <v>1007</v>
      </c>
      <c r="CLE8">
        <v>1007</v>
      </c>
      <c r="CLF8">
        <v>1007</v>
      </c>
      <c r="CLG8">
        <v>1007</v>
      </c>
      <c r="CLH8">
        <v>1007</v>
      </c>
      <c r="CLI8">
        <v>1007</v>
      </c>
      <c r="CLJ8">
        <v>1007</v>
      </c>
      <c r="CLK8">
        <v>1007</v>
      </c>
      <c r="CLL8">
        <v>1007</v>
      </c>
      <c r="CLM8">
        <v>1007</v>
      </c>
      <c r="CLN8">
        <v>1007</v>
      </c>
      <c r="CLO8">
        <v>1007</v>
      </c>
      <c r="CLP8">
        <v>1007</v>
      </c>
      <c r="CLQ8">
        <v>1007</v>
      </c>
      <c r="CLR8">
        <v>1007</v>
      </c>
      <c r="CLS8">
        <v>1007</v>
      </c>
      <c r="CLT8">
        <v>1007</v>
      </c>
      <c r="CLU8">
        <v>1007</v>
      </c>
      <c r="CLV8">
        <v>1007</v>
      </c>
      <c r="CLW8">
        <v>1007</v>
      </c>
      <c r="CLX8">
        <v>1007</v>
      </c>
      <c r="CLY8">
        <v>1007</v>
      </c>
      <c r="CLZ8">
        <v>1007</v>
      </c>
      <c r="CMA8">
        <v>1007</v>
      </c>
      <c r="CMB8">
        <v>1007</v>
      </c>
      <c r="CMC8">
        <v>1007</v>
      </c>
      <c r="CMD8">
        <v>1007</v>
      </c>
      <c r="CME8">
        <v>1007</v>
      </c>
      <c r="CMF8">
        <v>1007</v>
      </c>
      <c r="CMG8">
        <v>1007</v>
      </c>
      <c r="CMH8">
        <v>1007</v>
      </c>
      <c r="CMI8">
        <v>1007</v>
      </c>
      <c r="CMJ8">
        <v>1007</v>
      </c>
      <c r="CMK8">
        <v>1007</v>
      </c>
      <c r="CML8">
        <v>1007</v>
      </c>
      <c r="CMM8">
        <v>1007</v>
      </c>
      <c r="CMN8">
        <v>1007</v>
      </c>
      <c r="CMO8">
        <v>1007</v>
      </c>
      <c r="CMP8">
        <v>1007</v>
      </c>
      <c r="CMQ8">
        <v>1007</v>
      </c>
      <c r="CMR8">
        <v>1007</v>
      </c>
      <c r="CMS8">
        <v>1007</v>
      </c>
      <c r="CMT8">
        <v>1007</v>
      </c>
      <c r="CMU8">
        <v>1007</v>
      </c>
      <c r="CMV8">
        <v>1007</v>
      </c>
      <c r="CMW8">
        <v>1007</v>
      </c>
      <c r="CMX8">
        <v>1007</v>
      </c>
      <c r="CMY8">
        <v>1007</v>
      </c>
      <c r="CMZ8">
        <v>1007</v>
      </c>
      <c r="CNA8">
        <v>1007</v>
      </c>
      <c r="CNB8">
        <v>1007</v>
      </c>
      <c r="CNC8">
        <v>1007</v>
      </c>
      <c r="CND8">
        <v>1007</v>
      </c>
      <c r="CNE8">
        <v>1007</v>
      </c>
      <c r="CNF8">
        <v>1007</v>
      </c>
      <c r="CNG8">
        <v>1007</v>
      </c>
      <c r="CNH8">
        <v>1007</v>
      </c>
      <c r="CNI8">
        <v>1007</v>
      </c>
      <c r="CNJ8">
        <v>1007</v>
      </c>
      <c r="CNK8">
        <v>1007</v>
      </c>
      <c r="CNL8">
        <v>1007</v>
      </c>
      <c r="CNM8">
        <v>1007</v>
      </c>
      <c r="CNN8">
        <v>1007</v>
      </c>
      <c r="CNO8">
        <v>1007</v>
      </c>
      <c r="CNP8">
        <v>1007</v>
      </c>
      <c r="CNQ8">
        <v>1007</v>
      </c>
      <c r="CNR8">
        <v>1007</v>
      </c>
      <c r="CNS8">
        <v>1007</v>
      </c>
      <c r="CNT8">
        <v>1007</v>
      </c>
      <c r="CNU8">
        <v>1007</v>
      </c>
      <c r="CNV8">
        <v>1007</v>
      </c>
      <c r="CNW8">
        <v>1007</v>
      </c>
      <c r="CNX8">
        <v>1007</v>
      </c>
      <c r="CNY8">
        <v>1007</v>
      </c>
      <c r="CNZ8">
        <v>1007</v>
      </c>
      <c r="COA8">
        <v>1007</v>
      </c>
      <c r="COB8">
        <v>1007</v>
      </c>
      <c r="COC8">
        <v>1007</v>
      </c>
      <c r="COD8">
        <v>1007</v>
      </c>
      <c r="COE8">
        <v>1007</v>
      </c>
      <c r="COF8">
        <v>1007</v>
      </c>
      <c r="COG8">
        <v>1007</v>
      </c>
      <c r="COH8">
        <v>1007</v>
      </c>
      <c r="COI8">
        <v>1007</v>
      </c>
      <c r="COJ8">
        <v>1007</v>
      </c>
      <c r="COK8">
        <v>1007</v>
      </c>
      <c r="COL8">
        <v>1007</v>
      </c>
      <c r="COM8">
        <v>1007</v>
      </c>
      <c r="CON8">
        <v>1007</v>
      </c>
      <c r="COO8">
        <v>1007</v>
      </c>
      <c r="COP8">
        <v>1007</v>
      </c>
      <c r="COQ8">
        <v>1007</v>
      </c>
      <c r="COR8">
        <v>1007</v>
      </c>
      <c r="COS8">
        <v>1007</v>
      </c>
      <c r="COT8">
        <v>1007</v>
      </c>
      <c r="COU8">
        <v>1007</v>
      </c>
      <c r="COV8">
        <v>1007</v>
      </c>
      <c r="COW8">
        <v>1007</v>
      </c>
      <c r="COX8">
        <v>1007</v>
      </c>
      <c r="COY8">
        <v>1007</v>
      </c>
      <c r="COZ8">
        <v>1007</v>
      </c>
      <c r="CPA8">
        <v>1007</v>
      </c>
      <c r="CPB8">
        <v>1007</v>
      </c>
      <c r="CPC8">
        <v>1007</v>
      </c>
      <c r="CPD8">
        <v>1007</v>
      </c>
      <c r="CPE8">
        <v>1007</v>
      </c>
      <c r="CPF8">
        <v>1007</v>
      </c>
      <c r="CPG8">
        <v>1007</v>
      </c>
      <c r="CPH8">
        <v>1007</v>
      </c>
      <c r="CPI8">
        <v>1007</v>
      </c>
      <c r="CPJ8">
        <v>1007</v>
      </c>
      <c r="CPK8">
        <v>1007</v>
      </c>
      <c r="CPL8">
        <v>1007</v>
      </c>
      <c r="CPM8">
        <v>1007</v>
      </c>
      <c r="CPN8">
        <v>1007</v>
      </c>
      <c r="CPO8">
        <v>1007</v>
      </c>
      <c r="CPP8">
        <v>1007</v>
      </c>
      <c r="CPQ8">
        <v>1007</v>
      </c>
      <c r="CPR8">
        <v>1007</v>
      </c>
      <c r="CPS8">
        <v>1007</v>
      </c>
      <c r="CPT8">
        <v>1007</v>
      </c>
      <c r="CPU8">
        <v>1007</v>
      </c>
      <c r="CPV8">
        <v>1007</v>
      </c>
      <c r="CPW8">
        <v>1007</v>
      </c>
      <c r="CPX8">
        <v>1007</v>
      </c>
      <c r="CPY8">
        <v>1007</v>
      </c>
      <c r="CPZ8">
        <v>1007</v>
      </c>
      <c r="CQA8">
        <v>1007</v>
      </c>
      <c r="CQB8">
        <v>1007</v>
      </c>
      <c r="CQC8">
        <v>1007</v>
      </c>
      <c r="CQD8">
        <v>1007</v>
      </c>
      <c r="CQE8">
        <v>1007</v>
      </c>
      <c r="CQF8">
        <v>1007</v>
      </c>
      <c r="CQG8">
        <v>1007</v>
      </c>
      <c r="CQH8">
        <v>1007</v>
      </c>
      <c r="CQI8">
        <v>1007</v>
      </c>
      <c r="CQJ8">
        <v>1007</v>
      </c>
      <c r="CQK8">
        <v>1007</v>
      </c>
      <c r="CQL8">
        <v>1007</v>
      </c>
      <c r="CQM8">
        <v>1007</v>
      </c>
      <c r="CQN8">
        <v>1007</v>
      </c>
      <c r="CQO8">
        <v>1007</v>
      </c>
      <c r="CQP8">
        <v>1007</v>
      </c>
      <c r="CQQ8">
        <v>1007</v>
      </c>
      <c r="CQR8">
        <v>1007</v>
      </c>
      <c r="CQS8">
        <v>1007</v>
      </c>
      <c r="CQT8">
        <v>1007</v>
      </c>
      <c r="CQU8">
        <v>1007</v>
      </c>
      <c r="CQV8">
        <v>1007</v>
      </c>
      <c r="CQW8">
        <v>1007</v>
      </c>
      <c r="CQX8">
        <v>1007</v>
      </c>
      <c r="CQY8">
        <v>1007</v>
      </c>
      <c r="CQZ8">
        <v>1007</v>
      </c>
      <c r="CRA8">
        <v>1007</v>
      </c>
      <c r="CRB8">
        <v>1007</v>
      </c>
      <c r="CRC8">
        <v>1007</v>
      </c>
      <c r="CRD8">
        <v>1007</v>
      </c>
      <c r="CRE8">
        <v>1007</v>
      </c>
      <c r="CRF8">
        <v>1007</v>
      </c>
      <c r="CRG8">
        <v>1007</v>
      </c>
      <c r="CRH8">
        <v>1007</v>
      </c>
      <c r="CRI8">
        <v>1007</v>
      </c>
      <c r="CRJ8">
        <v>1007</v>
      </c>
      <c r="CRK8">
        <v>1007</v>
      </c>
      <c r="CRL8">
        <v>1007</v>
      </c>
      <c r="CRM8">
        <v>1007</v>
      </c>
      <c r="CRN8">
        <v>1007</v>
      </c>
      <c r="CRO8">
        <v>1007</v>
      </c>
      <c r="CRP8">
        <v>1007</v>
      </c>
      <c r="CRQ8">
        <v>1007</v>
      </c>
      <c r="CRR8">
        <v>1007</v>
      </c>
      <c r="CRS8">
        <v>1007</v>
      </c>
      <c r="CRT8">
        <v>1007</v>
      </c>
      <c r="CRU8">
        <v>1007</v>
      </c>
      <c r="CRV8">
        <v>1007</v>
      </c>
      <c r="CRW8">
        <v>1007</v>
      </c>
      <c r="CRX8">
        <v>1007</v>
      </c>
      <c r="CRY8">
        <v>1007</v>
      </c>
      <c r="CRZ8">
        <v>1007</v>
      </c>
      <c r="CSA8">
        <v>1007</v>
      </c>
      <c r="CSB8">
        <v>1007</v>
      </c>
      <c r="CSC8">
        <v>1007</v>
      </c>
      <c r="CSD8">
        <v>1007</v>
      </c>
      <c r="CSE8">
        <v>1007</v>
      </c>
      <c r="CSF8">
        <v>1007</v>
      </c>
      <c r="CSG8">
        <v>1007</v>
      </c>
      <c r="CSH8">
        <v>1007</v>
      </c>
      <c r="CSI8">
        <v>1007</v>
      </c>
      <c r="CSJ8">
        <v>1007</v>
      </c>
      <c r="CSK8">
        <v>1007</v>
      </c>
      <c r="CSL8">
        <v>1007</v>
      </c>
      <c r="CSM8">
        <v>1007</v>
      </c>
      <c r="CSN8">
        <v>1007</v>
      </c>
      <c r="CSO8">
        <v>1007</v>
      </c>
      <c r="CSP8">
        <v>1007</v>
      </c>
      <c r="CSQ8">
        <v>1007</v>
      </c>
      <c r="CSR8">
        <v>1007</v>
      </c>
      <c r="CSS8">
        <v>1007</v>
      </c>
      <c r="CST8">
        <v>1007</v>
      </c>
      <c r="CSU8">
        <v>1007</v>
      </c>
      <c r="CSV8">
        <v>1007</v>
      </c>
      <c r="CSW8">
        <v>1007</v>
      </c>
      <c r="CSX8">
        <v>1007</v>
      </c>
      <c r="CSY8">
        <v>1007</v>
      </c>
      <c r="CSZ8">
        <v>1007</v>
      </c>
      <c r="CTA8">
        <v>1007</v>
      </c>
      <c r="CTB8">
        <v>1007</v>
      </c>
      <c r="CTC8">
        <v>1007</v>
      </c>
      <c r="CTD8">
        <v>1007</v>
      </c>
      <c r="CTE8">
        <v>1007</v>
      </c>
      <c r="CTF8">
        <v>1007</v>
      </c>
      <c r="CTG8">
        <v>1007</v>
      </c>
      <c r="CTH8">
        <v>1007</v>
      </c>
      <c r="CTI8">
        <v>1007</v>
      </c>
      <c r="CTJ8">
        <v>1007</v>
      </c>
      <c r="CTK8">
        <v>1007</v>
      </c>
      <c r="CTL8">
        <v>1007</v>
      </c>
      <c r="CTM8">
        <v>1007</v>
      </c>
      <c r="CTN8">
        <v>1007</v>
      </c>
      <c r="CTO8">
        <v>1007</v>
      </c>
      <c r="CTP8">
        <v>1007</v>
      </c>
      <c r="CTQ8">
        <v>1007</v>
      </c>
      <c r="CTR8">
        <v>1007</v>
      </c>
      <c r="CTS8">
        <v>1007</v>
      </c>
      <c r="CTT8">
        <v>1007</v>
      </c>
      <c r="CTU8">
        <v>1007</v>
      </c>
      <c r="CTV8">
        <v>1007</v>
      </c>
      <c r="CTW8">
        <v>1007</v>
      </c>
      <c r="CTX8">
        <v>1007</v>
      </c>
      <c r="CTY8">
        <v>1007</v>
      </c>
      <c r="CTZ8">
        <v>1007</v>
      </c>
      <c r="CUA8">
        <v>1007</v>
      </c>
      <c r="CUB8">
        <v>1007</v>
      </c>
      <c r="CUC8">
        <v>1007</v>
      </c>
      <c r="CUD8">
        <v>1007</v>
      </c>
      <c r="CUE8">
        <v>1007</v>
      </c>
      <c r="CUF8">
        <v>1007</v>
      </c>
      <c r="CUG8">
        <v>1007</v>
      </c>
      <c r="CUH8">
        <v>1007</v>
      </c>
      <c r="CUI8">
        <v>1007</v>
      </c>
      <c r="CUJ8">
        <v>1007</v>
      </c>
      <c r="CUK8">
        <v>1007</v>
      </c>
      <c r="CUL8">
        <v>1007</v>
      </c>
      <c r="CUM8">
        <v>1007</v>
      </c>
      <c r="CUN8">
        <v>1007</v>
      </c>
      <c r="CUO8">
        <v>1007</v>
      </c>
      <c r="CUP8">
        <v>1007</v>
      </c>
      <c r="CUQ8">
        <v>1007</v>
      </c>
      <c r="CUR8">
        <v>1007</v>
      </c>
      <c r="CUS8">
        <v>1007</v>
      </c>
      <c r="CUT8">
        <v>1007</v>
      </c>
      <c r="CUU8">
        <v>1007</v>
      </c>
      <c r="CUV8">
        <v>1007</v>
      </c>
      <c r="CUW8">
        <v>1007</v>
      </c>
      <c r="CUX8">
        <v>1007</v>
      </c>
      <c r="CUY8">
        <v>1007</v>
      </c>
      <c r="CUZ8">
        <v>1007</v>
      </c>
      <c r="CVA8">
        <v>1007</v>
      </c>
      <c r="CVB8">
        <v>1007</v>
      </c>
      <c r="CVC8">
        <v>1007</v>
      </c>
      <c r="CVD8">
        <v>1007</v>
      </c>
      <c r="CVE8">
        <v>1007</v>
      </c>
      <c r="CVF8">
        <v>1007</v>
      </c>
      <c r="CVG8">
        <v>1007</v>
      </c>
      <c r="CVH8">
        <v>1007</v>
      </c>
      <c r="CVI8">
        <v>1007</v>
      </c>
      <c r="CVJ8">
        <v>1007</v>
      </c>
      <c r="CVK8">
        <v>1007</v>
      </c>
      <c r="CVL8">
        <v>1007</v>
      </c>
      <c r="CVM8">
        <v>1007</v>
      </c>
      <c r="CVN8">
        <v>1007</v>
      </c>
      <c r="CVO8">
        <v>1007</v>
      </c>
      <c r="CVP8">
        <v>1007</v>
      </c>
      <c r="CVQ8">
        <v>1007</v>
      </c>
      <c r="CVR8">
        <v>1007</v>
      </c>
      <c r="CVS8">
        <v>1007</v>
      </c>
      <c r="CVT8">
        <v>1007</v>
      </c>
      <c r="CVU8">
        <v>1007</v>
      </c>
      <c r="CVV8">
        <v>1007</v>
      </c>
      <c r="CVW8">
        <v>1007</v>
      </c>
      <c r="CVX8">
        <v>1007</v>
      </c>
      <c r="CVY8">
        <v>1007</v>
      </c>
      <c r="CVZ8">
        <v>1007</v>
      </c>
      <c r="CWA8">
        <v>1007</v>
      </c>
      <c r="CWB8">
        <v>1007</v>
      </c>
      <c r="CWC8">
        <v>1007</v>
      </c>
      <c r="CWD8">
        <v>1007</v>
      </c>
      <c r="CWE8">
        <v>1007</v>
      </c>
      <c r="CWF8">
        <v>1007</v>
      </c>
      <c r="CWG8">
        <v>1007</v>
      </c>
      <c r="CWH8">
        <v>1007</v>
      </c>
      <c r="CWI8">
        <v>1007</v>
      </c>
      <c r="CWJ8">
        <v>1007</v>
      </c>
      <c r="CWK8">
        <v>1007</v>
      </c>
      <c r="CWL8">
        <v>1007</v>
      </c>
      <c r="CWM8">
        <v>1007</v>
      </c>
      <c r="CWN8">
        <v>1007</v>
      </c>
      <c r="CWO8">
        <v>1007</v>
      </c>
      <c r="CWP8">
        <v>1007</v>
      </c>
      <c r="CWQ8">
        <v>1007</v>
      </c>
      <c r="CWR8">
        <v>1007</v>
      </c>
      <c r="CWS8">
        <v>1007</v>
      </c>
      <c r="CWT8">
        <v>1007</v>
      </c>
      <c r="CWU8">
        <v>1007</v>
      </c>
      <c r="CWV8">
        <v>1007</v>
      </c>
      <c r="CWW8">
        <v>1007</v>
      </c>
      <c r="CWX8">
        <v>1007</v>
      </c>
      <c r="CWY8">
        <v>1007</v>
      </c>
      <c r="CWZ8">
        <v>1007</v>
      </c>
      <c r="CXA8">
        <v>1007</v>
      </c>
      <c r="CXB8">
        <v>1007</v>
      </c>
      <c r="CXC8">
        <v>1007</v>
      </c>
      <c r="CXD8">
        <v>1007</v>
      </c>
      <c r="CXE8">
        <v>1007</v>
      </c>
      <c r="CXF8">
        <v>1007</v>
      </c>
      <c r="CXG8">
        <v>1007</v>
      </c>
      <c r="CXH8">
        <v>1007</v>
      </c>
      <c r="CXI8">
        <v>1007</v>
      </c>
      <c r="CXJ8">
        <v>1007</v>
      </c>
      <c r="CXK8">
        <v>1007</v>
      </c>
      <c r="CXL8">
        <v>1007</v>
      </c>
      <c r="CXM8">
        <v>1007</v>
      </c>
      <c r="CXN8">
        <v>1007</v>
      </c>
      <c r="CXO8">
        <v>1007</v>
      </c>
      <c r="CXP8">
        <v>1007</v>
      </c>
      <c r="CXQ8">
        <v>1007</v>
      </c>
      <c r="CXR8">
        <v>1007</v>
      </c>
      <c r="CXS8">
        <v>1007</v>
      </c>
      <c r="CXT8">
        <v>1007</v>
      </c>
      <c r="CXU8">
        <v>1007</v>
      </c>
      <c r="CXV8">
        <v>1007</v>
      </c>
      <c r="CXW8">
        <v>1007</v>
      </c>
      <c r="CXX8">
        <v>1007</v>
      </c>
      <c r="CXY8">
        <v>1007</v>
      </c>
      <c r="CXZ8">
        <v>1007</v>
      </c>
      <c r="CYA8">
        <v>1007</v>
      </c>
      <c r="CYB8">
        <v>1007</v>
      </c>
      <c r="CYC8">
        <v>1007</v>
      </c>
      <c r="CYD8">
        <v>1007</v>
      </c>
      <c r="CYE8">
        <v>1007</v>
      </c>
      <c r="CYF8">
        <v>1007</v>
      </c>
      <c r="CYG8">
        <v>1007</v>
      </c>
      <c r="CYH8">
        <v>1007</v>
      </c>
      <c r="CYI8">
        <v>1007</v>
      </c>
      <c r="CYJ8">
        <v>1007</v>
      </c>
      <c r="CYK8">
        <v>1007</v>
      </c>
      <c r="CYL8">
        <v>1007</v>
      </c>
      <c r="CYM8">
        <v>1007</v>
      </c>
      <c r="CYN8">
        <v>1007</v>
      </c>
      <c r="CYO8">
        <v>1007</v>
      </c>
      <c r="CYP8">
        <v>1007</v>
      </c>
      <c r="CYQ8">
        <v>1007</v>
      </c>
      <c r="CYR8">
        <v>1007</v>
      </c>
      <c r="CYS8">
        <v>1007</v>
      </c>
      <c r="CYT8">
        <v>1007</v>
      </c>
      <c r="CYU8">
        <v>1007</v>
      </c>
      <c r="CYV8">
        <v>1007</v>
      </c>
      <c r="CYW8">
        <v>1007</v>
      </c>
      <c r="CYX8">
        <v>1007</v>
      </c>
      <c r="CYY8">
        <v>1007</v>
      </c>
      <c r="CYZ8">
        <v>1007</v>
      </c>
      <c r="CZA8">
        <v>1007</v>
      </c>
      <c r="CZB8">
        <v>1007</v>
      </c>
      <c r="CZC8">
        <v>1007</v>
      </c>
      <c r="CZD8">
        <v>1007</v>
      </c>
      <c r="CZE8">
        <v>1007</v>
      </c>
      <c r="CZF8">
        <v>1007</v>
      </c>
      <c r="CZG8">
        <v>1007</v>
      </c>
      <c r="CZH8">
        <v>1007</v>
      </c>
      <c r="CZI8">
        <v>1007</v>
      </c>
      <c r="CZJ8">
        <v>1007</v>
      </c>
      <c r="CZK8">
        <v>1007</v>
      </c>
      <c r="CZL8">
        <v>1007</v>
      </c>
      <c r="CZM8">
        <v>1007</v>
      </c>
      <c r="CZN8">
        <v>1007</v>
      </c>
      <c r="CZO8">
        <v>1007</v>
      </c>
      <c r="CZP8">
        <v>1007</v>
      </c>
      <c r="CZQ8">
        <v>1007</v>
      </c>
      <c r="CZR8">
        <v>1007</v>
      </c>
      <c r="CZS8">
        <v>1007</v>
      </c>
      <c r="CZT8">
        <v>1007</v>
      </c>
      <c r="CZU8">
        <v>1007</v>
      </c>
      <c r="CZV8">
        <v>1007</v>
      </c>
      <c r="CZW8">
        <v>1007</v>
      </c>
      <c r="CZX8">
        <v>1007</v>
      </c>
      <c r="CZY8">
        <v>1007</v>
      </c>
      <c r="CZZ8">
        <v>1007</v>
      </c>
      <c r="DAA8">
        <v>1007</v>
      </c>
      <c r="DAB8">
        <v>1007</v>
      </c>
      <c r="DAC8">
        <v>1007</v>
      </c>
      <c r="DAD8">
        <v>1007</v>
      </c>
      <c r="DAE8">
        <v>1007</v>
      </c>
      <c r="DAF8">
        <v>1007</v>
      </c>
      <c r="DAG8">
        <v>1007</v>
      </c>
      <c r="DAH8">
        <v>1007</v>
      </c>
      <c r="DAI8">
        <v>1007</v>
      </c>
      <c r="DAJ8">
        <v>1007</v>
      </c>
      <c r="DAK8">
        <v>1007</v>
      </c>
      <c r="DAL8">
        <v>1007</v>
      </c>
      <c r="DAM8">
        <v>1007</v>
      </c>
      <c r="DAN8">
        <v>1007</v>
      </c>
      <c r="DAO8">
        <v>1007</v>
      </c>
      <c r="DAP8">
        <v>1007</v>
      </c>
      <c r="DAQ8">
        <v>1007</v>
      </c>
      <c r="DAR8">
        <v>1007</v>
      </c>
      <c r="DAS8">
        <v>1007</v>
      </c>
      <c r="DAT8">
        <v>1007</v>
      </c>
      <c r="DAU8">
        <v>1007</v>
      </c>
      <c r="DAV8">
        <v>1007</v>
      </c>
      <c r="DAW8">
        <v>1007</v>
      </c>
      <c r="DAX8">
        <v>1007</v>
      </c>
      <c r="DAY8">
        <v>1007</v>
      </c>
      <c r="DAZ8">
        <v>1007</v>
      </c>
      <c r="DBA8">
        <v>1007</v>
      </c>
      <c r="DBB8">
        <v>1007</v>
      </c>
      <c r="DBC8">
        <v>1007</v>
      </c>
      <c r="DBD8">
        <v>1007</v>
      </c>
      <c r="DBE8">
        <v>1007</v>
      </c>
      <c r="DBF8">
        <v>1007</v>
      </c>
      <c r="DBG8">
        <v>1007</v>
      </c>
      <c r="DBH8">
        <v>1007</v>
      </c>
      <c r="DBI8">
        <v>1007</v>
      </c>
      <c r="DBJ8">
        <v>1007</v>
      </c>
      <c r="DBK8">
        <v>1007</v>
      </c>
      <c r="DBL8">
        <v>1007</v>
      </c>
      <c r="DBM8">
        <v>1007</v>
      </c>
      <c r="DBN8">
        <v>1007</v>
      </c>
      <c r="DBO8">
        <v>1007</v>
      </c>
      <c r="DBP8">
        <v>1007</v>
      </c>
      <c r="DBQ8">
        <v>1007</v>
      </c>
      <c r="DBR8">
        <v>1007</v>
      </c>
      <c r="DBS8">
        <v>1007</v>
      </c>
      <c r="DBT8">
        <v>1007</v>
      </c>
      <c r="DBU8">
        <v>1007</v>
      </c>
      <c r="DBV8">
        <v>1007</v>
      </c>
      <c r="DBW8">
        <v>1007</v>
      </c>
      <c r="DBX8">
        <v>1007</v>
      </c>
      <c r="DBY8">
        <v>1007</v>
      </c>
      <c r="DBZ8">
        <v>1007</v>
      </c>
      <c r="DCA8">
        <v>1007</v>
      </c>
      <c r="DCB8">
        <v>1007</v>
      </c>
      <c r="DCC8">
        <v>1007</v>
      </c>
      <c r="DCD8">
        <v>1007</v>
      </c>
      <c r="DCE8">
        <v>1007</v>
      </c>
      <c r="DCF8">
        <v>1007</v>
      </c>
      <c r="DCG8">
        <v>1007</v>
      </c>
      <c r="DCH8">
        <v>1007</v>
      </c>
      <c r="DCI8">
        <v>1007</v>
      </c>
      <c r="DCJ8">
        <v>1007</v>
      </c>
      <c r="DCK8">
        <v>1007</v>
      </c>
      <c r="DCL8">
        <v>1007</v>
      </c>
      <c r="DCM8">
        <v>1007</v>
      </c>
      <c r="DCN8">
        <v>1007</v>
      </c>
      <c r="DCO8">
        <v>1007</v>
      </c>
      <c r="DCP8">
        <v>1007</v>
      </c>
      <c r="DCQ8">
        <v>1007</v>
      </c>
      <c r="DCR8">
        <v>1007</v>
      </c>
      <c r="DCS8">
        <v>1007</v>
      </c>
      <c r="DCT8">
        <v>1007</v>
      </c>
      <c r="DCU8">
        <v>1007</v>
      </c>
      <c r="DCV8">
        <v>1007</v>
      </c>
      <c r="DCW8">
        <v>1007</v>
      </c>
      <c r="DCX8">
        <v>1007</v>
      </c>
      <c r="DCY8">
        <v>1007</v>
      </c>
      <c r="DCZ8">
        <v>1007</v>
      </c>
      <c r="DDA8">
        <v>1007</v>
      </c>
      <c r="DDB8">
        <v>1007</v>
      </c>
      <c r="DDC8">
        <v>1007</v>
      </c>
      <c r="DDD8">
        <v>1007</v>
      </c>
      <c r="DDE8">
        <v>1007</v>
      </c>
      <c r="DDF8">
        <v>1007</v>
      </c>
      <c r="DDG8">
        <v>1007</v>
      </c>
      <c r="DDH8">
        <v>1007</v>
      </c>
      <c r="DDI8">
        <v>1007</v>
      </c>
      <c r="DDJ8">
        <v>1007</v>
      </c>
      <c r="DDK8">
        <v>1007</v>
      </c>
      <c r="DDL8">
        <v>1007</v>
      </c>
      <c r="DDM8">
        <v>1007</v>
      </c>
      <c r="DDN8">
        <v>1007</v>
      </c>
      <c r="DDO8">
        <v>1007</v>
      </c>
      <c r="DDP8">
        <v>1007</v>
      </c>
      <c r="DDQ8">
        <v>1007</v>
      </c>
      <c r="DDR8">
        <v>1007</v>
      </c>
      <c r="DDS8">
        <v>1007</v>
      </c>
      <c r="DDT8">
        <v>1007</v>
      </c>
      <c r="DDU8">
        <v>1007</v>
      </c>
      <c r="DDV8">
        <v>1007</v>
      </c>
      <c r="DDW8">
        <v>1007</v>
      </c>
      <c r="DDX8">
        <v>1007</v>
      </c>
      <c r="DDY8">
        <v>1007</v>
      </c>
      <c r="DDZ8">
        <v>1007</v>
      </c>
      <c r="DEA8">
        <v>1007</v>
      </c>
      <c r="DEB8">
        <v>1007</v>
      </c>
      <c r="DEC8">
        <v>1007</v>
      </c>
      <c r="DED8">
        <v>1007</v>
      </c>
      <c r="DEE8">
        <v>1007</v>
      </c>
      <c r="DEF8">
        <v>1007</v>
      </c>
      <c r="DEG8">
        <v>1007</v>
      </c>
      <c r="DEH8">
        <v>1007</v>
      </c>
      <c r="DEI8">
        <v>1007</v>
      </c>
      <c r="DEJ8">
        <v>1007</v>
      </c>
      <c r="DEK8">
        <v>1007</v>
      </c>
      <c r="DEL8">
        <v>1007</v>
      </c>
      <c r="DEM8">
        <v>1007</v>
      </c>
      <c r="DEN8">
        <v>1007</v>
      </c>
      <c r="DEO8">
        <v>1007</v>
      </c>
      <c r="DEP8">
        <v>1007</v>
      </c>
      <c r="DEQ8">
        <v>1007</v>
      </c>
      <c r="DER8">
        <v>1007</v>
      </c>
      <c r="DES8">
        <v>1007</v>
      </c>
      <c r="DET8">
        <v>1007</v>
      </c>
      <c r="DEU8">
        <v>1007</v>
      </c>
      <c r="DEV8">
        <v>1007</v>
      </c>
      <c r="DEW8">
        <v>1007</v>
      </c>
      <c r="DEX8">
        <v>1007</v>
      </c>
      <c r="DEY8">
        <v>1007</v>
      </c>
      <c r="DEZ8">
        <v>1007</v>
      </c>
      <c r="DFA8">
        <v>1007</v>
      </c>
      <c r="DFB8">
        <v>1007</v>
      </c>
      <c r="DFC8">
        <v>1007</v>
      </c>
      <c r="DFD8">
        <v>1007</v>
      </c>
      <c r="DFE8">
        <v>1007</v>
      </c>
      <c r="DFF8">
        <v>1007</v>
      </c>
      <c r="DFG8">
        <v>1007</v>
      </c>
      <c r="DFH8">
        <v>1007</v>
      </c>
      <c r="DFI8">
        <v>1007</v>
      </c>
      <c r="DFJ8">
        <v>1007</v>
      </c>
      <c r="DFK8">
        <v>1007</v>
      </c>
      <c r="DFL8">
        <v>1007</v>
      </c>
      <c r="DFM8">
        <v>1007</v>
      </c>
      <c r="DFN8">
        <v>1007</v>
      </c>
      <c r="DFO8">
        <v>1007</v>
      </c>
      <c r="DFP8">
        <v>1007</v>
      </c>
      <c r="DFQ8">
        <v>1007</v>
      </c>
      <c r="DFR8">
        <v>1007</v>
      </c>
      <c r="DFS8">
        <v>1007</v>
      </c>
      <c r="DFT8">
        <v>1007</v>
      </c>
      <c r="DFU8">
        <v>1007</v>
      </c>
      <c r="DFV8">
        <v>1007</v>
      </c>
      <c r="DFW8">
        <v>1007</v>
      </c>
      <c r="DFX8">
        <v>1007</v>
      </c>
      <c r="DFY8">
        <v>1007</v>
      </c>
      <c r="DFZ8">
        <v>1007</v>
      </c>
      <c r="DGA8">
        <v>1007</v>
      </c>
      <c r="DGB8">
        <v>1007</v>
      </c>
      <c r="DGC8">
        <v>1007</v>
      </c>
      <c r="DGD8">
        <v>1007</v>
      </c>
      <c r="DGE8">
        <v>1007</v>
      </c>
      <c r="DGF8">
        <v>1007</v>
      </c>
      <c r="DGG8">
        <v>1007</v>
      </c>
      <c r="DGH8">
        <v>1007</v>
      </c>
      <c r="DGI8">
        <v>1007</v>
      </c>
      <c r="DGJ8">
        <v>1007</v>
      </c>
      <c r="DGK8">
        <v>1007</v>
      </c>
      <c r="DGL8">
        <v>1007</v>
      </c>
      <c r="DGM8">
        <v>1007</v>
      </c>
      <c r="DGN8">
        <v>1007</v>
      </c>
      <c r="DGO8">
        <v>1007</v>
      </c>
      <c r="DGP8">
        <v>1007</v>
      </c>
      <c r="DGQ8">
        <v>1007</v>
      </c>
      <c r="DGR8">
        <v>1007</v>
      </c>
      <c r="DGS8">
        <v>1007</v>
      </c>
      <c r="DGT8">
        <v>1007</v>
      </c>
      <c r="DGU8">
        <v>1007</v>
      </c>
      <c r="DGV8">
        <v>1007</v>
      </c>
      <c r="DGW8">
        <v>1007</v>
      </c>
      <c r="DGX8">
        <v>1007</v>
      </c>
      <c r="DGY8">
        <v>1007</v>
      </c>
      <c r="DGZ8">
        <v>1007</v>
      </c>
      <c r="DHA8">
        <v>1007</v>
      </c>
      <c r="DHB8">
        <v>1007</v>
      </c>
      <c r="DHC8">
        <v>1007</v>
      </c>
      <c r="DHD8">
        <v>1007</v>
      </c>
      <c r="DHE8">
        <v>1007</v>
      </c>
      <c r="DHF8">
        <v>1007</v>
      </c>
      <c r="DHG8">
        <v>1007</v>
      </c>
      <c r="DHH8">
        <v>1007</v>
      </c>
      <c r="DHI8">
        <v>1007</v>
      </c>
      <c r="DHJ8">
        <v>1007</v>
      </c>
      <c r="DHK8">
        <v>1007</v>
      </c>
      <c r="DHL8">
        <v>1007</v>
      </c>
      <c r="DHM8">
        <v>1007</v>
      </c>
      <c r="DHN8">
        <v>1007</v>
      </c>
      <c r="DHO8">
        <v>1007</v>
      </c>
      <c r="DHP8">
        <v>1007</v>
      </c>
      <c r="DHQ8">
        <v>1007</v>
      </c>
      <c r="DHR8">
        <v>1007</v>
      </c>
      <c r="DHS8">
        <v>1007</v>
      </c>
      <c r="DHT8">
        <v>1007</v>
      </c>
      <c r="DHU8">
        <v>1007</v>
      </c>
      <c r="DHV8">
        <v>1007</v>
      </c>
      <c r="DHW8">
        <v>1007</v>
      </c>
      <c r="DHX8">
        <v>1007</v>
      </c>
      <c r="DHY8">
        <v>1007</v>
      </c>
      <c r="DHZ8">
        <v>1007</v>
      </c>
      <c r="DIA8">
        <v>1007</v>
      </c>
      <c r="DIB8">
        <v>1007</v>
      </c>
      <c r="DIC8">
        <v>1007</v>
      </c>
      <c r="DID8">
        <v>1007</v>
      </c>
      <c r="DIE8">
        <v>1007</v>
      </c>
      <c r="DIF8">
        <v>1007</v>
      </c>
      <c r="DIG8">
        <v>1007</v>
      </c>
      <c r="DIH8">
        <v>1007</v>
      </c>
      <c r="DII8">
        <v>1007</v>
      </c>
      <c r="DIJ8">
        <v>1007</v>
      </c>
      <c r="DIK8">
        <v>1007</v>
      </c>
      <c r="DIL8">
        <v>1007</v>
      </c>
      <c r="DIM8">
        <v>1007</v>
      </c>
      <c r="DIN8">
        <v>1007</v>
      </c>
      <c r="DIO8">
        <v>1007</v>
      </c>
      <c r="DIP8">
        <v>1007</v>
      </c>
      <c r="DIQ8">
        <v>1007</v>
      </c>
      <c r="DIR8">
        <v>1007</v>
      </c>
      <c r="DIS8">
        <v>1007</v>
      </c>
      <c r="DIT8">
        <v>1007</v>
      </c>
      <c r="DIU8">
        <v>1007</v>
      </c>
      <c r="DIV8">
        <v>1007</v>
      </c>
      <c r="DIW8">
        <v>1007</v>
      </c>
      <c r="DIX8">
        <v>1007</v>
      </c>
      <c r="DIY8">
        <v>1007</v>
      </c>
      <c r="DIZ8">
        <v>1007</v>
      </c>
      <c r="DJA8">
        <v>1007</v>
      </c>
      <c r="DJB8">
        <v>1007</v>
      </c>
      <c r="DJC8">
        <v>1007</v>
      </c>
      <c r="DJD8">
        <v>1007</v>
      </c>
      <c r="DJE8">
        <v>1007</v>
      </c>
      <c r="DJF8">
        <v>1007</v>
      </c>
      <c r="DJG8">
        <v>1007</v>
      </c>
      <c r="DJH8">
        <v>1007</v>
      </c>
      <c r="DJI8">
        <v>1007</v>
      </c>
      <c r="DJJ8">
        <v>1007</v>
      </c>
      <c r="DJK8">
        <v>1007</v>
      </c>
      <c r="DJL8">
        <v>1007</v>
      </c>
      <c r="DJM8">
        <v>1007</v>
      </c>
      <c r="DJN8">
        <v>1007</v>
      </c>
      <c r="DJO8">
        <v>1007</v>
      </c>
      <c r="DJP8">
        <v>1007</v>
      </c>
      <c r="DJQ8">
        <v>1007</v>
      </c>
      <c r="DJR8">
        <v>1007</v>
      </c>
      <c r="DJS8">
        <v>1007</v>
      </c>
      <c r="DJT8">
        <v>1007</v>
      </c>
      <c r="DJU8">
        <v>1007</v>
      </c>
      <c r="DJV8">
        <v>1007</v>
      </c>
      <c r="DJW8">
        <v>1007</v>
      </c>
      <c r="DJX8">
        <v>1007</v>
      </c>
      <c r="DJY8">
        <v>1007</v>
      </c>
      <c r="DJZ8">
        <v>1007</v>
      </c>
      <c r="DKA8">
        <v>1007</v>
      </c>
      <c r="DKB8">
        <v>1007</v>
      </c>
      <c r="DKC8">
        <v>1007</v>
      </c>
      <c r="DKD8">
        <v>1007</v>
      </c>
      <c r="DKE8">
        <v>1007</v>
      </c>
      <c r="DKF8">
        <v>1007</v>
      </c>
      <c r="DKG8">
        <v>1007</v>
      </c>
      <c r="DKH8">
        <v>1007</v>
      </c>
      <c r="DKI8">
        <v>1007</v>
      </c>
      <c r="DKJ8">
        <v>1007</v>
      </c>
      <c r="DKK8">
        <v>1007</v>
      </c>
      <c r="DKL8">
        <v>1007</v>
      </c>
      <c r="DKM8">
        <v>1007</v>
      </c>
      <c r="DKN8">
        <v>1007</v>
      </c>
      <c r="DKO8">
        <v>1007</v>
      </c>
      <c r="DKP8">
        <v>1007</v>
      </c>
      <c r="DKQ8">
        <v>1007</v>
      </c>
      <c r="DKR8">
        <v>1007</v>
      </c>
      <c r="DKS8">
        <v>1007</v>
      </c>
      <c r="DKT8">
        <v>1007</v>
      </c>
      <c r="DKU8">
        <v>1007</v>
      </c>
      <c r="DKV8">
        <v>1007</v>
      </c>
      <c r="DKW8">
        <v>1007</v>
      </c>
      <c r="DKX8">
        <v>1007</v>
      </c>
      <c r="DKY8">
        <v>1007</v>
      </c>
      <c r="DKZ8">
        <v>1007</v>
      </c>
      <c r="DLA8">
        <v>1007</v>
      </c>
      <c r="DLB8">
        <v>1007</v>
      </c>
      <c r="DLC8">
        <v>1007</v>
      </c>
      <c r="DLD8">
        <v>1007</v>
      </c>
      <c r="DLE8">
        <v>1007</v>
      </c>
      <c r="DLF8">
        <v>1007</v>
      </c>
      <c r="DLG8">
        <v>1007</v>
      </c>
      <c r="DLH8">
        <v>1007</v>
      </c>
      <c r="DLI8">
        <v>1007</v>
      </c>
      <c r="DLJ8">
        <v>1007</v>
      </c>
      <c r="DLK8">
        <v>1007</v>
      </c>
      <c r="DLL8">
        <v>1007</v>
      </c>
      <c r="DLM8">
        <v>1007</v>
      </c>
      <c r="DLN8">
        <v>1007</v>
      </c>
      <c r="DLO8">
        <v>1007</v>
      </c>
      <c r="DLP8">
        <v>1007</v>
      </c>
      <c r="DLQ8">
        <v>1007</v>
      </c>
      <c r="DLR8">
        <v>1007</v>
      </c>
      <c r="DLS8">
        <v>1007</v>
      </c>
      <c r="DLT8">
        <v>1007</v>
      </c>
      <c r="DLU8">
        <v>1007</v>
      </c>
      <c r="DLV8">
        <v>1007</v>
      </c>
      <c r="DLW8">
        <v>1007</v>
      </c>
      <c r="DLX8">
        <v>1007</v>
      </c>
      <c r="DLY8">
        <v>1007</v>
      </c>
      <c r="DLZ8">
        <v>1007</v>
      </c>
      <c r="DMA8">
        <v>1006</v>
      </c>
      <c r="DMB8">
        <v>1007</v>
      </c>
      <c r="DMC8">
        <v>1007</v>
      </c>
      <c r="DMD8">
        <v>1007</v>
      </c>
      <c r="DME8">
        <v>1007</v>
      </c>
      <c r="DMF8">
        <v>1007</v>
      </c>
      <c r="DMG8">
        <v>1007</v>
      </c>
      <c r="DMH8">
        <v>1007</v>
      </c>
      <c r="DMI8">
        <v>1007</v>
      </c>
      <c r="DMJ8">
        <v>1007</v>
      </c>
      <c r="DMK8">
        <v>1007</v>
      </c>
      <c r="DML8">
        <v>1007</v>
      </c>
      <c r="DMM8">
        <v>1007</v>
      </c>
      <c r="DMN8">
        <v>1007</v>
      </c>
      <c r="DMO8">
        <v>1007</v>
      </c>
      <c r="DMP8">
        <v>1007</v>
      </c>
      <c r="DMQ8">
        <v>1007</v>
      </c>
      <c r="DMR8">
        <v>1007</v>
      </c>
      <c r="DMS8">
        <v>1007</v>
      </c>
      <c r="DMT8">
        <v>1007</v>
      </c>
      <c r="DMU8">
        <v>1007</v>
      </c>
      <c r="DMV8">
        <v>1007</v>
      </c>
      <c r="DMW8">
        <v>1007</v>
      </c>
      <c r="DMX8">
        <v>1007</v>
      </c>
      <c r="DMY8">
        <v>1007</v>
      </c>
      <c r="DMZ8">
        <v>1007</v>
      </c>
      <c r="DNA8">
        <v>1007</v>
      </c>
      <c r="DNB8">
        <v>1007</v>
      </c>
      <c r="DNC8">
        <v>1007</v>
      </c>
      <c r="DND8">
        <v>1007</v>
      </c>
      <c r="DNE8">
        <v>1007</v>
      </c>
      <c r="DNF8">
        <v>1007</v>
      </c>
      <c r="DNG8">
        <v>1007</v>
      </c>
      <c r="DNH8">
        <v>1007</v>
      </c>
      <c r="DNI8">
        <v>1007</v>
      </c>
      <c r="DNJ8">
        <v>1007</v>
      </c>
      <c r="DNK8">
        <v>1007</v>
      </c>
      <c r="DNL8">
        <v>1007</v>
      </c>
      <c r="DNM8">
        <v>1007</v>
      </c>
      <c r="DNN8">
        <v>1007</v>
      </c>
      <c r="DNO8">
        <v>1007</v>
      </c>
      <c r="DNP8">
        <v>1007</v>
      </c>
      <c r="DNQ8">
        <v>1007</v>
      </c>
      <c r="DNR8">
        <v>1007</v>
      </c>
      <c r="DNS8">
        <v>1007</v>
      </c>
      <c r="DNT8">
        <v>1007</v>
      </c>
      <c r="DNU8">
        <v>1007</v>
      </c>
      <c r="DNV8">
        <v>1007</v>
      </c>
      <c r="DNW8">
        <v>1007</v>
      </c>
      <c r="DNX8">
        <v>1007</v>
      </c>
      <c r="DNY8">
        <v>1007</v>
      </c>
      <c r="DNZ8">
        <v>1007</v>
      </c>
      <c r="DOA8">
        <v>1007</v>
      </c>
      <c r="DOB8">
        <v>1007</v>
      </c>
      <c r="DOC8">
        <v>1007</v>
      </c>
      <c r="DOD8">
        <v>1007</v>
      </c>
      <c r="DOE8">
        <v>1007</v>
      </c>
      <c r="DOF8">
        <v>1007</v>
      </c>
      <c r="DOG8">
        <v>1007</v>
      </c>
      <c r="DOH8">
        <v>1007</v>
      </c>
      <c r="DOI8">
        <v>1007</v>
      </c>
      <c r="DOJ8">
        <v>1007</v>
      </c>
      <c r="DOK8">
        <v>1007</v>
      </c>
      <c r="DOL8">
        <v>1007</v>
      </c>
      <c r="DOM8">
        <v>1007</v>
      </c>
      <c r="DON8">
        <v>1007</v>
      </c>
      <c r="DOO8">
        <v>1007</v>
      </c>
      <c r="DOP8">
        <v>1007</v>
      </c>
      <c r="DOQ8">
        <v>1007</v>
      </c>
      <c r="DOR8">
        <v>1007</v>
      </c>
      <c r="DOS8">
        <v>1007</v>
      </c>
      <c r="DOT8">
        <v>1007</v>
      </c>
      <c r="DOU8">
        <v>1007</v>
      </c>
      <c r="DOV8">
        <v>1007</v>
      </c>
      <c r="DOW8">
        <v>1007</v>
      </c>
      <c r="DOX8">
        <v>1007</v>
      </c>
      <c r="DOY8">
        <v>1007</v>
      </c>
      <c r="DOZ8">
        <v>1007</v>
      </c>
      <c r="DPA8">
        <v>1007</v>
      </c>
      <c r="DPB8">
        <v>1007</v>
      </c>
      <c r="DPC8">
        <v>1007</v>
      </c>
      <c r="DPD8">
        <v>1007</v>
      </c>
      <c r="DPE8">
        <v>1007</v>
      </c>
      <c r="DPF8">
        <v>1006</v>
      </c>
      <c r="DPG8">
        <v>1007</v>
      </c>
      <c r="DPH8">
        <v>1007</v>
      </c>
      <c r="DPI8">
        <v>1007</v>
      </c>
      <c r="DPJ8">
        <v>1007</v>
      </c>
      <c r="DPK8">
        <v>1007</v>
      </c>
      <c r="DPL8">
        <v>1007</v>
      </c>
      <c r="DPM8">
        <v>1007</v>
      </c>
      <c r="DPN8">
        <v>1007</v>
      </c>
      <c r="DPO8">
        <v>1007</v>
      </c>
      <c r="DPP8">
        <v>1007</v>
      </c>
      <c r="DPQ8">
        <v>1007</v>
      </c>
      <c r="DPR8">
        <v>1007</v>
      </c>
      <c r="DPS8">
        <v>1007</v>
      </c>
      <c r="DPT8">
        <v>1007</v>
      </c>
      <c r="DPU8">
        <v>1007</v>
      </c>
      <c r="DPV8">
        <v>1007</v>
      </c>
      <c r="DPW8">
        <v>1007</v>
      </c>
      <c r="DPX8">
        <v>1007</v>
      </c>
      <c r="DPY8">
        <v>1007</v>
      </c>
      <c r="DPZ8">
        <v>1007</v>
      </c>
      <c r="DQA8">
        <v>1007</v>
      </c>
      <c r="DQB8">
        <v>1007</v>
      </c>
      <c r="DQC8">
        <v>1007</v>
      </c>
      <c r="DQD8">
        <v>1007</v>
      </c>
      <c r="DQE8">
        <v>1007</v>
      </c>
      <c r="DQF8">
        <v>1007</v>
      </c>
      <c r="DQG8">
        <v>1007</v>
      </c>
      <c r="DQH8">
        <v>1007</v>
      </c>
      <c r="DQI8">
        <v>1007</v>
      </c>
      <c r="DQJ8">
        <v>1007</v>
      </c>
      <c r="DQK8">
        <v>1007</v>
      </c>
      <c r="DQL8">
        <v>1007</v>
      </c>
      <c r="DQM8">
        <v>1007</v>
      </c>
      <c r="DQN8">
        <v>1007</v>
      </c>
      <c r="DQO8">
        <v>1007</v>
      </c>
      <c r="DQP8">
        <v>1007</v>
      </c>
      <c r="DQQ8">
        <v>1007</v>
      </c>
      <c r="DQR8">
        <v>1007</v>
      </c>
      <c r="DQS8">
        <v>1007</v>
      </c>
      <c r="DQT8">
        <v>1007</v>
      </c>
      <c r="DQU8">
        <v>1007</v>
      </c>
      <c r="DQV8">
        <v>1007</v>
      </c>
      <c r="DQW8">
        <v>1007</v>
      </c>
      <c r="DQX8">
        <v>1007</v>
      </c>
      <c r="DQY8">
        <v>1007</v>
      </c>
      <c r="DQZ8">
        <v>1007</v>
      </c>
      <c r="DRA8">
        <v>1007</v>
      </c>
      <c r="DRB8">
        <v>1007</v>
      </c>
      <c r="DRC8">
        <v>1007</v>
      </c>
      <c r="DRD8">
        <v>1007</v>
      </c>
      <c r="DRE8">
        <v>1007</v>
      </c>
      <c r="DRF8">
        <v>1007</v>
      </c>
      <c r="DRG8">
        <v>1007</v>
      </c>
      <c r="DRH8">
        <v>1007</v>
      </c>
      <c r="DRI8">
        <v>1007</v>
      </c>
      <c r="DRJ8">
        <v>1007</v>
      </c>
      <c r="DRK8">
        <v>1007</v>
      </c>
      <c r="DRL8">
        <v>1007</v>
      </c>
      <c r="DRM8">
        <v>1007</v>
      </c>
      <c r="DRN8">
        <v>1007</v>
      </c>
      <c r="DRO8">
        <v>1007</v>
      </c>
      <c r="DRP8">
        <v>1007</v>
      </c>
      <c r="DRQ8">
        <v>1007</v>
      </c>
      <c r="DRR8">
        <v>1007</v>
      </c>
      <c r="DRS8">
        <v>1007</v>
      </c>
      <c r="DRT8">
        <v>1007</v>
      </c>
      <c r="DRU8">
        <v>1007</v>
      </c>
      <c r="DRV8">
        <v>1007</v>
      </c>
      <c r="DRW8">
        <v>1007</v>
      </c>
      <c r="DRX8">
        <v>1007</v>
      </c>
      <c r="DRY8">
        <v>1006</v>
      </c>
      <c r="DRZ8">
        <v>1007</v>
      </c>
      <c r="DSA8">
        <v>1007</v>
      </c>
      <c r="DSB8">
        <v>1006</v>
      </c>
      <c r="DSC8">
        <v>1006</v>
      </c>
      <c r="DSD8">
        <v>1007</v>
      </c>
      <c r="DSE8">
        <v>1006</v>
      </c>
      <c r="DSF8">
        <v>1007</v>
      </c>
      <c r="DSG8">
        <v>1006</v>
      </c>
      <c r="DSH8">
        <v>1006</v>
      </c>
      <c r="DSI8">
        <v>1006</v>
      </c>
      <c r="DSJ8">
        <v>1006</v>
      </c>
      <c r="DSK8">
        <v>1006</v>
      </c>
      <c r="DSL8">
        <v>1006</v>
      </c>
      <c r="DSM8">
        <v>1006</v>
      </c>
      <c r="DSN8">
        <v>1006</v>
      </c>
      <c r="DSO8">
        <v>1006</v>
      </c>
      <c r="DSP8">
        <v>1006</v>
      </c>
      <c r="DSQ8">
        <v>1006</v>
      </c>
      <c r="DSR8">
        <v>1006</v>
      </c>
      <c r="DSS8">
        <v>1006</v>
      </c>
      <c r="DST8">
        <v>1006</v>
      </c>
      <c r="DSU8">
        <v>1006</v>
      </c>
      <c r="DSV8">
        <v>1006</v>
      </c>
      <c r="DSW8">
        <v>1006</v>
      </c>
      <c r="DSX8">
        <v>1006</v>
      </c>
      <c r="DSY8">
        <v>1006</v>
      </c>
      <c r="DSZ8">
        <v>1006</v>
      </c>
      <c r="DTA8">
        <v>1006</v>
      </c>
      <c r="DTB8">
        <v>1006</v>
      </c>
      <c r="DTC8">
        <v>1006</v>
      </c>
      <c r="DTD8">
        <v>1006</v>
      </c>
      <c r="DTE8">
        <v>1006</v>
      </c>
      <c r="DTF8">
        <v>1006</v>
      </c>
      <c r="DTG8">
        <v>1006</v>
      </c>
      <c r="DTH8">
        <v>1006</v>
      </c>
      <c r="DTI8">
        <v>1006</v>
      </c>
      <c r="DTJ8">
        <v>1006</v>
      </c>
      <c r="DTK8">
        <v>1006</v>
      </c>
      <c r="DTL8">
        <v>1006</v>
      </c>
      <c r="DTM8">
        <v>1006</v>
      </c>
      <c r="DTN8">
        <v>1006</v>
      </c>
      <c r="DTO8">
        <v>1006</v>
      </c>
      <c r="DTP8">
        <v>1006</v>
      </c>
      <c r="DTQ8">
        <v>1006</v>
      </c>
      <c r="DTR8">
        <v>1006</v>
      </c>
      <c r="DTS8">
        <v>1006</v>
      </c>
      <c r="DTT8">
        <v>1007</v>
      </c>
      <c r="DTU8">
        <v>1006</v>
      </c>
      <c r="DTV8">
        <v>1006</v>
      </c>
      <c r="DTW8">
        <v>1007</v>
      </c>
      <c r="DTX8">
        <v>1006</v>
      </c>
      <c r="DTY8">
        <v>1006</v>
      </c>
      <c r="DTZ8">
        <v>1007</v>
      </c>
      <c r="DUA8">
        <v>1007</v>
      </c>
      <c r="DUB8">
        <v>1006</v>
      </c>
      <c r="DUC8">
        <v>1007</v>
      </c>
      <c r="DUD8">
        <v>1007</v>
      </c>
      <c r="DUE8">
        <v>1007</v>
      </c>
      <c r="DUF8">
        <v>1006</v>
      </c>
      <c r="DUG8">
        <v>1007</v>
      </c>
      <c r="DUH8">
        <v>1007</v>
      </c>
      <c r="DUI8">
        <v>1007</v>
      </c>
      <c r="DUJ8">
        <v>1007</v>
      </c>
      <c r="DUK8">
        <v>1007</v>
      </c>
      <c r="DUL8">
        <v>1007</v>
      </c>
      <c r="DUM8">
        <v>1006</v>
      </c>
      <c r="DUN8">
        <v>1007</v>
      </c>
      <c r="DUO8">
        <v>1007</v>
      </c>
      <c r="DUP8">
        <v>1007</v>
      </c>
      <c r="DUQ8">
        <v>1007</v>
      </c>
      <c r="DUR8">
        <v>1007</v>
      </c>
      <c r="DUS8">
        <v>1007</v>
      </c>
      <c r="DUT8">
        <v>1006</v>
      </c>
      <c r="DUU8">
        <v>1007</v>
      </c>
      <c r="DUV8">
        <v>1007</v>
      </c>
      <c r="DUW8">
        <v>1007</v>
      </c>
      <c r="DUX8">
        <v>1007</v>
      </c>
      <c r="DUY8">
        <v>1007</v>
      </c>
      <c r="DUZ8">
        <v>1007</v>
      </c>
      <c r="DVA8">
        <v>1007</v>
      </c>
      <c r="DVB8">
        <v>1007</v>
      </c>
      <c r="DVC8">
        <v>1007</v>
      </c>
      <c r="DVD8">
        <v>1007</v>
      </c>
      <c r="DVE8">
        <v>1007</v>
      </c>
      <c r="DVF8">
        <v>1006</v>
      </c>
      <c r="DVG8">
        <v>1007</v>
      </c>
      <c r="DVH8">
        <v>1007</v>
      </c>
      <c r="DVI8">
        <v>1007</v>
      </c>
      <c r="DVJ8">
        <v>1007</v>
      </c>
      <c r="DVK8">
        <v>1007</v>
      </c>
      <c r="DVL8">
        <v>1007</v>
      </c>
      <c r="DVM8">
        <v>1007</v>
      </c>
      <c r="DVN8">
        <v>1007</v>
      </c>
      <c r="DVO8">
        <v>1007</v>
      </c>
      <c r="DVP8">
        <v>1007</v>
      </c>
      <c r="DVQ8">
        <v>1007</v>
      </c>
      <c r="DVR8">
        <v>1007</v>
      </c>
      <c r="DVS8">
        <v>1007</v>
      </c>
      <c r="DVT8">
        <v>1007</v>
      </c>
      <c r="DVU8">
        <v>1007</v>
      </c>
      <c r="DVV8">
        <v>1007</v>
      </c>
      <c r="DVW8">
        <v>1007</v>
      </c>
      <c r="DVX8">
        <v>1007</v>
      </c>
      <c r="DVY8">
        <v>1007</v>
      </c>
      <c r="DVZ8">
        <v>1007</v>
      </c>
      <c r="DWA8">
        <v>1007</v>
      </c>
      <c r="DWB8">
        <v>1007</v>
      </c>
      <c r="DWC8">
        <v>1007</v>
      </c>
      <c r="DWD8">
        <v>1007</v>
      </c>
      <c r="DWE8">
        <v>1007</v>
      </c>
      <c r="DWF8">
        <v>1007</v>
      </c>
      <c r="DWG8">
        <v>1007</v>
      </c>
      <c r="DWH8">
        <v>1007</v>
      </c>
      <c r="DWI8">
        <v>1007</v>
      </c>
      <c r="DWJ8">
        <v>1007</v>
      </c>
      <c r="DWK8">
        <v>1007</v>
      </c>
      <c r="DWL8">
        <v>1007</v>
      </c>
      <c r="DWM8">
        <v>1007</v>
      </c>
      <c r="DWN8">
        <v>1007</v>
      </c>
      <c r="DWO8">
        <v>1007</v>
      </c>
      <c r="DWP8">
        <v>1007</v>
      </c>
      <c r="DWQ8">
        <v>1007</v>
      </c>
      <c r="DWR8">
        <v>1007</v>
      </c>
      <c r="DWS8">
        <v>1007</v>
      </c>
      <c r="DWT8">
        <v>1007</v>
      </c>
      <c r="DWU8">
        <v>1007</v>
      </c>
      <c r="DWV8">
        <v>1007</v>
      </c>
      <c r="DWW8">
        <v>1007</v>
      </c>
      <c r="DWX8">
        <v>1007</v>
      </c>
      <c r="DWY8">
        <v>1007</v>
      </c>
      <c r="DWZ8">
        <v>1007</v>
      </c>
      <c r="DXA8">
        <v>1007</v>
      </c>
      <c r="DXB8">
        <v>1007</v>
      </c>
      <c r="DXC8">
        <v>1007</v>
      </c>
      <c r="DXD8">
        <v>1007</v>
      </c>
      <c r="DXE8">
        <v>1007</v>
      </c>
      <c r="DXF8">
        <v>1007</v>
      </c>
      <c r="DXG8">
        <v>1007</v>
      </c>
      <c r="DXH8">
        <v>1007</v>
      </c>
      <c r="DXI8">
        <v>1007</v>
      </c>
      <c r="DXJ8">
        <v>1007</v>
      </c>
      <c r="DXK8">
        <v>1007</v>
      </c>
      <c r="DXL8">
        <v>1007</v>
      </c>
      <c r="DXM8">
        <v>1007</v>
      </c>
      <c r="DXN8">
        <v>1007</v>
      </c>
      <c r="DXO8">
        <v>1007</v>
      </c>
      <c r="DXP8">
        <v>1007</v>
      </c>
      <c r="DXQ8">
        <v>1007</v>
      </c>
      <c r="DXR8">
        <v>1007</v>
      </c>
      <c r="DXS8">
        <v>1007</v>
      </c>
      <c r="DXT8">
        <v>1007</v>
      </c>
      <c r="DXU8">
        <v>1007</v>
      </c>
      <c r="DXV8">
        <v>1007</v>
      </c>
      <c r="DXW8">
        <v>1007</v>
      </c>
      <c r="DXX8">
        <v>1007</v>
      </c>
      <c r="DXY8">
        <v>1007</v>
      </c>
      <c r="DXZ8">
        <v>1007</v>
      </c>
      <c r="DYA8">
        <v>1007</v>
      </c>
      <c r="DYB8">
        <v>1007</v>
      </c>
      <c r="DYC8">
        <v>1007</v>
      </c>
      <c r="DYD8">
        <v>1007</v>
      </c>
      <c r="DYE8">
        <v>1007</v>
      </c>
      <c r="DYF8">
        <v>1007</v>
      </c>
      <c r="DYG8">
        <v>1007</v>
      </c>
      <c r="DYH8">
        <v>1007</v>
      </c>
      <c r="DYI8">
        <v>1007</v>
      </c>
      <c r="DYJ8">
        <v>1007</v>
      </c>
      <c r="DYK8">
        <v>1007</v>
      </c>
      <c r="DYL8">
        <v>1007</v>
      </c>
      <c r="DYM8">
        <v>1008</v>
      </c>
      <c r="DYN8">
        <v>1007</v>
      </c>
      <c r="DYO8">
        <v>1007</v>
      </c>
      <c r="DYP8">
        <v>1007</v>
      </c>
      <c r="DYQ8">
        <v>1007</v>
      </c>
      <c r="DYR8">
        <v>1007</v>
      </c>
      <c r="DYS8">
        <v>1007</v>
      </c>
      <c r="DYT8">
        <v>1007</v>
      </c>
      <c r="DYU8">
        <v>1007</v>
      </c>
      <c r="DYV8">
        <v>1007</v>
      </c>
      <c r="DYW8">
        <v>1007</v>
      </c>
      <c r="DYX8">
        <v>1007</v>
      </c>
      <c r="DYY8">
        <v>1007</v>
      </c>
      <c r="DYZ8">
        <v>1007</v>
      </c>
      <c r="DZA8">
        <v>1007</v>
      </c>
      <c r="DZB8">
        <v>1007</v>
      </c>
      <c r="DZC8">
        <v>1007</v>
      </c>
      <c r="DZD8">
        <v>1007</v>
      </c>
      <c r="DZE8">
        <v>1007</v>
      </c>
      <c r="DZF8">
        <v>1007</v>
      </c>
      <c r="DZG8">
        <v>1007</v>
      </c>
      <c r="DZH8">
        <v>1007</v>
      </c>
      <c r="DZI8">
        <v>1007</v>
      </c>
      <c r="DZJ8">
        <v>1007</v>
      </c>
      <c r="DZK8">
        <v>1007</v>
      </c>
      <c r="DZL8">
        <v>1007</v>
      </c>
      <c r="DZM8">
        <v>1007</v>
      </c>
      <c r="DZN8">
        <v>1007</v>
      </c>
      <c r="DZO8">
        <v>1007</v>
      </c>
      <c r="DZP8">
        <v>1007</v>
      </c>
      <c r="DZQ8">
        <v>1007</v>
      </c>
      <c r="DZR8">
        <v>1007</v>
      </c>
      <c r="DZS8">
        <v>1007</v>
      </c>
      <c r="DZT8">
        <v>1007</v>
      </c>
      <c r="DZU8">
        <v>1007</v>
      </c>
      <c r="DZV8">
        <v>1007</v>
      </c>
      <c r="DZW8">
        <v>1007</v>
      </c>
      <c r="DZX8">
        <v>1007</v>
      </c>
      <c r="DZY8">
        <v>1007</v>
      </c>
      <c r="DZZ8">
        <v>1007</v>
      </c>
      <c r="EAA8">
        <v>1007</v>
      </c>
      <c r="EAB8">
        <v>1007</v>
      </c>
      <c r="EAC8">
        <v>1007</v>
      </c>
      <c r="EAD8">
        <v>1007</v>
      </c>
      <c r="EAE8">
        <v>1007</v>
      </c>
      <c r="EAF8">
        <v>1007</v>
      </c>
      <c r="EAG8">
        <v>1007</v>
      </c>
      <c r="EAH8">
        <v>1007</v>
      </c>
      <c r="EAI8">
        <v>1007</v>
      </c>
      <c r="EAJ8">
        <v>1007</v>
      </c>
      <c r="EAK8">
        <v>1007</v>
      </c>
      <c r="EAL8">
        <v>1007</v>
      </c>
      <c r="EAM8">
        <v>1007</v>
      </c>
      <c r="EAN8">
        <v>1007</v>
      </c>
      <c r="EAO8">
        <v>1007</v>
      </c>
      <c r="EAP8">
        <v>1007</v>
      </c>
      <c r="EAQ8">
        <v>1007</v>
      </c>
      <c r="EAR8">
        <v>1007</v>
      </c>
      <c r="EAS8">
        <v>1007</v>
      </c>
      <c r="EAT8">
        <v>1007</v>
      </c>
      <c r="EAU8">
        <v>1007</v>
      </c>
      <c r="EAV8">
        <v>1007</v>
      </c>
      <c r="EAW8">
        <v>1007</v>
      </c>
      <c r="EAX8">
        <v>1007</v>
      </c>
      <c r="EAY8">
        <v>1007</v>
      </c>
      <c r="EAZ8">
        <v>1007</v>
      </c>
      <c r="EBA8">
        <v>1007</v>
      </c>
      <c r="EBB8">
        <v>1007</v>
      </c>
      <c r="EBC8">
        <v>1007</v>
      </c>
      <c r="EBD8">
        <v>1007</v>
      </c>
      <c r="EBE8">
        <v>1007</v>
      </c>
      <c r="EBF8">
        <v>1007</v>
      </c>
      <c r="EBG8">
        <v>1007</v>
      </c>
      <c r="EBH8">
        <v>1007</v>
      </c>
      <c r="EBI8">
        <v>1007</v>
      </c>
      <c r="EBJ8">
        <v>1007</v>
      </c>
      <c r="EBK8">
        <v>1007</v>
      </c>
      <c r="EBL8">
        <v>1007</v>
      </c>
      <c r="EBM8">
        <v>1007</v>
      </c>
      <c r="EBN8">
        <v>1007</v>
      </c>
      <c r="EBO8">
        <v>1007</v>
      </c>
      <c r="EBP8">
        <v>1007</v>
      </c>
      <c r="EBQ8">
        <v>1007</v>
      </c>
      <c r="EBR8">
        <v>1007</v>
      </c>
      <c r="EBS8">
        <v>1007</v>
      </c>
      <c r="EBT8">
        <v>1007</v>
      </c>
      <c r="EBU8">
        <v>1007</v>
      </c>
      <c r="EBV8">
        <v>1007</v>
      </c>
      <c r="EBW8">
        <v>1007</v>
      </c>
      <c r="EBX8">
        <v>1007</v>
      </c>
      <c r="EBY8">
        <v>1007</v>
      </c>
      <c r="EBZ8">
        <v>1007</v>
      </c>
      <c r="ECA8">
        <v>1007</v>
      </c>
      <c r="ECB8">
        <v>1007</v>
      </c>
      <c r="ECC8">
        <v>1007</v>
      </c>
      <c r="ECD8">
        <v>1007</v>
      </c>
      <c r="ECE8">
        <v>1007</v>
      </c>
      <c r="ECF8">
        <v>1007</v>
      </c>
      <c r="ECG8">
        <v>1007</v>
      </c>
      <c r="ECH8">
        <v>1007</v>
      </c>
      <c r="ECI8">
        <v>1007</v>
      </c>
      <c r="ECJ8">
        <v>1007</v>
      </c>
      <c r="ECK8">
        <v>1007</v>
      </c>
      <c r="ECL8">
        <v>1007</v>
      </c>
      <c r="ECM8">
        <v>1007</v>
      </c>
      <c r="ECN8">
        <v>1007</v>
      </c>
      <c r="ECO8">
        <v>1007</v>
      </c>
      <c r="ECP8">
        <v>1007</v>
      </c>
      <c r="ECQ8">
        <v>1007</v>
      </c>
      <c r="ECR8">
        <v>1007</v>
      </c>
      <c r="ECS8">
        <v>1007</v>
      </c>
      <c r="ECT8">
        <v>1007</v>
      </c>
      <c r="ECU8">
        <v>1007</v>
      </c>
      <c r="ECV8">
        <v>1007</v>
      </c>
      <c r="ECW8">
        <v>1007</v>
      </c>
      <c r="ECX8">
        <v>1007</v>
      </c>
      <c r="ECY8">
        <v>1007</v>
      </c>
      <c r="ECZ8">
        <v>1007</v>
      </c>
      <c r="EDA8">
        <v>1007</v>
      </c>
      <c r="EDB8">
        <v>1007</v>
      </c>
      <c r="EDC8">
        <v>1007</v>
      </c>
      <c r="EDD8">
        <v>1007</v>
      </c>
      <c r="EDE8">
        <v>1007</v>
      </c>
      <c r="EDF8">
        <v>1007</v>
      </c>
      <c r="EDG8">
        <v>1007</v>
      </c>
      <c r="EDH8">
        <v>1007</v>
      </c>
      <c r="EDI8">
        <v>1007</v>
      </c>
      <c r="EDJ8">
        <v>1007</v>
      </c>
      <c r="EDK8">
        <v>1007</v>
      </c>
      <c r="EDL8">
        <v>1007</v>
      </c>
      <c r="EDM8">
        <v>1007</v>
      </c>
      <c r="EDN8">
        <v>1007</v>
      </c>
      <c r="EDO8">
        <v>1007</v>
      </c>
      <c r="EDP8">
        <v>1007</v>
      </c>
      <c r="EDQ8">
        <v>1007</v>
      </c>
      <c r="EDR8">
        <v>1007</v>
      </c>
      <c r="EDS8">
        <v>1007</v>
      </c>
      <c r="EDT8">
        <v>1007</v>
      </c>
      <c r="EDU8">
        <v>1007</v>
      </c>
      <c r="EDV8">
        <v>1007</v>
      </c>
      <c r="EDW8">
        <v>1007</v>
      </c>
      <c r="EDX8">
        <v>1007</v>
      </c>
      <c r="EDY8">
        <v>1007</v>
      </c>
      <c r="EDZ8">
        <v>1007</v>
      </c>
      <c r="EEA8">
        <v>1007</v>
      </c>
      <c r="EEB8">
        <v>1007</v>
      </c>
      <c r="EEC8">
        <v>1007</v>
      </c>
      <c r="EED8">
        <v>1007</v>
      </c>
      <c r="EEE8">
        <v>1007</v>
      </c>
      <c r="EEF8">
        <v>1007</v>
      </c>
      <c r="EEG8">
        <v>1007</v>
      </c>
      <c r="EEH8">
        <v>1007</v>
      </c>
      <c r="EEI8">
        <v>1007</v>
      </c>
      <c r="EEJ8">
        <v>1007</v>
      </c>
      <c r="EEK8">
        <v>1007</v>
      </c>
      <c r="EEL8">
        <v>1007</v>
      </c>
      <c r="EEM8">
        <v>1007</v>
      </c>
      <c r="EEN8">
        <v>1007</v>
      </c>
      <c r="EEO8">
        <v>1007</v>
      </c>
      <c r="EEP8">
        <v>1007</v>
      </c>
      <c r="EEQ8">
        <v>1007</v>
      </c>
      <c r="EER8">
        <v>1007</v>
      </c>
      <c r="EES8">
        <v>1007</v>
      </c>
      <c r="EET8">
        <v>1007</v>
      </c>
      <c r="EEU8">
        <v>1007</v>
      </c>
      <c r="EEV8">
        <v>1007</v>
      </c>
      <c r="EEW8">
        <v>1007</v>
      </c>
      <c r="EEX8">
        <v>1007</v>
      </c>
      <c r="EEY8">
        <v>1007</v>
      </c>
      <c r="EEZ8">
        <v>1007</v>
      </c>
      <c r="EFA8">
        <v>1007</v>
      </c>
      <c r="EFB8">
        <v>1007</v>
      </c>
      <c r="EFC8">
        <v>1007</v>
      </c>
      <c r="EFD8">
        <v>1007</v>
      </c>
      <c r="EFE8">
        <v>1007</v>
      </c>
      <c r="EFF8">
        <v>1007</v>
      </c>
      <c r="EFG8">
        <v>1007</v>
      </c>
      <c r="EFH8">
        <v>1007</v>
      </c>
      <c r="EFI8">
        <v>1007</v>
      </c>
      <c r="EFJ8">
        <v>1007</v>
      </c>
      <c r="EFK8">
        <v>1007</v>
      </c>
      <c r="EFL8">
        <v>1007</v>
      </c>
      <c r="EFM8">
        <v>1007</v>
      </c>
      <c r="EFN8">
        <v>1007</v>
      </c>
      <c r="EFO8">
        <v>1007</v>
      </c>
      <c r="EFP8">
        <v>1007</v>
      </c>
      <c r="EFQ8">
        <v>1007</v>
      </c>
      <c r="EFR8">
        <v>1007</v>
      </c>
      <c r="EFS8">
        <v>1007</v>
      </c>
      <c r="EFT8">
        <v>1007</v>
      </c>
      <c r="EFU8">
        <v>1007</v>
      </c>
      <c r="EFV8">
        <v>1007</v>
      </c>
      <c r="EFW8">
        <v>1007</v>
      </c>
      <c r="EFX8">
        <v>1007</v>
      </c>
      <c r="EFY8">
        <v>1007</v>
      </c>
      <c r="EFZ8">
        <v>1007</v>
      </c>
      <c r="EGA8">
        <v>1007</v>
      </c>
      <c r="EGB8">
        <v>1007</v>
      </c>
      <c r="EGC8">
        <v>1007</v>
      </c>
      <c r="EGD8">
        <v>1007</v>
      </c>
      <c r="EGE8">
        <v>1007</v>
      </c>
      <c r="EGF8">
        <v>1007</v>
      </c>
      <c r="EGG8">
        <v>1007</v>
      </c>
      <c r="EGH8">
        <v>1007</v>
      </c>
      <c r="EGI8">
        <v>1007</v>
      </c>
      <c r="EGJ8">
        <v>1007</v>
      </c>
      <c r="EGK8">
        <v>1007</v>
      </c>
      <c r="EGL8">
        <v>1007</v>
      </c>
      <c r="EGM8">
        <v>1007</v>
      </c>
      <c r="EGN8">
        <v>1007</v>
      </c>
      <c r="EGO8">
        <v>1007</v>
      </c>
      <c r="EGP8">
        <v>1007</v>
      </c>
      <c r="EGQ8">
        <v>1007</v>
      </c>
      <c r="EGR8">
        <v>1007</v>
      </c>
      <c r="EGS8">
        <v>1007</v>
      </c>
      <c r="EGT8">
        <v>1007</v>
      </c>
      <c r="EGU8">
        <v>1007</v>
      </c>
      <c r="EGV8">
        <v>1007</v>
      </c>
      <c r="EGW8">
        <v>1007</v>
      </c>
      <c r="EGX8">
        <v>1007</v>
      </c>
      <c r="EGY8">
        <v>1007</v>
      </c>
      <c r="EGZ8">
        <v>1007</v>
      </c>
      <c r="EHA8">
        <v>1007</v>
      </c>
      <c r="EHB8">
        <v>1007</v>
      </c>
      <c r="EHC8">
        <v>1007</v>
      </c>
      <c r="EHD8">
        <v>1007</v>
      </c>
      <c r="EHE8">
        <v>1007</v>
      </c>
      <c r="EHF8">
        <v>1007</v>
      </c>
      <c r="EHG8">
        <v>1007</v>
      </c>
      <c r="EHH8">
        <v>1007</v>
      </c>
      <c r="EHI8">
        <v>1007</v>
      </c>
      <c r="EHJ8">
        <v>1007</v>
      </c>
      <c r="EHK8">
        <v>1007</v>
      </c>
      <c r="EHL8">
        <v>1007</v>
      </c>
      <c r="EHM8">
        <v>1007</v>
      </c>
      <c r="EHN8">
        <v>1007</v>
      </c>
      <c r="EHO8">
        <v>1007</v>
      </c>
      <c r="EHP8">
        <v>1007</v>
      </c>
      <c r="EHQ8">
        <v>1007</v>
      </c>
      <c r="EHR8">
        <v>1007</v>
      </c>
      <c r="EHS8">
        <v>1007</v>
      </c>
      <c r="EHT8">
        <v>1007</v>
      </c>
      <c r="EHU8">
        <v>1007</v>
      </c>
      <c r="EHV8">
        <v>1007</v>
      </c>
      <c r="EHW8">
        <v>1007</v>
      </c>
      <c r="EHX8">
        <v>1007</v>
      </c>
      <c r="EHY8">
        <v>1007</v>
      </c>
      <c r="EHZ8">
        <v>1007</v>
      </c>
      <c r="EIA8">
        <v>1007</v>
      </c>
      <c r="EIB8">
        <v>1007</v>
      </c>
      <c r="EIC8">
        <v>1007</v>
      </c>
      <c r="EID8">
        <v>1007</v>
      </c>
      <c r="EIE8">
        <v>1007</v>
      </c>
      <c r="EIF8">
        <v>1007</v>
      </c>
      <c r="EIG8">
        <v>1007</v>
      </c>
      <c r="EIH8">
        <v>1007</v>
      </c>
      <c r="EII8">
        <v>1007</v>
      </c>
      <c r="EIJ8">
        <v>1007</v>
      </c>
      <c r="EIK8">
        <v>1007</v>
      </c>
      <c r="EIL8">
        <v>1007</v>
      </c>
      <c r="EIM8">
        <v>1007</v>
      </c>
      <c r="EIN8">
        <v>1007</v>
      </c>
      <c r="EIO8">
        <v>1007</v>
      </c>
      <c r="EIP8">
        <v>1007</v>
      </c>
      <c r="EIQ8">
        <v>1007</v>
      </c>
      <c r="EIR8">
        <v>1007</v>
      </c>
      <c r="EIS8">
        <v>1007</v>
      </c>
      <c r="EIT8">
        <v>1007</v>
      </c>
      <c r="EIU8">
        <v>1007</v>
      </c>
      <c r="EIV8">
        <v>1007</v>
      </c>
      <c r="EIW8">
        <v>1007</v>
      </c>
      <c r="EIX8">
        <v>1007</v>
      </c>
      <c r="EIY8">
        <v>1007</v>
      </c>
      <c r="EIZ8">
        <v>1007</v>
      </c>
      <c r="EJA8">
        <v>1007</v>
      </c>
      <c r="EJB8">
        <v>1007</v>
      </c>
      <c r="EJC8">
        <v>1007</v>
      </c>
      <c r="EJD8">
        <v>1007</v>
      </c>
      <c r="EJE8">
        <v>1007</v>
      </c>
      <c r="EJF8">
        <v>1007</v>
      </c>
      <c r="EJG8">
        <v>1007</v>
      </c>
      <c r="EJH8">
        <v>1007</v>
      </c>
      <c r="EJI8">
        <v>1007</v>
      </c>
      <c r="EJJ8">
        <v>1007</v>
      </c>
      <c r="EJK8">
        <v>1007</v>
      </c>
      <c r="EJL8">
        <v>1007</v>
      </c>
      <c r="EJM8">
        <v>1007</v>
      </c>
      <c r="EJN8">
        <v>1007</v>
      </c>
      <c r="EJO8">
        <v>1007</v>
      </c>
      <c r="EJP8">
        <v>1007</v>
      </c>
      <c r="EJQ8">
        <v>1007</v>
      </c>
      <c r="EJR8">
        <v>1007</v>
      </c>
      <c r="EJS8">
        <v>1007</v>
      </c>
      <c r="EJT8">
        <v>1007</v>
      </c>
      <c r="EJU8">
        <v>1007</v>
      </c>
      <c r="EJV8">
        <v>1007</v>
      </c>
      <c r="EJW8">
        <v>1007</v>
      </c>
      <c r="EJX8">
        <v>1007</v>
      </c>
      <c r="EJY8">
        <v>1007</v>
      </c>
      <c r="EJZ8">
        <v>1007</v>
      </c>
      <c r="EKA8">
        <v>1007</v>
      </c>
      <c r="EKB8">
        <v>1007</v>
      </c>
      <c r="EKC8">
        <v>1007</v>
      </c>
      <c r="EKD8">
        <v>1007</v>
      </c>
      <c r="EKE8">
        <v>1007</v>
      </c>
      <c r="EKF8">
        <v>1007</v>
      </c>
      <c r="EKG8">
        <v>1007</v>
      </c>
      <c r="EKH8">
        <v>1007</v>
      </c>
      <c r="EKI8">
        <v>1007</v>
      </c>
      <c r="EKJ8">
        <v>1007</v>
      </c>
      <c r="EKK8">
        <v>1007</v>
      </c>
      <c r="EKL8">
        <v>1007</v>
      </c>
      <c r="EKM8">
        <v>1007</v>
      </c>
      <c r="EKN8">
        <v>1007</v>
      </c>
      <c r="EKO8">
        <v>1007</v>
      </c>
      <c r="EKP8">
        <v>1007</v>
      </c>
      <c r="EKQ8">
        <v>1007</v>
      </c>
      <c r="EKR8">
        <v>1007</v>
      </c>
      <c r="EKS8">
        <v>1007</v>
      </c>
      <c r="EKT8">
        <v>1007</v>
      </c>
      <c r="EKU8">
        <v>1007</v>
      </c>
      <c r="EKV8">
        <v>1007</v>
      </c>
      <c r="EKW8">
        <v>1007</v>
      </c>
      <c r="EKX8">
        <v>1007</v>
      </c>
      <c r="EKY8">
        <v>1007</v>
      </c>
      <c r="EKZ8">
        <v>1007</v>
      </c>
      <c r="ELA8">
        <v>1007</v>
      </c>
      <c r="ELB8">
        <v>1007</v>
      </c>
      <c r="ELC8">
        <v>1007</v>
      </c>
      <c r="ELD8">
        <v>1007</v>
      </c>
      <c r="ELE8">
        <v>1007</v>
      </c>
      <c r="ELF8">
        <v>1007</v>
      </c>
      <c r="ELG8">
        <v>1007</v>
      </c>
      <c r="ELH8">
        <v>1007</v>
      </c>
      <c r="ELI8">
        <v>1007</v>
      </c>
      <c r="ELJ8">
        <v>1007</v>
      </c>
      <c r="ELK8">
        <v>1007</v>
      </c>
      <c r="ELL8">
        <v>1007</v>
      </c>
      <c r="ELM8">
        <v>1007</v>
      </c>
      <c r="ELN8">
        <v>1007</v>
      </c>
      <c r="ELO8">
        <v>1007</v>
      </c>
      <c r="ELP8">
        <v>1007</v>
      </c>
      <c r="ELQ8">
        <v>1007</v>
      </c>
      <c r="ELR8">
        <v>1007</v>
      </c>
      <c r="ELS8">
        <v>1007</v>
      </c>
      <c r="ELT8">
        <v>1007</v>
      </c>
      <c r="ELU8">
        <v>1007</v>
      </c>
      <c r="ELV8">
        <v>1007</v>
      </c>
      <c r="ELW8">
        <v>1007</v>
      </c>
      <c r="ELX8">
        <v>1007</v>
      </c>
      <c r="ELY8">
        <v>1007</v>
      </c>
      <c r="ELZ8">
        <v>1007</v>
      </c>
      <c r="EMA8">
        <v>1007</v>
      </c>
      <c r="EMB8">
        <v>1007</v>
      </c>
      <c r="EMC8">
        <v>1007</v>
      </c>
      <c r="EMD8">
        <v>1007</v>
      </c>
      <c r="EME8">
        <v>1007</v>
      </c>
      <c r="EMF8">
        <v>1007</v>
      </c>
      <c r="EMG8">
        <v>1007</v>
      </c>
      <c r="EMH8">
        <v>1007</v>
      </c>
      <c r="EMI8">
        <v>1007</v>
      </c>
      <c r="EMJ8">
        <v>1007</v>
      </c>
      <c r="EMK8">
        <v>1007</v>
      </c>
      <c r="EML8">
        <v>1007</v>
      </c>
      <c r="EMM8">
        <v>1007</v>
      </c>
      <c r="EMN8">
        <v>1007</v>
      </c>
      <c r="EMO8">
        <v>1007</v>
      </c>
      <c r="EMP8">
        <v>1007</v>
      </c>
      <c r="EMQ8">
        <v>1007</v>
      </c>
      <c r="EMR8">
        <v>1007</v>
      </c>
      <c r="EMS8">
        <v>1007</v>
      </c>
      <c r="EMT8">
        <v>1007</v>
      </c>
      <c r="EMU8">
        <v>1007</v>
      </c>
      <c r="EMV8">
        <v>1007</v>
      </c>
      <c r="EMW8">
        <v>1007</v>
      </c>
      <c r="EMX8">
        <v>1007</v>
      </c>
      <c r="EMY8">
        <v>1007</v>
      </c>
      <c r="EMZ8">
        <v>1007</v>
      </c>
      <c r="ENA8">
        <v>1007</v>
      </c>
      <c r="ENB8">
        <v>1007</v>
      </c>
      <c r="ENC8">
        <v>1007</v>
      </c>
      <c r="END8">
        <v>1007</v>
      </c>
      <c r="ENE8">
        <v>1007</v>
      </c>
      <c r="ENF8">
        <v>1007</v>
      </c>
      <c r="ENG8">
        <v>1007</v>
      </c>
      <c r="ENH8">
        <v>1007</v>
      </c>
      <c r="ENI8">
        <v>1007</v>
      </c>
      <c r="ENJ8">
        <v>1007</v>
      </c>
      <c r="ENK8">
        <v>1007</v>
      </c>
      <c r="ENL8">
        <v>1007</v>
      </c>
      <c r="ENM8">
        <v>1007</v>
      </c>
      <c r="ENN8">
        <v>1007</v>
      </c>
      <c r="ENO8">
        <v>1007</v>
      </c>
      <c r="ENP8">
        <v>1007</v>
      </c>
      <c r="ENQ8">
        <v>1007</v>
      </c>
      <c r="ENR8">
        <v>1007</v>
      </c>
      <c r="ENS8">
        <v>1007</v>
      </c>
      <c r="ENT8">
        <v>1007</v>
      </c>
      <c r="ENU8">
        <v>1007</v>
      </c>
      <c r="ENV8">
        <v>1007</v>
      </c>
      <c r="ENW8">
        <v>1007</v>
      </c>
      <c r="ENX8">
        <v>1007</v>
      </c>
      <c r="ENY8">
        <v>1007</v>
      </c>
      <c r="ENZ8">
        <v>1007</v>
      </c>
      <c r="EOA8">
        <v>1007</v>
      </c>
      <c r="EOB8">
        <v>1007</v>
      </c>
      <c r="EOC8">
        <v>1007</v>
      </c>
      <c r="EOD8">
        <v>1007</v>
      </c>
      <c r="EOE8">
        <v>1007</v>
      </c>
      <c r="EOF8">
        <v>1007</v>
      </c>
      <c r="EOG8">
        <v>1007</v>
      </c>
      <c r="EOH8">
        <v>1007</v>
      </c>
      <c r="EOI8">
        <v>1007</v>
      </c>
      <c r="EOJ8">
        <v>1007</v>
      </c>
      <c r="EOK8">
        <v>1007</v>
      </c>
      <c r="EOL8">
        <v>1007</v>
      </c>
      <c r="EOM8">
        <v>1007</v>
      </c>
      <c r="EON8">
        <v>1007</v>
      </c>
      <c r="EOO8">
        <v>1007</v>
      </c>
      <c r="EOP8">
        <v>1007</v>
      </c>
      <c r="EOQ8">
        <v>1007</v>
      </c>
      <c r="EOR8">
        <v>1007</v>
      </c>
      <c r="EOS8">
        <v>1007</v>
      </c>
      <c r="EOT8">
        <v>1007</v>
      </c>
      <c r="EOU8">
        <v>1007</v>
      </c>
      <c r="EOV8">
        <v>1007</v>
      </c>
      <c r="EOW8">
        <v>1007</v>
      </c>
      <c r="EOX8">
        <v>1007</v>
      </c>
      <c r="EOY8">
        <v>1007</v>
      </c>
      <c r="EOZ8">
        <v>1007</v>
      </c>
      <c r="EPA8">
        <v>1007</v>
      </c>
      <c r="EPB8">
        <v>1007</v>
      </c>
      <c r="EPC8">
        <v>1007</v>
      </c>
      <c r="EPD8">
        <v>1007</v>
      </c>
      <c r="EPE8">
        <v>1007</v>
      </c>
      <c r="EPF8">
        <v>1007</v>
      </c>
      <c r="EPG8">
        <v>1007</v>
      </c>
      <c r="EPH8">
        <v>1007</v>
      </c>
      <c r="EPI8">
        <v>1007</v>
      </c>
      <c r="EPJ8">
        <v>1007</v>
      </c>
      <c r="EPK8">
        <v>1007</v>
      </c>
      <c r="EPL8">
        <v>1007</v>
      </c>
      <c r="EPM8">
        <v>1007</v>
      </c>
      <c r="EPN8">
        <v>1007</v>
      </c>
      <c r="EPO8">
        <v>1007</v>
      </c>
      <c r="EPP8">
        <v>1007</v>
      </c>
      <c r="EPQ8">
        <v>1007</v>
      </c>
      <c r="EPR8">
        <v>1007</v>
      </c>
      <c r="EPS8">
        <v>1007</v>
      </c>
      <c r="EPT8">
        <v>1007</v>
      </c>
      <c r="EPU8">
        <v>1007</v>
      </c>
      <c r="EPV8">
        <v>1007</v>
      </c>
      <c r="EPW8">
        <v>1007</v>
      </c>
      <c r="EPX8">
        <v>1007</v>
      </c>
      <c r="EPY8">
        <v>1007</v>
      </c>
      <c r="EPZ8">
        <v>1007</v>
      </c>
      <c r="EQA8">
        <v>1007</v>
      </c>
      <c r="EQB8">
        <v>1007</v>
      </c>
      <c r="EQC8">
        <v>1007</v>
      </c>
      <c r="EQD8">
        <v>1007</v>
      </c>
      <c r="EQE8">
        <v>1007</v>
      </c>
      <c r="EQF8">
        <v>1007</v>
      </c>
      <c r="EQG8">
        <v>1007</v>
      </c>
      <c r="EQH8">
        <v>1007</v>
      </c>
      <c r="EQI8">
        <v>1007</v>
      </c>
      <c r="EQJ8">
        <v>1007</v>
      </c>
      <c r="EQK8">
        <v>1007</v>
      </c>
      <c r="EQL8">
        <v>1007</v>
      </c>
      <c r="EQM8">
        <v>1007</v>
      </c>
      <c r="EQN8">
        <v>1007</v>
      </c>
      <c r="EQO8">
        <v>1007</v>
      </c>
      <c r="EQP8">
        <v>1007</v>
      </c>
      <c r="EQQ8">
        <v>1007</v>
      </c>
      <c r="EQR8">
        <v>1007</v>
      </c>
      <c r="EQS8">
        <v>1007</v>
      </c>
      <c r="EQT8">
        <v>1007</v>
      </c>
      <c r="EQU8">
        <v>1007</v>
      </c>
      <c r="EQV8">
        <v>1007</v>
      </c>
      <c r="EQW8">
        <v>1007</v>
      </c>
      <c r="EQX8">
        <v>1007</v>
      </c>
      <c r="EQY8">
        <v>1007</v>
      </c>
      <c r="EQZ8">
        <v>1007</v>
      </c>
      <c r="ERA8">
        <v>1007</v>
      </c>
      <c r="ERB8">
        <v>1007</v>
      </c>
      <c r="ERC8">
        <v>1007</v>
      </c>
      <c r="ERD8">
        <v>1007</v>
      </c>
      <c r="ERE8">
        <v>1007</v>
      </c>
      <c r="ERF8">
        <v>1007</v>
      </c>
      <c r="ERG8">
        <v>1007</v>
      </c>
      <c r="ERH8">
        <v>1007</v>
      </c>
      <c r="ERI8">
        <v>1007</v>
      </c>
      <c r="ERJ8">
        <v>1007</v>
      </c>
      <c r="ERK8">
        <v>1007</v>
      </c>
      <c r="ERL8">
        <v>1007</v>
      </c>
      <c r="ERM8">
        <v>1007</v>
      </c>
      <c r="ERN8">
        <v>1007</v>
      </c>
      <c r="ERO8">
        <v>1007</v>
      </c>
      <c r="ERP8">
        <v>1007</v>
      </c>
      <c r="ERQ8">
        <v>1007</v>
      </c>
      <c r="ERR8">
        <v>1007</v>
      </c>
      <c r="ERS8">
        <v>1007</v>
      </c>
      <c r="ERT8">
        <v>1007</v>
      </c>
      <c r="ERU8">
        <v>1007</v>
      </c>
      <c r="ERV8">
        <v>1007</v>
      </c>
      <c r="ERW8">
        <v>1007</v>
      </c>
      <c r="ERX8">
        <v>1007</v>
      </c>
      <c r="ERY8">
        <v>1007</v>
      </c>
      <c r="ERZ8">
        <v>1007</v>
      </c>
      <c r="ESA8">
        <v>1007</v>
      </c>
      <c r="ESB8">
        <v>1007</v>
      </c>
      <c r="ESC8">
        <v>1007</v>
      </c>
      <c r="ESD8">
        <v>1007</v>
      </c>
      <c r="ESE8">
        <v>1007</v>
      </c>
      <c r="ESF8">
        <v>1007</v>
      </c>
      <c r="ESG8">
        <v>1007</v>
      </c>
      <c r="ESH8">
        <v>1007</v>
      </c>
      <c r="ESI8">
        <v>1007</v>
      </c>
      <c r="ESJ8">
        <v>1007</v>
      </c>
      <c r="ESK8">
        <v>1007</v>
      </c>
      <c r="ESL8">
        <v>1007</v>
      </c>
      <c r="ESM8">
        <v>1007</v>
      </c>
      <c r="ESN8">
        <v>1007</v>
      </c>
      <c r="ESO8">
        <v>1007</v>
      </c>
      <c r="ESP8">
        <v>1007</v>
      </c>
      <c r="ESQ8">
        <v>1007</v>
      </c>
      <c r="ESR8">
        <v>1007</v>
      </c>
      <c r="ESS8">
        <v>1007</v>
      </c>
      <c r="EST8">
        <v>1007</v>
      </c>
      <c r="ESU8">
        <v>1007</v>
      </c>
      <c r="ESV8">
        <v>1007</v>
      </c>
      <c r="ESW8">
        <v>1007</v>
      </c>
      <c r="ESX8">
        <v>1007</v>
      </c>
      <c r="ESY8">
        <v>1007</v>
      </c>
      <c r="ESZ8">
        <v>1007</v>
      </c>
      <c r="ETA8">
        <v>1007</v>
      </c>
      <c r="ETB8">
        <v>1007</v>
      </c>
      <c r="ETC8">
        <v>1007</v>
      </c>
      <c r="ETD8">
        <v>1007</v>
      </c>
      <c r="ETE8">
        <v>1007</v>
      </c>
      <c r="ETF8">
        <v>1007</v>
      </c>
      <c r="ETG8">
        <v>1007</v>
      </c>
      <c r="ETH8">
        <v>1007</v>
      </c>
      <c r="ETI8">
        <v>1007</v>
      </c>
      <c r="ETJ8">
        <v>1007</v>
      </c>
      <c r="ETK8">
        <v>1007</v>
      </c>
      <c r="ETL8">
        <v>1007</v>
      </c>
      <c r="ETM8">
        <v>1007</v>
      </c>
      <c r="ETN8">
        <v>1007</v>
      </c>
      <c r="ETO8">
        <v>1007</v>
      </c>
      <c r="ETP8">
        <v>1007</v>
      </c>
      <c r="ETQ8">
        <v>1007</v>
      </c>
      <c r="ETR8">
        <v>1007</v>
      </c>
      <c r="ETS8">
        <v>1007</v>
      </c>
      <c r="ETT8">
        <v>1007</v>
      </c>
      <c r="ETU8">
        <v>1007</v>
      </c>
      <c r="ETV8">
        <v>1007</v>
      </c>
      <c r="ETW8">
        <v>1007</v>
      </c>
      <c r="ETX8">
        <v>1007</v>
      </c>
      <c r="ETY8">
        <v>1007</v>
      </c>
      <c r="ETZ8">
        <v>1007</v>
      </c>
      <c r="EUA8">
        <v>1007</v>
      </c>
      <c r="EUB8">
        <v>1007</v>
      </c>
      <c r="EUC8">
        <v>1007</v>
      </c>
      <c r="EUD8">
        <v>1007</v>
      </c>
      <c r="EUE8">
        <v>1007</v>
      </c>
      <c r="EUF8">
        <v>1007</v>
      </c>
      <c r="EUG8">
        <v>1007</v>
      </c>
      <c r="EUH8">
        <v>1007</v>
      </c>
      <c r="EUI8">
        <v>1007</v>
      </c>
      <c r="EUJ8">
        <v>1007</v>
      </c>
      <c r="EUK8">
        <v>1007</v>
      </c>
      <c r="EUL8">
        <v>1007</v>
      </c>
      <c r="EUM8">
        <v>1007</v>
      </c>
      <c r="EUN8">
        <v>1007</v>
      </c>
      <c r="EUO8">
        <v>1007</v>
      </c>
      <c r="EUP8">
        <v>1007</v>
      </c>
      <c r="EUQ8">
        <v>1007</v>
      </c>
      <c r="EUR8">
        <v>1007</v>
      </c>
      <c r="EUS8">
        <v>1007</v>
      </c>
      <c r="EUT8">
        <v>1007</v>
      </c>
      <c r="EUU8">
        <v>1007</v>
      </c>
      <c r="EUV8">
        <v>1007</v>
      </c>
      <c r="EUW8">
        <v>1007</v>
      </c>
      <c r="EUX8">
        <v>1007</v>
      </c>
      <c r="EUY8">
        <v>1007</v>
      </c>
      <c r="EUZ8">
        <v>1007</v>
      </c>
      <c r="EVA8">
        <v>1007</v>
      </c>
      <c r="EVB8">
        <v>1007</v>
      </c>
      <c r="EVC8">
        <v>1007</v>
      </c>
      <c r="EVD8">
        <v>1007</v>
      </c>
      <c r="EVE8">
        <v>1007</v>
      </c>
      <c r="EVF8">
        <v>1007</v>
      </c>
      <c r="EVG8">
        <v>1007</v>
      </c>
      <c r="EVH8">
        <v>1007</v>
      </c>
      <c r="EVI8">
        <v>1007</v>
      </c>
      <c r="EVJ8">
        <v>1007</v>
      </c>
      <c r="EVK8">
        <v>1007</v>
      </c>
      <c r="EVL8">
        <v>1007</v>
      </c>
      <c r="EVM8">
        <v>1007</v>
      </c>
      <c r="EVN8">
        <v>1007</v>
      </c>
      <c r="EVO8">
        <v>1007</v>
      </c>
      <c r="EVP8">
        <v>1007</v>
      </c>
      <c r="EVQ8">
        <v>1007</v>
      </c>
      <c r="EVR8">
        <v>1007</v>
      </c>
      <c r="EVS8">
        <v>1007</v>
      </c>
      <c r="EVT8">
        <v>1007</v>
      </c>
      <c r="EVU8">
        <v>1007</v>
      </c>
      <c r="EVV8">
        <v>1007</v>
      </c>
      <c r="EVW8">
        <v>1007</v>
      </c>
      <c r="EVX8">
        <v>1007</v>
      </c>
      <c r="EVY8">
        <v>1007</v>
      </c>
      <c r="EVZ8">
        <v>1007</v>
      </c>
      <c r="EWA8">
        <v>1007</v>
      </c>
      <c r="EWB8">
        <v>1007</v>
      </c>
      <c r="EWC8">
        <v>1007</v>
      </c>
      <c r="EWD8">
        <v>1007</v>
      </c>
      <c r="EWE8">
        <v>1007</v>
      </c>
      <c r="EWF8">
        <v>1007</v>
      </c>
      <c r="EWG8">
        <v>1007</v>
      </c>
      <c r="EWH8">
        <v>1007</v>
      </c>
      <c r="EWI8">
        <v>1007</v>
      </c>
      <c r="EWJ8">
        <v>1007</v>
      </c>
      <c r="EWK8">
        <v>1007</v>
      </c>
      <c r="EWL8">
        <v>1007</v>
      </c>
      <c r="EWM8">
        <v>1007</v>
      </c>
      <c r="EWN8">
        <v>1007</v>
      </c>
      <c r="EWO8">
        <v>1007</v>
      </c>
      <c r="EWP8">
        <v>1007</v>
      </c>
      <c r="EWQ8">
        <v>1007</v>
      </c>
      <c r="EWR8">
        <v>1007</v>
      </c>
      <c r="EWS8">
        <v>1007</v>
      </c>
      <c r="EWT8">
        <v>1007</v>
      </c>
      <c r="EWU8">
        <v>1007</v>
      </c>
      <c r="EWV8">
        <v>1007</v>
      </c>
      <c r="EWW8">
        <v>1007</v>
      </c>
      <c r="EWX8">
        <v>1007</v>
      </c>
      <c r="EWY8">
        <v>1007</v>
      </c>
      <c r="EWZ8">
        <v>1007</v>
      </c>
      <c r="EXA8">
        <v>1007</v>
      </c>
      <c r="EXB8">
        <v>1007</v>
      </c>
      <c r="EXC8">
        <v>1007</v>
      </c>
      <c r="EXD8">
        <v>1007</v>
      </c>
      <c r="EXE8">
        <v>1007</v>
      </c>
      <c r="EXF8">
        <v>1007</v>
      </c>
      <c r="EXG8">
        <v>1007</v>
      </c>
      <c r="EXH8">
        <v>1007</v>
      </c>
      <c r="EXI8">
        <v>1007</v>
      </c>
      <c r="EXJ8">
        <v>1007</v>
      </c>
      <c r="EXK8">
        <v>1007</v>
      </c>
      <c r="EXL8">
        <v>1007</v>
      </c>
      <c r="EXM8">
        <v>1007</v>
      </c>
      <c r="EXN8">
        <v>1007</v>
      </c>
      <c r="EXO8">
        <v>1007</v>
      </c>
      <c r="EXP8">
        <v>1007</v>
      </c>
      <c r="EXQ8">
        <v>1007</v>
      </c>
      <c r="EXR8">
        <v>1007</v>
      </c>
      <c r="EXS8">
        <v>1007</v>
      </c>
      <c r="EXT8">
        <v>1007</v>
      </c>
      <c r="EXU8">
        <v>1007</v>
      </c>
      <c r="EXV8">
        <v>1007</v>
      </c>
      <c r="EXW8">
        <v>1007</v>
      </c>
      <c r="EXX8">
        <v>1007</v>
      </c>
      <c r="EXY8">
        <v>1007</v>
      </c>
      <c r="EXZ8">
        <v>1007</v>
      </c>
      <c r="EYA8">
        <v>1007</v>
      </c>
      <c r="EYB8">
        <v>1007</v>
      </c>
      <c r="EYC8">
        <v>1007</v>
      </c>
      <c r="EYD8">
        <v>1007</v>
      </c>
      <c r="EYE8">
        <v>1007</v>
      </c>
      <c r="EYF8">
        <v>1007</v>
      </c>
      <c r="EYG8">
        <v>1007</v>
      </c>
      <c r="EYH8">
        <v>1007</v>
      </c>
      <c r="EYI8">
        <v>1007</v>
      </c>
      <c r="EYJ8">
        <v>1007</v>
      </c>
      <c r="EYK8">
        <v>1007</v>
      </c>
      <c r="EYL8">
        <v>1007</v>
      </c>
      <c r="EYM8">
        <v>1007</v>
      </c>
      <c r="EYN8">
        <v>1007</v>
      </c>
      <c r="EYO8">
        <v>1007</v>
      </c>
      <c r="EYP8">
        <v>1007</v>
      </c>
      <c r="EYQ8">
        <v>1007</v>
      </c>
      <c r="EYR8">
        <v>1007</v>
      </c>
      <c r="EYS8">
        <v>1007</v>
      </c>
      <c r="EYT8">
        <v>1007</v>
      </c>
      <c r="EYU8">
        <v>1007</v>
      </c>
      <c r="EYV8">
        <v>1007</v>
      </c>
      <c r="EYW8">
        <v>1007</v>
      </c>
      <c r="EYX8">
        <v>1007</v>
      </c>
      <c r="EYY8">
        <v>1007</v>
      </c>
      <c r="EYZ8">
        <v>1007</v>
      </c>
      <c r="EZA8">
        <v>1007</v>
      </c>
      <c r="EZB8">
        <v>1007</v>
      </c>
      <c r="EZC8">
        <v>1007</v>
      </c>
      <c r="EZD8">
        <v>1007</v>
      </c>
      <c r="EZE8">
        <v>1007</v>
      </c>
      <c r="EZF8">
        <v>1007</v>
      </c>
      <c r="EZG8">
        <v>1007</v>
      </c>
      <c r="EZH8">
        <v>1007</v>
      </c>
      <c r="EZI8">
        <v>1007</v>
      </c>
      <c r="EZJ8">
        <v>1007</v>
      </c>
      <c r="EZK8">
        <v>1007</v>
      </c>
      <c r="EZL8">
        <v>1007</v>
      </c>
      <c r="EZM8">
        <v>1007</v>
      </c>
      <c r="EZN8">
        <v>1007</v>
      </c>
      <c r="EZO8">
        <v>1007</v>
      </c>
      <c r="EZP8">
        <v>1007</v>
      </c>
      <c r="EZQ8">
        <v>1007</v>
      </c>
      <c r="EZR8">
        <v>1007</v>
      </c>
      <c r="EZS8">
        <v>1007</v>
      </c>
      <c r="EZT8">
        <v>1007</v>
      </c>
      <c r="EZU8">
        <v>1007</v>
      </c>
      <c r="EZV8">
        <v>1007</v>
      </c>
      <c r="EZW8">
        <v>1007</v>
      </c>
      <c r="EZX8">
        <v>1007</v>
      </c>
      <c r="EZY8">
        <v>1007</v>
      </c>
      <c r="EZZ8">
        <v>1007</v>
      </c>
      <c r="FAA8">
        <v>1007</v>
      </c>
      <c r="FAB8">
        <v>1007</v>
      </c>
      <c r="FAC8">
        <v>1007</v>
      </c>
      <c r="FAD8">
        <v>1007</v>
      </c>
      <c r="FAE8">
        <v>1007</v>
      </c>
      <c r="FAF8">
        <v>1007</v>
      </c>
      <c r="FAG8">
        <v>1007</v>
      </c>
      <c r="FAH8">
        <v>1007</v>
      </c>
      <c r="FAI8">
        <v>1007</v>
      </c>
      <c r="FAJ8">
        <v>1007</v>
      </c>
      <c r="FAK8">
        <v>1007</v>
      </c>
      <c r="FAL8">
        <v>1007</v>
      </c>
      <c r="FAM8">
        <v>1007</v>
      </c>
      <c r="FAN8">
        <v>1007</v>
      </c>
      <c r="FAO8">
        <v>1007</v>
      </c>
      <c r="FAP8">
        <v>1007</v>
      </c>
      <c r="FAQ8">
        <v>1007</v>
      </c>
      <c r="FAR8">
        <v>1007</v>
      </c>
      <c r="FAS8">
        <v>1007</v>
      </c>
      <c r="FAT8">
        <v>1007</v>
      </c>
      <c r="FAU8">
        <v>1007</v>
      </c>
      <c r="FAV8">
        <v>1007</v>
      </c>
      <c r="FAW8">
        <v>1007</v>
      </c>
      <c r="FAX8">
        <v>1007</v>
      </c>
      <c r="FAY8">
        <v>1007</v>
      </c>
      <c r="FAZ8">
        <v>1007</v>
      </c>
      <c r="FBA8">
        <v>1007</v>
      </c>
      <c r="FBB8">
        <v>1007</v>
      </c>
      <c r="FBC8">
        <v>1007</v>
      </c>
      <c r="FBD8">
        <v>1007</v>
      </c>
      <c r="FBE8">
        <v>1007</v>
      </c>
      <c r="FBF8">
        <v>1007</v>
      </c>
      <c r="FBG8">
        <v>1007</v>
      </c>
      <c r="FBH8">
        <v>1007</v>
      </c>
      <c r="FBI8">
        <v>1007</v>
      </c>
      <c r="FBJ8">
        <v>1007</v>
      </c>
      <c r="FBK8">
        <v>1007</v>
      </c>
      <c r="FBL8">
        <v>1007</v>
      </c>
      <c r="FBM8">
        <v>1007</v>
      </c>
      <c r="FBN8">
        <v>1007</v>
      </c>
      <c r="FBO8">
        <v>1007</v>
      </c>
      <c r="FBP8">
        <v>1007</v>
      </c>
      <c r="FBQ8">
        <v>1007</v>
      </c>
      <c r="FBR8">
        <v>1007</v>
      </c>
      <c r="FBS8">
        <v>1007</v>
      </c>
      <c r="FBT8">
        <v>1007</v>
      </c>
      <c r="FBU8">
        <v>1007</v>
      </c>
      <c r="FBV8">
        <v>1007</v>
      </c>
      <c r="FBW8">
        <v>1007</v>
      </c>
      <c r="FBX8">
        <v>1007</v>
      </c>
      <c r="FBY8">
        <v>1007</v>
      </c>
      <c r="FBZ8">
        <v>1007</v>
      </c>
      <c r="FCA8">
        <v>1007</v>
      </c>
      <c r="FCB8">
        <v>1007</v>
      </c>
      <c r="FCC8">
        <v>1007</v>
      </c>
      <c r="FCD8">
        <v>1007</v>
      </c>
      <c r="FCE8">
        <v>1007</v>
      </c>
      <c r="FCF8">
        <v>1007</v>
      </c>
      <c r="FCG8">
        <v>1007</v>
      </c>
      <c r="FCH8">
        <v>1007</v>
      </c>
      <c r="FCI8">
        <v>1007</v>
      </c>
      <c r="FCJ8">
        <v>1007</v>
      </c>
      <c r="FCK8">
        <v>1007</v>
      </c>
      <c r="FCL8">
        <v>1007</v>
      </c>
      <c r="FCM8">
        <v>1007</v>
      </c>
      <c r="FCN8">
        <v>1007</v>
      </c>
      <c r="FCO8">
        <v>1007</v>
      </c>
      <c r="FCP8">
        <v>1007</v>
      </c>
      <c r="FCQ8">
        <v>1007</v>
      </c>
      <c r="FCR8">
        <v>1007</v>
      </c>
      <c r="FCS8">
        <v>1007</v>
      </c>
      <c r="FCT8">
        <v>1007</v>
      </c>
      <c r="FCU8">
        <v>1007</v>
      </c>
      <c r="FCV8">
        <v>1007</v>
      </c>
      <c r="FCW8">
        <v>1007</v>
      </c>
      <c r="FCX8">
        <v>1007</v>
      </c>
      <c r="FCY8">
        <v>1007</v>
      </c>
      <c r="FCZ8">
        <v>1007</v>
      </c>
      <c r="FDA8">
        <v>1007</v>
      </c>
      <c r="FDB8">
        <v>1007</v>
      </c>
      <c r="FDC8">
        <v>1007</v>
      </c>
      <c r="FDD8">
        <v>1007</v>
      </c>
      <c r="FDE8">
        <v>1007</v>
      </c>
      <c r="FDF8">
        <v>1007</v>
      </c>
      <c r="FDG8">
        <v>1007</v>
      </c>
      <c r="FDH8">
        <v>1007</v>
      </c>
      <c r="FDI8">
        <v>1007</v>
      </c>
      <c r="FDJ8">
        <v>1007</v>
      </c>
      <c r="FDK8">
        <v>1007</v>
      </c>
      <c r="FDL8">
        <v>1007</v>
      </c>
      <c r="FDM8">
        <v>1007</v>
      </c>
      <c r="FDN8">
        <v>1007</v>
      </c>
      <c r="FDO8">
        <v>1007</v>
      </c>
      <c r="FDP8">
        <v>1007</v>
      </c>
      <c r="FDQ8">
        <v>1007</v>
      </c>
      <c r="FDR8">
        <v>1007</v>
      </c>
      <c r="FDS8">
        <v>1007</v>
      </c>
      <c r="FDT8">
        <v>1007</v>
      </c>
      <c r="FDU8">
        <v>1007</v>
      </c>
      <c r="FDV8">
        <v>1007</v>
      </c>
      <c r="FDW8">
        <v>1007</v>
      </c>
      <c r="FDX8">
        <v>1007</v>
      </c>
      <c r="FDY8">
        <v>1007</v>
      </c>
      <c r="FDZ8">
        <v>1007</v>
      </c>
      <c r="FEA8">
        <v>1007</v>
      </c>
      <c r="FEB8">
        <v>1007</v>
      </c>
      <c r="FEC8">
        <v>1007</v>
      </c>
      <c r="FED8">
        <v>1007</v>
      </c>
      <c r="FEE8">
        <v>1007</v>
      </c>
      <c r="FEF8">
        <v>1007</v>
      </c>
      <c r="FEG8">
        <v>1007</v>
      </c>
      <c r="FEH8">
        <v>1007</v>
      </c>
      <c r="FEI8">
        <v>1007</v>
      </c>
      <c r="FEJ8">
        <v>1007</v>
      </c>
      <c r="FEK8">
        <v>1007</v>
      </c>
      <c r="FEL8">
        <v>1007</v>
      </c>
      <c r="FEM8">
        <v>1007</v>
      </c>
      <c r="FEN8">
        <v>1007</v>
      </c>
      <c r="FEO8">
        <v>1007</v>
      </c>
      <c r="FEP8">
        <v>1007</v>
      </c>
      <c r="FEQ8">
        <v>1007</v>
      </c>
      <c r="FER8">
        <v>1007</v>
      </c>
      <c r="FES8">
        <v>1007</v>
      </c>
      <c r="FET8">
        <v>1007</v>
      </c>
      <c r="FEU8">
        <v>1007</v>
      </c>
      <c r="FEV8">
        <v>1007</v>
      </c>
      <c r="FEW8">
        <v>1007</v>
      </c>
      <c r="FEX8">
        <v>1007</v>
      </c>
      <c r="FEY8">
        <v>1007</v>
      </c>
      <c r="FEZ8">
        <v>1007</v>
      </c>
      <c r="FFA8">
        <v>1007</v>
      </c>
      <c r="FFB8">
        <v>1007</v>
      </c>
      <c r="FFC8">
        <v>1007</v>
      </c>
      <c r="FFD8">
        <v>1007</v>
      </c>
      <c r="FFE8">
        <v>1007</v>
      </c>
      <c r="FFF8">
        <v>1007</v>
      </c>
      <c r="FFG8">
        <v>1007</v>
      </c>
      <c r="FFH8">
        <v>1007</v>
      </c>
      <c r="FFI8">
        <v>1007</v>
      </c>
      <c r="FFJ8">
        <v>1007</v>
      </c>
      <c r="FFK8">
        <v>1007</v>
      </c>
      <c r="FFL8">
        <v>1007</v>
      </c>
      <c r="FFM8">
        <v>1007</v>
      </c>
      <c r="FFN8">
        <v>1007</v>
      </c>
      <c r="FFO8">
        <v>1007</v>
      </c>
      <c r="FFP8">
        <v>1007</v>
      </c>
      <c r="FFQ8">
        <v>1007</v>
      </c>
      <c r="FFR8">
        <v>1007</v>
      </c>
      <c r="FFS8">
        <v>1007</v>
      </c>
      <c r="FFT8">
        <v>1007</v>
      </c>
      <c r="FFU8">
        <v>1007</v>
      </c>
      <c r="FFV8">
        <v>1007</v>
      </c>
      <c r="FFW8">
        <v>1007</v>
      </c>
      <c r="FFX8">
        <v>1007</v>
      </c>
      <c r="FFY8">
        <v>1007</v>
      </c>
      <c r="FFZ8">
        <v>1007</v>
      </c>
      <c r="FGA8">
        <v>1007</v>
      </c>
      <c r="FGB8">
        <v>1007</v>
      </c>
      <c r="FGC8">
        <v>1007</v>
      </c>
      <c r="FGD8">
        <v>1007</v>
      </c>
      <c r="FGE8">
        <v>1007</v>
      </c>
      <c r="FGF8">
        <v>1007</v>
      </c>
      <c r="FGG8">
        <v>1007</v>
      </c>
      <c r="FGH8">
        <v>1007</v>
      </c>
      <c r="FGI8">
        <v>1007</v>
      </c>
      <c r="FGJ8">
        <v>1007</v>
      </c>
      <c r="FGK8">
        <v>1007</v>
      </c>
      <c r="FGL8">
        <v>1007</v>
      </c>
      <c r="FGM8">
        <v>1007</v>
      </c>
      <c r="FGN8">
        <v>1007</v>
      </c>
      <c r="FGO8">
        <v>1007</v>
      </c>
      <c r="FGP8">
        <v>1007</v>
      </c>
      <c r="FGQ8">
        <v>1007</v>
      </c>
      <c r="FGR8">
        <v>1007</v>
      </c>
      <c r="FGS8">
        <v>1007</v>
      </c>
      <c r="FGT8">
        <v>1007</v>
      </c>
      <c r="FGU8">
        <v>1007</v>
      </c>
      <c r="FGV8">
        <v>1007</v>
      </c>
      <c r="FGW8">
        <v>1007</v>
      </c>
      <c r="FGX8">
        <v>1007</v>
      </c>
      <c r="FGY8">
        <v>1007</v>
      </c>
      <c r="FGZ8">
        <v>1007</v>
      </c>
      <c r="FHA8">
        <v>1007</v>
      </c>
      <c r="FHB8">
        <v>1007</v>
      </c>
      <c r="FHC8">
        <v>1007</v>
      </c>
      <c r="FHD8">
        <v>1007</v>
      </c>
      <c r="FHE8">
        <v>1007</v>
      </c>
      <c r="FHF8">
        <v>1007</v>
      </c>
      <c r="FHG8">
        <v>1007</v>
      </c>
      <c r="FHH8">
        <v>1007</v>
      </c>
      <c r="FHI8">
        <v>1007</v>
      </c>
      <c r="FHJ8">
        <v>1007</v>
      </c>
      <c r="FHK8">
        <v>1007</v>
      </c>
      <c r="FHL8">
        <v>1007</v>
      </c>
      <c r="FHM8">
        <v>1007</v>
      </c>
      <c r="FHN8">
        <v>1007</v>
      </c>
      <c r="FHO8">
        <v>1007</v>
      </c>
      <c r="FHP8">
        <v>1007</v>
      </c>
      <c r="FHQ8">
        <v>1007</v>
      </c>
      <c r="FHR8">
        <v>1007</v>
      </c>
      <c r="FHS8">
        <v>1007</v>
      </c>
      <c r="FHT8">
        <v>1007</v>
      </c>
      <c r="FHU8">
        <v>1007</v>
      </c>
      <c r="FHV8">
        <v>1007</v>
      </c>
      <c r="FHW8">
        <v>1007</v>
      </c>
      <c r="FHX8">
        <v>1007</v>
      </c>
      <c r="FHY8">
        <v>1007</v>
      </c>
      <c r="FHZ8">
        <v>1007</v>
      </c>
      <c r="FIA8">
        <v>1007</v>
      </c>
      <c r="FIB8">
        <v>1007</v>
      </c>
      <c r="FIC8">
        <v>1007</v>
      </c>
      <c r="FID8">
        <v>1007</v>
      </c>
      <c r="FIE8">
        <v>1007</v>
      </c>
      <c r="FIF8">
        <v>1007</v>
      </c>
      <c r="FIG8">
        <v>1007</v>
      </c>
      <c r="FIH8">
        <v>1007</v>
      </c>
      <c r="FII8">
        <v>1007</v>
      </c>
      <c r="FIJ8">
        <v>1007</v>
      </c>
      <c r="FIK8">
        <v>1007</v>
      </c>
      <c r="FIL8">
        <v>1007</v>
      </c>
      <c r="FIM8">
        <v>1007</v>
      </c>
      <c r="FIN8">
        <v>1007</v>
      </c>
      <c r="FIO8">
        <v>1007</v>
      </c>
      <c r="FIP8">
        <v>1007</v>
      </c>
      <c r="FIQ8">
        <v>1007</v>
      </c>
      <c r="FIR8">
        <v>1007</v>
      </c>
      <c r="FIS8">
        <v>1007</v>
      </c>
      <c r="FIT8">
        <v>1007</v>
      </c>
      <c r="FIU8">
        <v>1007</v>
      </c>
      <c r="FIV8">
        <v>1007</v>
      </c>
      <c r="FIW8">
        <v>1007</v>
      </c>
      <c r="FIX8">
        <v>1007</v>
      </c>
      <c r="FIY8">
        <v>1007</v>
      </c>
      <c r="FIZ8">
        <v>1007</v>
      </c>
      <c r="FJA8">
        <v>1007</v>
      </c>
      <c r="FJB8">
        <v>1007</v>
      </c>
      <c r="FJC8">
        <v>1007</v>
      </c>
      <c r="FJD8">
        <v>1007</v>
      </c>
      <c r="FJE8">
        <v>1007</v>
      </c>
      <c r="FJF8">
        <v>1007</v>
      </c>
      <c r="FJG8">
        <v>1007</v>
      </c>
      <c r="FJH8">
        <v>1007</v>
      </c>
      <c r="FJI8">
        <v>1007</v>
      </c>
      <c r="FJJ8">
        <v>1007</v>
      </c>
      <c r="FJK8">
        <v>1007</v>
      </c>
      <c r="FJL8">
        <v>1007</v>
      </c>
      <c r="FJM8">
        <v>1007</v>
      </c>
      <c r="FJN8">
        <v>1007</v>
      </c>
      <c r="FJO8">
        <v>1007</v>
      </c>
      <c r="FJP8">
        <v>1007</v>
      </c>
      <c r="FJQ8">
        <v>1007</v>
      </c>
      <c r="FJR8">
        <v>1007</v>
      </c>
      <c r="FJS8">
        <v>1007</v>
      </c>
      <c r="FJT8">
        <v>1007</v>
      </c>
      <c r="FJU8">
        <v>1007</v>
      </c>
      <c r="FJV8">
        <v>1007</v>
      </c>
      <c r="FJW8">
        <v>1007</v>
      </c>
      <c r="FJX8">
        <v>1007</v>
      </c>
      <c r="FJY8">
        <v>1007</v>
      </c>
      <c r="FJZ8">
        <v>1007</v>
      </c>
      <c r="FKA8">
        <v>1007</v>
      </c>
      <c r="FKB8">
        <v>1007</v>
      </c>
      <c r="FKC8">
        <v>1007</v>
      </c>
      <c r="FKD8">
        <v>1007</v>
      </c>
      <c r="FKE8">
        <v>1007</v>
      </c>
      <c r="FKF8">
        <v>1007</v>
      </c>
      <c r="FKG8">
        <v>1007</v>
      </c>
      <c r="FKH8">
        <v>1007</v>
      </c>
      <c r="FKI8">
        <v>1007</v>
      </c>
      <c r="FKJ8">
        <v>1007</v>
      </c>
      <c r="FKK8">
        <v>1007</v>
      </c>
      <c r="FKL8">
        <v>1007</v>
      </c>
      <c r="FKM8">
        <v>1007</v>
      </c>
      <c r="FKN8">
        <v>1007</v>
      </c>
      <c r="FKO8">
        <v>1007</v>
      </c>
      <c r="FKP8">
        <v>1007</v>
      </c>
      <c r="FKQ8">
        <v>1007</v>
      </c>
      <c r="FKR8">
        <v>1007</v>
      </c>
      <c r="FKS8">
        <v>1007</v>
      </c>
      <c r="FKT8">
        <v>1007</v>
      </c>
      <c r="FKU8">
        <v>1007</v>
      </c>
      <c r="FKV8">
        <v>1007</v>
      </c>
      <c r="FKW8">
        <v>1007</v>
      </c>
      <c r="FKX8">
        <v>1007</v>
      </c>
      <c r="FKY8">
        <v>1007</v>
      </c>
      <c r="FKZ8">
        <v>1007</v>
      </c>
      <c r="FLA8">
        <v>1007</v>
      </c>
      <c r="FLB8">
        <v>1007</v>
      </c>
      <c r="FLC8">
        <v>1007</v>
      </c>
      <c r="FLD8">
        <v>1007</v>
      </c>
      <c r="FLE8">
        <v>1007</v>
      </c>
      <c r="FLF8">
        <v>1007</v>
      </c>
      <c r="FLG8">
        <v>1007</v>
      </c>
      <c r="FLH8">
        <v>1007</v>
      </c>
      <c r="FLI8">
        <v>1007</v>
      </c>
      <c r="FLJ8">
        <v>1007</v>
      </c>
      <c r="FLK8">
        <v>1007</v>
      </c>
      <c r="FLL8">
        <v>1007</v>
      </c>
      <c r="FLM8">
        <v>1007</v>
      </c>
      <c r="FLN8">
        <v>1007</v>
      </c>
      <c r="FLO8">
        <v>1007</v>
      </c>
      <c r="FLP8">
        <v>1007</v>
      </c>
      <c r="FLQ8">
        <v>1007</v>
      </c>
      <c r="FLR8">
        <v>1007</v>
      </c>
      <c r="FLS8">
        <v>1007</v>
      </c>
      <c r="FLT8">
        <v>1007</v>
      </c>
      <c r="FLU8">
        <v>1007</v>
      </c>
      <c r="FLV8">
        <v>1007</v>
      </c>
      <c r="FLW8">
        <v>1007</v>
      </c>
      <c r="FLX8">
        <v>1007</v>
      </c>
      <c r="FLY8">
        <v>1007</v>
      </c>
      <c r="FLZ8">
        <v>1007</v>
      </c>
      <c r="FMA8">
        <v>1007</v>
      </c>
      <c r="FMB8">
        <v>1007</v>
      </c>
      <c r="FMC8">
        <v>1007</v>
      </c>
      <c r="FMD8">
        <v>1007</v>
      </c>
      <c r="FME8">
        <v>1007</v>
      </c>
      <c r="FMF8">
        <v>1007</v>
      </c>
      <c r="FMG8">
        <v>1007</v>
      </c>
      <c r="FMH8">
        <v>1007</v>
      </c>
      <c r="FMI8">
        <v>1007</v>
      </c>
      <c r="FMJ8">
        <v>1007</v>
      </c>
      <c r="FMK8">
        <v>1007</v>
      </c>
      <c r="FML8">
        <v>1007</v>
      </c>
      <c r="FMM8">
        <v>1007</v>
      </c>
      <c r="FMN8">
        <v>1007</v>
      </c>
      <c r="FMO8">
        <v>1007</v>
      </c>
      <c r="FMP8">
        <v>1007</v>
      </c>
      <c r="FMQ8">
        <v>1007</v>
      </c>
      <c r="FMR8">
        <v>1007</v>
      </c>
      <c r="FMS8">
        <v>1007</v>
      </c>
      <c r="FMT8">
        <v>1007</v>
      </c>
      <c r="FMU8">
        <v>1007</v>
      </c>
      <c r="FMV8">
        <v>1007</v>
      </c>
      <c r="FMW8">
        <v>1007</v>
      </c>
      <c r="FMX8">
        <v>1007</v>
      </c>
      <c r="FMY8">
        <v>1007</v>
      </c>
      <c r="FMZ8">
        <v>1007</v>
      </c>
      <c r="FNA8">
        <v>1007</v>
      </c>
      <c r="FNB8">
        <v>1007</v>
      </c>
      <c r="FNC8">
        <v>1007</v>
      </c>
      <c r="FND8">
        <v>1007</v>
      </c>
      <c r="FNE8">
        <v>1007</v>
      </c>
      <c r="FNF8">
        <v>1007</v>
      </c>
      <c r="FNG8">
        <v>1007</v>
      </c>
      <c r="FNH8">
        <v>1007</v>
      </c>
      <c r="FNI8">
        <v>1007</v>
      </c>
      <c r="FNJ8">
        <v>1007</v>
      </c>
      <c r="FNK8">
        <v>1007</v>
      </c>
      <c r="FNL8">
        <v>1007</v>
      </c>
      <c r="FNM8">
        <v>1007</v>
      </c>
      <c r="FNN8">
        <v>1007</v>
      </c>
      <c r="FNO8">
        <v>1007</v>
      </c>
      <c r="FNP8">
        <v>1007</v>
      </c>
      <c r="FNQ8">
        <v>1007</v>
      </c>
      <c r="FNR8">
        <v>1007</v>
      </c>
      <c r="FNS8">
        <v>1007</v>
      </c>
      <c r="FNT8">
        <v>1007</v>
      </c>
      <c r="FNU8">
        <v>1007</v>
      </c>
      <c r="FNV8">
        <v>1007</v>
      </c>
      <c r="FNW8">
        <v>1007</v>
      </c>
      <c r="FNX8">
        <v>1007</v>
      </c>
      <c r="FNY8">
        <v>1007</v>
      </c>
      <c r="FNZ8">
        <v>1007</v>
      </c>
      <c r="FOA8">
        <v>1007</v>
      </c>
      <c r="FOB8">
        <v>1007</v>
      </c>
      <c r="FOC8">
        <v>1007</v>
      </c>
      <c r="FOD8">
        <v>1007</v>
      </c>
      <c r="FOE8">
        <v>1007</v>
      </c>
      <c r="FOF8">
        <v>1007</v>
      </c>
      <c r="FOG8">
        <v>1007</v>
      </c>
      <c r="FOH8">
        <v>1007</v>
      </c>
      <c r="FOI8">
        <v>1007</v>
      </c>
      <c r="FOJ8">
        <v>1007</v>
      </c>
      <c r="FOK8">
        <v>1007</v>
      </c>
      <c r="FOL8">
        <v>1007</v>
      </c>
      <c r="FOM8">
        <v>1007</v>
      </c>
      <c r="FON8">
        <v>1007</v>
      </c>
      <c r="FOO8">
        <v>1007</v>
      </c>
      <c r="FOP8">
        <v>1007</v>
      </c>
      <c r="FOQ8">
        <v>1007</v>
      </c>
      <c r="FOR8">
        <v>1007</v>
      </c>
      <c r="FOS8">
        <v>1007</v>
      </c>
      <c r="FOT8">
        <v>1007</v>
      </c>
      <c r="FOU8">
        <v>1007</v>
      </c>
      <c r="FOV8">
        <v>1007</v>
      </c>
      <c r="FOW8">
        <v>1007</v>
      </c>
      <c r="FOX8">
        <v>1007</v>
      </c>
      <c r="FOY8">
        <v>1007</v>
      </c>
      <c r="FOZ8">
        <v>1007</v>
      </c>
      <c r="FPA8">
        <v>1007</v>
      </c>
      <c r="FPB8">
        <v>1007</v>
      </c>
      <c r="FPC8">
        <v>1007</v>
      </c>
      <c r="FPD8">
        <v>1007</v>
      </c>
      <c r="FPE8">
        <v>1007</v>
      </c>
      <c r="FPF8">
        <v>1007</v>
      </c>
      <c r="FPG8">
        <v>1007</v>
      </c>
      <c r="FPH8">
        <v>1007</v>
      </c>
      <c r="FPI8">
        <v>1007</v>
      </c>
      <c r="FPJ8">
        <v>1007</v>
      </c>
      <c r="FPK8">
        <v>1007</v>
      </c>
      <c r="FPL8">
        <v>1007</v>
      </c>
      <c r="FPM8">
        <v>1007</v>
      </c>
      <c r="FPN8">
        <v>1007</v>
      </c>
      <c r="FPO8">
        <v>1007</v>
      </c>
      <c r="FPP8">
        <v>1007</v>
      </c>
      <c r="FPQ8">
        <v>1007</v>
      </c>
      <c r="FPR8">
        <v>1007</v>
      </c>
      <c r="FPS8">
        <v>1007</v>
      </c>
      <c r="FPT8">
        <v>1007</v>
      </c>
      <c r="FPU8">
        <v>1007</v>
      </c>
      <c r="FPV8">
        <v>1007</v>
      </c>
      <c r="FPW8">
        <v>1007</v>
      </c>
      <c r="FPX8">
        <v>1007</v>
      </c>
      <c r="FPY8">
        <v>1007</v>
      </c>
      <c r="FPZ8">
        <v>1007</v>
      </c>
      <c r="FQA8">
        <v>1007</v>
      </c>
      <c r="FQB8">
        <v>1007</v>
      </c>
      <c r="FQC8">
        <v>1007</v>
      </c>
      <c r="FQD8">
        <v>1007</v>
      </c>
      <c r="FQE8">
        <v>1007</v>
      </c>
      <c r="FQF8">
        <v>1007</v>
      </c>
      <c r="FQG8">
        <v>1007</v>
      </c>
      <c r="FQH8">
        <v>1007</v>
      </c>
      <c r="FQI8">
        <v>1007</v>
      </c>
      <c r="FQJ8">
        <v>1007</v>
      </c>
      <c r="FQK8">
        <v>1007</v>
      </c>
      <c r="FQL8">
        <v>1007</v>
      </c>
      <c r="FQM8">
        <v>1007</v>
      </c>
      <c r="FQN8">
        <v>1007</v>
      </c>
      <c r="FQO8">
        <v>1007</v>
      </c>
      <c r="FQP8">
        <v>1007</v>
      </c>
      <c r="FQQ8">
        <v>1007</v>
      </c>
      <c r="FQR8">
        <v>1007</v>
      </c>
      <c r="FQS8">
        <v>1007</v>
      </c>
      <c r="FQT8">
        <v>1007</v>
      </c>
      <c r="FQU8">
        <v>1007</v>
      </c>
      <c r="FQV8">
        <v>1007</v>
      </c>
      <c r="FQW8">
        <v>1007</v>
      </c>
      <c r="FQX8">
        <v>1007</v>
      </c>
      <c r="FQY8">
        <v>1007</v>
      </c>
      <c r="FQZ8">
        <v>1007</v>
      </c>
      <c r="FRA8">
        <v>1007</v>
      </c>
      <c r="FRB8">
        <v>1007</v>
      </c>
      <c r="FRC8">
        <v>1007</v>
      </c>
      <c r="FRD8">
        <v>1007</v>
      </c>
      <c r="FRE8">
        <v>1007</v>
      </c>
      <c r="FRF8">
        <v>1007</v>
      </c>
      <c r="FRG8">
        <v>1007</v>
      </c>
      <c r="FRH8">
        <v>1007</v>
      </c>
      <c r="FRI8">
        <v>1007</v>
      </c>
      <c r="FRJ8">
        <v>1007</v>
      </c>
      <c r="FRK8">
        <v>1007</v>
      </c>
      <c r="FRL8">
        <v>1007</v>
      </c>
      <c r="FRM8">
        <v>1007</v>
      </c>
      <c r="FRN8">
        <v>1007</v>
      </c>
      <c r="FRO8">
        <v>1007</v>
      </c>
      <c r="FRP8">
        <v>1007</v>
      </c>
      <c r="FRQ8">
        <v>1007</v>
      </c>
      <c r="FRR8">
        <v>1007</v>
      </c>
      <c r="FRS8">
        <v>1007</v>
      </c>
      <c r="FRT8">
        <v>1007</v>
      </c>
      <c r="FRU8">
        <v>1007</v>
      </c>
      <c r="FRV8">
        <v>1007</v>
      </c>
      <c r="FRW8">
        <v>1007</v>
      </c>
      <c r="FRX8">
        <v>1007</v>
      </c>
      <c r="FRY8">
        <v>1007</v>
      </c>
      <c r="FRZ8">
        <v>1007</v>
      </c>
      <c r="FSA8">
        <v>1007</v>
      </c>
      <c r="FSB8">
        <v>1007</v>
      </c>
      <c r="FSC8">
        <v>1007</v>
      </c>
      <c r="FSD8">
        <v>1007</v>
      </c>
      <c r="FSE8">
        <v>1007</v>
      </c>
      <c r="FSF8">
        <v>1007</v>
      </c>
      <c r="FSG8">
        <v>1007</v>
      </c>
      <c r="FSH8">
        <v>1007</v>
      </c>
      <c r="FSI8">
        <v>1007</v>
      </c>
      <c r="FSJ8">
        <v>1007</v>
      </c>
      <c r="FSK8">
        <v>1007</v>
      </c>
      <c r="FSL8">
        <v>1007</v>
      </c>
      <c r="FSM8">
        <v>1007</v>
      </c>
      <c r="FSN8">
        <v>1007</v>
      </c>
      <c r="FSO8">
        <v>1007</v>
      </c>
      <c r="FSP8">
        <v>1007</v>
      </c>
      <c r="FSQ8">
        <v>1007</v>
      </c>
      <c r="FSR8">
        <v>1007</v>
      </c>
      <c r="FSS8">
        <v>1007</v>
      </c>
      <c r="FST8">
        <v>1007</v>
      </c>
      <c r="FSU8">
        <v>1007</v>
      </c>
      <c r="FSV8">
        <v>1007</v>
      </c>
      <c r="FSW8">
        <v>1007</v>
      </c>
      <c r="FSX8">
        <v>1007</v>
      </c>
      <c r="FSY8">
        <v>1007</v>
      </c>
      <c r="FSZ8">
        <v>1007</v>
      </c>
      <c r="FTA8">
        <v>1007</v>
      </c>
      <c r="FTB8">
        <v>1007</v>
      </c>
      <c r="FTC8">
        <v>1007</v>
      </c>
      <c r="FTD8">
        <v>1007</v>
      </c>
      <c r="FTE8">
        <v>1007</v>
      </c>
      <c r="FTF8">
        <v>1007</v>
      </c>
      <c r="FTG8">
        <v>1007</v>
      </c>
      <c r="FTH8">
        <v>1007</v>
      </c>
      <c r="FTI8">
        <v>1007</v>
      </c>
      <c r="FTJ8">
        <v>1007</v>
      </c>
      <c r="FTK8">
        <v>1007</v>
      </c>
      <c r="FTL8">
        <v>1007</v>
      </c>
      <c r="FTM8">
        <v>1007</v>
      </c>
      <c r="FTN8">
        <v>1007</v>
      </c>
      <c r="FTO8">
        <v>1007</v>
      </c>
      <c r="FTP8">
        <v>1007</v>
      </c>
      <c r="FTQ8">
        <v>1007</v>
      </c>
      <c r="FTR8">
        <v>1007</v>
      </c>
      <c r="FTS8">
        <v>1007</v>
      </c>
      <c r="FTT8">
        <v>1007</v>
      </c>
      <c r="FTU8">
        <v>1007</v>
      </c>
      <c r="FTV8">
        <v>1007</v>
      </c>
      <c r="FTW8">
        <v>1007</v>
      </c>
      <c r="FTX8">
        <v>1007</v>
      </c>
      <c r="FTY8">
        <v>1007</v>
      </c>
      <c r="FTZ8">
        <v>1007</v>
      </c>
      <c r="FUA8">
        <v>1007</v>
      </c>
      <c r="FUB8">
        <v>1007</v>
      </c>
      <c r="FUC8">
        <v>1007</v>
      </c>
      <c r="FUD8">
        <v>1007</v>
      </c>
      <c r="FUE8">
        <v>1007</v>
      </c>
      <c r="FUF8">
        <v>1007</v>
      </c>
      <c r="FUG8">
        <v>1007</v>
      </c>
      <c r="FUH8">
        <v>1007</v>
      </c>
      <c r="FUI8">
        <v>1007</v>
      </c>
      <c r="FUJ8">
        <v>1007</v>
      </c>
      <c r="FUK8">
        <v>1007</v>
      </c>
      <c r="FUL8">
        <v>1007</v>
      </c>
      <c r="FUM8">
        <v>1007</v>
      </c>
      <c r="FUN8">
        <v>1007</v>
      </c>
      <c r="FUO8">
        <v>1007</v>
      </c>
      <c r="FUP8">
        <v>1007</v>
      </c>
      <c r="FUQ8">
        <v>1007</v>
      </c>
      <c r="FUR8">
        <v>1007</v>
      </c>
      <c r="FUS8">
        <v>1008</v>
      </c>
      <c r="FUT8">
        <v>1007</v>
      </c>
      <c r="FUU8">
        <v>1007</v>
      </c>
      <c r="FUV8">
        <v>1007</v>
      </c>
      <c r="FUW8">
        <v>1007</v>
      </c>
      <c r="FUX8">
        <v>1007</v>
      </c>
      <c r="FUY8">
        <v>1007</v>
      </c>
      <c r="FUZ8">
        <v>1007</v>
      </c>
      <c r="FVA8">
        <v>1007</v>
      </c>
      <c r="FVB8">
        <v>1007</v>
      </c>
      <c r="FVC8">
        <v>1007</v>
      </c>
      <c r="FVD8">
        <v>1007</v>
      </c>
      <c r="FVE8">
        <v>1007</v>
      </c>
      <c r="FVF8">
        <v>1007</v>
      </c>
      <c r="FVG8">
        <v>1007</v>
      </c>
      <c r="FVH8">
        <v>1007</v>
      </c>
      <c r="FVI8">
        <v>1007</v>
      </c>
      <c r="FVJ8">
        <v>1007</v>
      </c>
      <c r="FVK8">
        <v>1007</v>
      </c>
      <c r="FVL8">
        <v>1007</v>
      </c>
      <c r="FVM8">
        <v>1007</v>
      </c>
      <c r="FVN8">
        <v>1007</v>
      </c>
      <c r="FVO8">
        <v>1007</v>
      </c>
      <c r="FVP8">
        <v>1007</v>
      </c>
      <c r="FVQ8">
        <v>1007</v>
      </c>
      <c r="FVR8">
        <v>1007</v>
      </c>
      <c r="FVS8">
        <v>1007</v>
      </c>
      <c r="FVT8">
        <v>1007</v>
      </c>
      <c r="FVU8">
        <v>1007</v>
      </c>
      <c r="FVV8">
        <v>1007</v>
      </c>
      <c r="FVW8">
        <v>1007</v>
      </c>
      <c r="FVX8">
        <v>1007</v>
      </c>
      <c r="FVY8">
        <v>1007</v>
      </c>
      <c r="FVZ8">
        <v>1007</v>
      </c>
      <c r="FWA8">
        <v>1007</v>
      </c>
      <c r="FWB8">
        <v>1007</v>
      </c>
      <c r="FWC8">
        <v>1007</v>
      </c>
      <c r="FWD8">
        <v>1007</v>
      </c>
      <c r="FWE8">
        <v>1007</v>
      </c>
      <c r="FWF8">
        <v>1007</v>
      </c>
      <c r="FWG8">
        <v>1007</v>
      </c>
      <c r="FWH8">
        <v>1007</v>
      </c>
      <c r="FWI8">
        <v>1007</v>
      </c>
      <c r="FWJ8">
        <v>1007</v>
      </c>
      <c r="FWK8">
        <v>1007</v>
      </c>
      <c r="FWL8">
        <v>1007</v>
      </c>
      <c r="FWM8">
        <v>1007</v>
      </c>
      <c r="FWN8">
        <v>1007</v>
      </c>
      <c r="FWO8">
        <v>1007</v>
      </c>
      <c r="FWP8">
        <v>1007</v>
      </c>
      <c r="FWQ8">
        <v>1007</v>
      </c>
      <c r="FWR8">
        <v>1007</v>
      </c>
      <c r="FWS8">
        <v>1007</v>
      </c>
      <c r="FWT8">
        <v>1007</v>
      </c>
      <c r="FWU8">
        <v>1007</v>
      </c>
      <c r="FWV8">
        <v>1007</v>
      </c>
      <c r="FWW8">
        <v>1007</v>
      </c>
      <c r="FWX8">
        <v>1007</v>
      </c>
      <c r="FWY8">
        <v>1007</v>
      </c>
      <c r="FWZ8">
        <v>1007</v>
      </c>
      <c r="FXA8">
        <v>1007</v>
      </c>
      <c r="FXB8">
        <v>1007</v>
      </c>
      <c r="FXC8">
        <v>1007</v>
      </c>
      <c r="FXD8">
        <v>1007</v>
      </c>
      <c r="FXE8">
        <v>1007</v>
      </c>
      <c r="FXF8">
        <v>1007</v>
      </c>
      <c r="FXG8">
        <v>1007</v>
      </c>
      <c r="FXH8">
        <v>1007</v>
      </c>
      <c r="FXI8">
        <v>1007</v>
      </c>
      <c r="FXJ8">
        <v>1007</v>
      </c>
      <c r="FXK8">
        <v>1007</v>
      </c>
      <c r="FXL8">
        <v>1007</v>
      </c>
      <c r="FXM8">
        <v>1007</v>
      </c>
      <c r="FXN8">
        <v>1007</v>
      </c>
      <c r="FXO8">
        <v>1007</v>
      </c>
      <c r="FXP8">
        <v>1007</v>
      </c>
      <c r="FXQ8">
        <v>1007</v>
      </c>
      <c r="FXR8">
        <v>1007</v>
      </c>
      <c r="FXS8">
        <v>1007</v>
      </c>
      <c r="FXT8">
        <v>1007</v>
      </c>
      <c r="FXU8">
        <v>1007</v>
      </c>
      <c r="FXV8">
        <v>1007</v>
      </c>
      <c r="FXW8">
        <v>1007</v>
      </c>
      <c r="FXX8">
        <v>1007</v>
      </c>
      <c r="FXY8">
        <v>1007</v>
      </c>
      <c r="FXZ8">
        <v>1007</v>
      </c>
      <c r="FYA8">
        <v>1007</v>
      </c>
      <c r="FYB8">
        <v>1007</v>
      </c>
      <c r="FYC8">
        <v>1007</v>
      </c>
      <c r="FYD8">
        <v>1007</v>
      </c>
      <c r="FYE8">
        <v>1007</v>
      </c>
      <c r="FYF8">
        <v>1007</v>
      </c>
      <c r="FYG8">
        <v>1007</v>
      </c>
      <c r="FYH8">
        <v>1007</v>
      </c>
      <c r="FYI8">
        <v>1007</v>
      </c>
      <c r="FYJ8">
        <v>1007</v>
      </c>
      <c r="FYK8">
        <v>1007</v>
      </c>
      <c r="FYL8">
        <v>1007</v>
      </c>
      <c r="FYM8">
        <v>1007</v>
      </c>
      <c r="FYN8">
        <v>1007</v>
      </c>
      <c r="FYO8">
        <v>1007</v>
      </c>
      <c r="FYP8">
        <v>1007</v>
      </c>
      <c r="FYQ8">
        <v>1007</v>
      </c>
      <c r="FYR8">
        <v>1007</v>
      </c>
      <c r="FYS8">
        <v>1007</v>
      </c>
      <c r="FYT8">
        <v>1007</v>
      </c>
      <c r="FYU8">
        <v>1007</v>
      </c>
      <c r="FYV8">
        <v>1007</v>
      </c>
      <c r="FYW8">
        <v>1007</v>
      </c>
      <c r="FYX8">
        <v>1007</v>
      </c>
      <c r="FYY8">
        <v>1007</v>
      </c>
      <c r="FYZ8">
        <v>1007</v>
      </c>
      <c r="FZA8">
        <v>1007</v>
      </c>
      <c r="FZB8">
        <v>1007</v>
      </c>
      <c r="FZC8">
        <v>1007</v>
      </c>
      <c r="FZD8">
        <v>1007</v>
      </c>
      <c r="FZE8">
        <v>1007</v>
      </c>
      <c r="FZF8">
        <v>1007</v>
      </c>
      <c r="FZG8">
        <v>1007</v>
      </c>
      <c r="FZH8">
        <v>1007</v>
      </c>
      <c r="FZI8">
        <v>1007</v>
      </c>
      <c r="FZJ8">
        <v>1007</v>
      </c>
      <c r="FZK8">
        <v>1007</v>
      </c>
      <c r="FZL8">
        <v>1007</v>
      </c>
      <c r="FZM8">
        <v>1007</v>
      </c>
      <c r="FZN8">
        <v>1007</v>
      </c>
      <c r="FZO8">
        <v>1007</v>
      </c>
      <c r="FZP8">
        <v>1007</v>
      </c>
      <c r="FZQ8">
        <v>1007</v>
      </c>
      <c r="FZR8">
        <v>1007</v>
      </c>
      <c r="FZS8">
        <v>1007</v>
      </c>
      <c r="FZT8">
        <v>1007</v>
      </c>
      <c r="FZU8">
        <v>1007</v>
      </c>
      <c r="FZV8">
        <v>1007</v>
      </c>
      <c r="FZW8">
        <v>1007</v>
      </c>
      <c r="FZX8">
        <v>1007</v>
      </c>
      <c r="FZY8">
        <v>1007</v>
      </c>
      <c r="FZZ8">
        <v>1007</v>
      </c>
      <c r="GAA8">
        <v>1007</v>
      </c>
      <c r="GAB8">
        <v>1007</v>
      </c>
      <c r="GAC8">
        <v>1007</v>
      </c>
      <c r="GAD8">
        <v>1007</v>
      </c>
      <c r="GAE8">
        <v>1007</v>
      </c>
      <c r="GAF8">
        <v>1007</v>
      </c>
      <c r="GAG8">
        <v>1007</v>
      </c>
      <c r="GAH8">
        <v>1007</v>
      </c>
      <c r="GAI8">
        <v>1007</v>
      </c>
      <c r="GAJ8">
        <v>1007</v>
      </c>
      <c r="GAK8">
        <v>1007</v>
      </c>
      <c r="GAL8">
        <v>1007</v>
      </c>
      <c r="GAM8">
        <v>1007</v>
      </c>
      <c r="GAN8">
        <v>1007</v>
      </c>
      <c r="GAO8">
        <v>1007</v>
      </c>
      <c r="GAP8">
        <v>1007</v>
      </c>
      <c r="GAQ8">
        <v>1007</v>
      </c>
      <c r="GAR8">
        <v>1007</v>
      </c>
      <c r="GAS8">
        <v>1007</v>
      </c>
      <c r="GAT8">
        <v>1007</v>
      </c>
      <c r="GAU8">
        <v>1007</v>
      </c>
      <c r="GAV8">
        <v>1007</v>
      </c>
      <c r="GAW8">
        <v>1007</v>
      </c>
      <c r="GAX8">
        <v>1007</v>
      </c>
      <c r="GAY8">
        <v>1007</v>
      </c>
      <c r="GAZ8">
        <v>1007</v>
      </c>
      <c r="GBA8">
        <v>1007</v>
      </c>
      <c r="GBB8">
        <v>1007</v>
      </c>
      <c r="GBC8">
        <v>1007</v>
      </c>
      <c r="GBD8">
        <v>1007</v>
      </c>
      <c r="GBE8">
        <v>1007</v>
      </c>
      <c r="GBF8">
        <v>1007</v>
      </c>
      <c r="GBG8">
        <v>1007</v>
      </c>
      <c r="GBH8">
        <v>1007</v>
      </c>
      <c r="GBI8">
        <v>1007</v>
      </c>
      <c r="GBJ8">
        <v>1007</v>
      </c>
      <c r="GBK8">
        <v>1007</v>
      </c>
      <c r="GBL8">
        <v>1007</v>
      </c>
      <c r="GBM8">
        <v>1007</v>
      </c>
      <c r="GBN8">
        <v>1007</v>
      </c>
      <c r="GBO8">
        <v>1007</v>
      </c>
      <c r="GBP8">
        <v>1007</v>
      </c>
      <c r="GBQ8">
        <v>1007</v>
      </c>
      <c r="GBR8">
        <v>1007</v>
      </c>
      <c r="GBS8">
        <v>1007</v>
      </c>
      <c r="GBT8">
        <v>1007</v>
      </c>
      <c r="GBU8">
        <v>1007</v>
      </c>
      <c r="GBV8">
        <v>1007</v>
      </c>
      <c r="GBW8">
        <v>1007</v>
      </c>
      <c r="GBX8">
        <v>1007</v>
      </c>
      <c r="GBY8">
        <v>1007</v>
      </c>
      <c r="GBZ8">
        <v>1007</v>
      </c>
      <c r="GCA8">
        <v>1007</v>
      </c>
      <c r="GCB8">
        <v>1007</v>
      </c>
      <c r="GCC8">
        <v>1007</v>
      </c>
      <c r="GCD8">
        <v>1007</v>
      </c>
      <c r="GCE8">
        <v>1007</v>
      </c>
      <c r="GCF8">
        <v>1007</v>
      </c>
      <c r="GCG8">
        <v>1007</v>
      </c>
      <c r="GCH8">
        <v>1007</v>
      </c>
      <c r="GCI8">
        <v>1007</v>
      </c>
      <c r="GCJ8">
        <v>1007</v>
      </c>
      <c r="GCK8">
        <v>1007</v>
      </c>
      <c r="GCL8">
        <v>1007</v>
      </c>
      <c r="GCM8">
        <v>1007</v>
      </c>
      <c r="GCN8">
        <v>1007</v>
      </c>
      <c r="GCO8">
        <v>1007</v>
      </c>
      <c r="GCP8">
        <v>1007</v>
      </c>
      <c r="GCQ8">
        <v>1007</v>
      </c>
      <c r="GCR8">
        <v>1007</v>
      </c>
      <c r="GCS8">
        <v>1007</v>
      </c>
      <c r="GCT8">
        <v>1007</v>
      </c>
      <c r="GCU8">
        <v>1007</v>
      </c>
      <c r="GCV8">
        <v>1007</v>
      </c>
      <c r="GCW8">
        <v>1007</v>
      </c>
      <c r="GCX8">
        <v>1007</v>
      </c>
      <c r="GCY8">
        <v>1007</v>
      </c>
      <c r="GCZ8">
        <v>1007</v>
      </c>
      <c r="GDA8">
        <v>1007</v>
      </c>
      <c r="GDB8">
        <v>1007</v>
      </c>
      <c r="GDC8">
        <v>1007</v>
      </c>
      <c r="GDD8">
        <v>1007</v>
      </c>
      <c r="GDE8">
        <v>1007</v>
      </c>
      <c r="GDF8">
        <v>1007</v>
      </c>
      <c r="GDG8">
        <v>1007</v>
      </c>
      <c r="GDH8">
        <v>1007</v>
      </c>
      <c r="GDI8">
        <v>1007</v>
      </c>
      <c r="GDJ8">
        <v>1007</v>
      </c>
      <c r="GDK8">
        <v>1007</v>
      </c>
      <c r="GDL8">
        <v>1007</v>
      </c>
      <c r="GDM8">
        <v>1007</v>
      </c>
      <c r="GDN8">
        <v>1007</v>
      </c>
      <c r="GDO8">
        <v>1007</v>
      </c>
      <c r="GDP8">
        <v>1007</v>
      </c>
      <c r="GDQ8">
        <v>1007</v>
      </c>
      <c r="GDR8">
        <v>1007</v>
      </c>
      <c r="GDS8">
        <v>1007</v>
      </c>
      <c r="GDT8">
        <v>1007</v>
      </c>
      <c r="GDU8">
        <v>1007</v>
      </c>
      <c r="GDV8">
        <v>1007</v>
      </c>
      <c r="GDW8">
        <v>1007</v>
      </c>
      <c r="GDX8">
        <v>1007</v>
      </c>
      <c r="GDY8">
        <v>1007</v>
      </c>
      <c r="GDZ8">
        <v>1007</v>
      </c>
      <c r="GEA8">
        <v>1007</v>
      </c>
      <c r="GEB8">
        <v>1007</v>
      </c>
      <c r="GEC8">
        <v>1007</v>
      </c>
      <c r="GED8">
        <v>1007</v>
      </c>
      <c r="GEE8">
        <v>1007</v>
      </c>
      <c r="GEF8">
        <v>1007</v>
      </c>
      <c r="GEG8">
        <v>1007</v>
      </c>
      <c r="GEH8">
        <v>1007</v>
      </c>
      <c r="GEI8">
        <v>1007</v>
      </c>
      <c r="GEJ8">
        <v>1007</v>
      </c>
      <c r="GEK8">
        <v>1007</v>
      </c>
      <c r="GEL8">
        <v>1007</v>
      </c>
      <c r="GEM8">
        <v>1007</v>
      </c>
      <c r="GEN8">
        <v>1007</v>
      </c>
      <c r="GEO8">
        <v>1007</v>
      </c>
      <c r="GEP8">
        <v>1007</v>
      </c>
      <c r="GEQ8">
        <v>1007</v>
      </c>
      <c r="GER8">
        <v>1007</v>
      </c>
      <c r="GES8">
        <v>1007</v>
      </c>
      <c r="GET8">
        <v>1007</v>
      </c>
      <c r="GEU8">
        <v>1007</v>
      </c>
      <c r="GEV8">
        <v>1007</v>
      </c>
      <c r="GEW8">
        <v>1007</v>
      </c>
      <c r="GEX8">
        <v>1007</v>
      </c>
      <c r="GEY8">
        <v>1007</v>
      </c>
      <c r="GEZ8">
        <v>1007</v>
      </c>
      <c r="GFA8">
        <v>1007</v>
      </c>
      <c r="GFB8">
        <v>1007</v>
      </c>
      <c r="GFC8">
        <v>1007</v>
      </c>
      <c r="GFD8">
        <v>1007</v>
      </c>
      <c r="GFE8">
        <v>1007</v>
      </c>
      <c r="GFF8">
        <v>1007</v>
      </c>
      <c r="GFG8">
        <v>1007</v>
      </c>
      <c r="GFH8">
        <v>1007</v>
      </c>
      <c r="GFI8">
        <v>1007</v>
      </c>
      <c r="GFJ8">
        <v>1007</v>
      </c>
      <c r="GFK8">
        <v>1007</v>
      </c>
      <c r="GFL8">
        <v>1007</v>
      </c>
      <c r="GFM8">
        <v>1007</v>
      </c>
      <c r="GFN8">
        <v>1007</v>
      </c>
      <c r="GFO8">
        <v>1007</v>
      </c>
      <c r="GFP8">
        <v>1007</v>
      </c>
      <c r="GFQ8">
        <v>1007</v>
      </c>
      <c r="GFR8">
        <v>1007</v>
      </c>
      <c r="GFS8">
        <v>1007</v>
      </c>
      <c r="GFT8">
        <v>1007</v>
      </c>
      <c r="GFU8">
        <v>1007</v>
      </c>
      <c r="GFV8">
        <v>1007</v>
      </c>
      <c r="GFW8">
        <v>1007</v>
      </c>
      <c r="GFX8">
        <v>1007</v>
      </c>
      <c r="GFY8">
        <v>1007</v>
      </c>
      <c r="GFZ8">
        <v>1007</v>
      </c>
      <c r="GGA8">
        <v>1007</v>
      </c>
      <c r="GGB8">
        <v>1007</v>
      </c>
      <c r="GGC8">
        <v>1007</v>
      </c>
      <c r="GGD8">
        <v>1007</v>
      </c>
      <c r="GGE8">
        <v>1007</v>
      </c>
      <c r="GGF8">
        <v>1007</v>
      </c>
      <c r="GGG8">
        <v>1007</v>
      </c>
      <c r="GGH8">
        <v>1007</v>
      </c>
      <c r="GGI8">
        <v>1007</v>
      </c>
      <c r="GGJ8">
        <v>1007</v>
      </c>
      <c r="GGK8">
        <v>1007</v>
      </c>
      <c r="GGL8">
        <v>1007</v>
      </c>
      <c r="GGM8">
        <v>1007</v>
      </c>
      <c r="GGN8">
        <v>1007</v>
      </c>
      <c r="GGO8">
        <v>1007</v>
      </c>
      <c r="GGP8">
        <v>1007</v>
      </c>
      <c r="GGQ8">
        <v>1007</v>
      </c>
      <c r="GGR8">
        <v>1007</v>
      </c>
      <c r="GGS8">
        <v>1007</v>
      </c>
      <c r="GGT8">
        <v>1007</v>
      </c>
      <c r="GGU8">
        <v>1007</v>
      </c>
      <c r="GGV8">
        <v>1007</v>
      </c>
      <c r="GGW8">
        <v>1007</v>
      </c>
      <c r="GGX8">
        <v>1007</v>
      </c>
      <c r="GGY8">
        <v>1007</v>
      </c>
      <c r="GGZ8">
        <v>1007</v>
      </c>
      <c r="GHA8">
        <v>1007</v>
      </c>
      <c r="GHB8">
        <v>1007</v>
      </c>
      <c r="GHC8">
        <v>1007</v>
      </c>
      <c r="GHD8">
        <v>1007</v>
      </c>
      <c r="GHE8">
        <v>1007</v>
      </c>
      <c r="GHF8">
        <v>1007</v>
      </c>
      <c r="GHG8">
        <v>1007</v>
      </c>
      <c r="GHH8">
        <v>1007</v>
      </c>
      <c r="GHI8">
        <v>1007</v>
      </c>
      <c r="GHJ8">
        <v>1007</v>
      </c>
      <c r="GHK8">
        <v>1007</v>
      </c>
      <c r="GHL8">
        <v>1007</v>
      </c>
      <c r="GHM8">
        <v>1007</v>
      </c>
      <c r="GHN8">
        <v>1007</v>
      </c>
      <c r="GHO8">
        <v>1007</v>
      </c>
      <c r="GHP8">
        <v>1007</v>
      </c>
      <c r="GHQ8">
        <v>1007</v>
      </c>
      <c r="GHR8">
        <v>1007</v>
      </c>
      <c r="GHS8">
        <v>1007</v>
      </c>
      <c r="GHT8">
        <v>1007</v>
      </c>
      <c r="GHU8">
        <v>1007</v>
      </c>
      <c r="GHV8">
        <v>1007</v>
      </c>
      <c r="GHW8">
        <v>1007</v>
      </c>
      <c r="GHX8">
        <v>1007</v>
      </c>
      <c r="GHY8">
        <v>1007</v>
      </c>
      <c r="GHZ8">
        <v>1007</v>
      </c>
      <c r="GIA8">
        <v>1007</v>
      </c>
      <c r="GIB8">
        <v>1007</v>
      </c>
      <c r="GIC8">
        <v>1007</v>
      </c>
      <c r="GID8">
        <v>1007</v>
      </c>
      <c r="GIE8">
        <v>1007</v>
      </c>
      <c r="GIF8">
        <v>1007</v>
      </c>
      <c r="GIG8">
        <v>1007</v>
      </c>
      <c r="GIH8">
        <v>1007</v>
      </c>
      <c r="GII8">
        <v>1007</v>
      </c>
      <c r="GIJ8">
        <v>1007</v>
      </c>
      <c r="GIK8">
        <v>1007</v>
      </c>
      <c r="GIL8">
        <v>1007</v>
      </c>
      <c r="GIM8">
        <v>1007</v>
      </c>
      <c r="GIN8">
        <v>1007</v>
      </c>
      <c r="GIO8">
        <v>1007</v>
      </c>
      <c r="GIP8">
        <v>1007</v>
      </c>
      <c r="GIQ8">
        <v>1007</v>
      </c>
      <c r="GIR8">
        <v>1007</v>
      </c>
      <c r="GIS8">
        <v>1007</v>
      </c>
      <c r="GIT8">
        <v>1007</v>
      </c>
      <c r="GIU8">
        <v>1007</v>
      </c>
      <c r="GIV8">
        <v>1007</v>
      </c>
      <c r="GIW8">
        <v>1007</v>
      </c>
      <c r="GIX8">
        <v>1007</v>
      </c>
      <c r="GIY8">
        <v>1007</v>
      </c>
      <c r="GIZ8">
        <v>1007</v>
      </c>
      <c r="GJA8">
        <v>1007</v>
      </c>
      <c r="GJB8">
        <v>1007</v>
      </c>
      <c r="GJC8">
        <v>1007</v>
      </c>
      <c r="GJD8">
        <v>1007</v>
      </c>
      <c r="GJE8">
        <v>1007</v>
      </c>
      <c r="GJF8">
        <v>1007</v>
      </c>
      <c r="GJG8">
        <v>1007</v>
      </c>
      <c r="GJH8">
        <v>1007</v>
      </c>
      <c r="GJI8">
        <v>1007</v>
      </c>
      <c r="GJJ8">
        <v>1007</v>
      </c>
      <c r="GJK8">
        <v>1007</v>
      </c>
      <c r="GJL8">
        <v>1007</v>
      </c>
      <c r="GJM8">
        <v>1007</v>
      </c>
      <c r="GJN8">
        <v>1007</v>
      </c>
      <c r="GJO8">
        <v>1007</v>
      </c>
      <c r="GJP8">
        <v>1007</v>
      </c>
      <c r="GJQ8">
        <v>1007</v>
      </c>
      <c r="GJR8">
        <v>1007</v>
      </c>
      <c r="GJS8">
        <v>1007</v>
      </c>
      <c r="GJT8">
        <v>1007</v>
      </c>
      <c r="GJU8">
        <v>1007</v>
      </c>
      <c r="GJV8">
        <v>1007</v>
      </c>
      <c r="GJW8">
        <v>1007</v>
      </c>
      <c r="GJX8">
        <v>1007</v>
      </c>
      <c r="GJY8">
        <v>1007</v>
      </c>
      <c r="GJZ8">
        <v>1007</v>
      </c>
      <c r="GKA8">
        <v>1007</v>
      </c>
      <c r="GKB8">
        <v>1007</v>
      </c>
      <c r="GKC8">
        <v>1007</v>
      </c>
      <c r="GKD8">
        <v>1007</v>
      </c>
      <c r="GKE8">
        <v>1007</v>
      </c>
      <c r="GKF8">
        <v>1007</v>
      </c>
      <c r="GKG8">
        <v>1007</v>
      </c>
      <c r="GKH8">
        <v>1007</v>
      </c>
      <c r="GKI8">
        <v>1007</v>
      </c>
      <c r="GKJ8">
        <v>1007</v>
      </c>
      <c r="GKK8">
        <v>1007</v>
      </c>
      <c r="GKL8">
        <v>1007</v>
      </c>
      <c r="GKM8">
        <v>1007</v>
      </c>
      <c r="GKN8">
        <v>1007</v>
      </c>
      <c r="GKO8">
        <v>1007</v>
      </c>
      <c r="GKP8">
        <v>1007</v>
      </c>
      <c r="GKQ8">
        <v>1007</v>
      </c>
      <c r="GKR8">
        <v>1007</v>
      </c>
      <c r="GKS8">
        <v>1007</v>
      </c>
      <c r="GKT8">
        <v>1007</v>
      </c>
      <c r="GKU8">
        <v>1007</v>
      </c>
      <c r="GKV8">
        <v>1007</v>
      </c>
      <c r="GKW8">
        <v>1007</v>
      </c>
      <c r="GKX8">
        <v>1007</v>
      </c>
      <c r="GKY8">
        <v>1007</v>
      </c>
      <c r="GKZ8">
        <v>1007</v>
      </c>
      <c r="GLA8">
        <v>1007</v>
      </c>
      <c r="GLB8">
        <v>1007</v>
      </c>
      <c r="GLC8">
        <v>1007</v>
      </c>
      <c r="GLD8">
        <v>1007</v>
      </c>
      <c r="GLE8">
        <v>1007</v>
      </c>
      <c r="GLF8">
        <v>1007</v>
      </c>
      <c r="GLG8">
        <v>1007</v>
      </c>
      <c r="GLH8">
        <v>1007</v>
      </c>
      <c r="GLI8">
        <v>1007</v>
      </c>
      <c r="GLJ8">
        <v>1007</v>
      </c>
      <c r="GLK8">
        <v>1007</v>
      </c>
      <c r="GLL8">
        <v>1007</v>
      </c>
      <c r="GLM8">
        <v>1007</v>
      </c>
      <c r="GLN8">
        <v>1007</v>
      </c>
      <c r="GLO8">
        <v>1007</v>
      </c>
      <c r="GLP8">
        <v>1007</v>
      </c>
      <c r="GLQ8">
        <v>1007</v>
      </c>
      <c r="GLR8">
        <v>1007</v>
      </c>
      <c r="GLS8">
        <v>1007</v>
      </c>
      <c r="GLT8">
        <v>1007</v>
      </c>
      <c r="GLU8">
        <v>1007</v>
      </c>
      <c r="GLV8">
        <v>1007</v>
      </c>
      <c r="GLW8">
        <v>1007</v>
      </c>
      <c r="GLX8">
        <v>1007</v>
      </c>
      <c r="GLY8">
        <v>1007</v>
      </c>
      <c r="GLZ8">
        <v>1007</v>
      </c>
      <c r="GMA8">
        <v>1007</v>
      </c>
      <c r="GMB8">
        <v>1007</v>
      </c>
      <c r="GMC8">
        <v>1007</v>
      </c>
      <c r="GMD8">
        <v>1007</v>
      </c>
      <c r="GME8">
        <v>1007</v>
      </c>
      <c r="GMF8">
        <v>1007</v>
      </c>
      <c r="GMG8">
        <v>1007</v>
      </c>
      <c r="GMH8">
        <v>1007</v>
      </c>
      <c r="GMI8">
        <v>1007</v>
      </c>
      <c r="GMJ8">
        <v>1007</v>
      </c>
      <c r="GMK8">
        <v>1007</v>
      </c>
      <c r="GML8">
        <v>1007</v>
      </c>
      <c r="GMM8">
        <v>1007</v>
      </c>
      <c r="GMN8">
        <v>1007</v>
      </c>
      <c r="GMO8">
        <v>1007</v>
      </c>
      <c r="GMP8">
        <v>1007</v>
      </c>
      <c r="GMQ8">
        <v>1007</v>
      </c>
      <c r="GMR8">
        <v>1007</v>
      </c>
      <c r="GMS8">
        <v>1007</v>
      </c>
      <c r="GMT8">
        <v>1007</v>
      </c>
      <c r="GMU8">
        <v>1007</v>
      </c>
      <c r="GMV8">
        <v>1007</v>
      </c>
      <c r="GMW8">
        <v>1007</v>
      </c>
      <c r="GMX8">
        <v>1007</v>
      </c>
      <c r="GMY8">
        <v>1007</v>
      </c>
      <c r="GMZ8">
        <v>1007</v>
      </c>
      <c r="GNA8">
        <v>1007</v>
      </c>
      <c r="GNB8">
        <v>1007</v>
      </c>
      <c r="GNC8">
        <v>1007</v>
      </c>
      <c r="GND8">
        <v>1007</v>
      </c>
      <c r="GNE8">
        <v>1007</v>
      </c>
      <c r="GNF8">
        <v>1007</v>
      </c>
      <c r="GNG8">
        <v>1007</v>
      </c>
      <c r="GNH8">
        <v>1007</v>
      </c>
      <c r="GNI8">
        <v>1007</v>
      </c>
      <c r="GNJ8">
        <v>1007</v>
      </c>
      <c r="GNK8">
        <v>1007</v>
      </c>
      <c r="GNL8">
        <v>1007</v>
      </c>
      <c r="GNM8">
        <v>1007</v>
      </c>
      <c r="GNN8">
        <v>1007</v>
      </c>
      <c r="GNO8">
        <v>1007</v>
      </c>
      <c r="GNP8">
        <v>1007</v>
      </c>
      <c r="GNQ8">
        <v>1007</v>
      </c>
      <c r="GNR8">
        <v>1007</v>
      </c>
      <c r="GNS8">
        <v>1007</v>
      </c>
      <c r="GNT8">
        <v>1007</v>
      </c>
      <c r="GNU8">
        <v>1007</v>
      </c>
      <c r="GNV8">
        <v>1007</v>
      </c>
      <c r="GNW8">
        <v>1007</v>
      </c>
      <c r="GNX8">
        <v>1007</v>
      </c>
      <c r="GNY8">
        <v>1007</v>
      </c>
      <c r="GNZ8">
        <v>1007</v>
      </c>
      <c r="GOA8">
        <v>1007</v>
      </c>
      <c r="GOB8">
        <v>1007</v>
      </c>
      <c r="GOC8">
        <v>1007</v>
      </c>
      <c r="GOD8">
        <v>1007</v>
      </c>
      <c r="GOE8">
        <v>1007</v>
      </c>
      <c r="GOF8">
        <v>1007</v>
      </c>
      <c r="GOG8">
        <v>1007</v>
      </c>
      <c r="GOH8">
        <v>1007</v>
      </c>
      <c r="GOI8">
        <v>1007</v>
      </c>
      <c r="GOJ8">
        <v>1007</v>
      </c>
      <c r="GOK8">
        <v>1007</v>
      </c>
      <c r="GOL8">
        <v>1007</v>
      </c>
      <c r="GOM8">
        <v>1007</v>
      </c>
      <c r="GON8">
        <v>1007</v>
      </c>
      <c r="GOO8">
        <v>1007</v>
      </c>
      <c r="GOP8">
        <v>1007</v>
      </c>
      <c r="GOQ8">
        <v>1007</v>
      </c>
      <c r="GOR8">
        <v>1007</v>
      </c>
      <c r="GOS8">
        <v>1007</v>
      </c>
      <c r="GOT8">
        <v>1007</v>
      </c>
      <c r="GOU8">
        <v>1007</v>
      </c>
      <c r="GOV8">
        <v>1007</v>
      </c>
      <c r="GOW8">
        <v>1007</v>
      </c>
      <c r="GOX8">
        <v>1007</v>
      </c>
      <c r="GOY8">
        <v>1007</v>
      </c>
      <c r="GOZ8">
        <v>1007</v>
      </c>
      <c r="GPA8">
        <v>1007</v>
      </c>
      <c r="GPB8">
        <v>1007</v>
      </c>
      <c r="GPC8">
        <v>1007</v>
      </c>
      <c r="GPD8">
        <v>1007</v>
      </c>
      <c r="GPE8">
        <v>1007</v>
      </c>
      <c r="GPF8">
        <v>1007</v>
      </c>
      <c r="GPG8">
        <v>1007</v>
      </c>
      <c r="GPH8">
        <v>1007</v>
      </c>
      <c r="GPI8">
        <v>1007</v>
      </c>
      <c r="GPJ8">
        <v>1007</v>
      </c>
      <c r="GPK8">
        <v>1007</v>
      </c>
      <c r="GPL8">
        <v>1007</v>
      </c>
      <c r="GPM8">
        <v>1007</v>
      </c>
      <c r="GPN8">
        <v>1007</v>
      </c>
      <c r="GPO8">
        <v>1007</v>
      </c>
      <c r="GPP8">
        <v>1007</v>
      </c>
      <c r="GPQ8">
        <v>1007</v>
      </c>
      <c r="GPR8">
        <v>1007</v>
      </c>
      <c r="GPS8">
        <v>1007</v>
      </c>
      <c r="GPT8">
        <v>1007</v>
      </c>
      <c r="GPU8">
        <v>1007</v>
      </c>
      <c r="GPV8">
        <v>1007</v>
      </c>
      <c r="GPW8">
        <v>1007</v>
      </c>
      <c r="GPX8">
        <v>1007</v>
      </c>
      <c r="GPY8">
        <v>1007</v>
      </c>
      <c r="GPZ8">
        <v>1007</v>
      </c>
      <c r="GQA8">
        <v>1007</v>
      </c>
      <c r="GQB8">
        <v>1007</v>
      </c>
      <c r="GQC8">
        <v>1007</v>
      </c>
      <c r="GQD8">
        <v>1007</v>
      </c>
      <c r="GQE8">
        <v>1007</v>
      </c>
      <c r="GQF8">
        <v>1007</v>
      </c>
      <c r="GQG8">
        <v>1007</v>
      </c>
      <c r="GQH8">
        <v>1007</v>
      </c>
      <c r="GQI8">
        <v>1007</v>
      </c>
      <c r="GQJ8">
        <v>1007</v>
      </c>
      <c r="GQK8">
        <v>1007</v>
      </c>
      <c r="GQL8">
        <v>1007</v>
      </c>
      <c r="GQM8">
        <v>1007</v>
      </c>
      <c r="GQN8">
        <v>1007</v>
      </c>
      <c r="GQO8">
        <v>1007</v>
      </c>
      <c r="GQP8">
        <v>1007</v>
      </c>
      <c r="GQQ8">
        <v>1007</v>
      </c>
      <c r="GQR8">
        <v>1007</v>
      </c>
      <c r="GQS8">
        <v>1007</v>
      </c>
      <c r="GQT8">
        <v>1007</v>
      </c>
      <c r="GQU8">
        <v>1007</v>
      </c>
      <c r="GQV8">
        <v>1007</v>
      </c>
      <c r="GQW8">
        <v>1007</v>
      </c>
      <c r="GQX8">
        <v>1007</v>
      </c>
      <c r="GQY8">
        <v>1007</v>
      </c>
      <c r="GQZ8">
        <v>1007</v>
      </c>
      <c r="GRA8">
        <v>1007</v>
      </c>
      <c r="GRB8">
        <v>1007</v>
      </c>
      <c r="GRC8">
        <v>1007</v>
      </c>
      <c r="GRD8">
        <v>1007</v>
      </c>
      <c r="GRE8">
        <v>1007</v>
      </c>
      <c r="GRF8">
        <v>1007</v>
      </c>
      <c r="GRG8">
        <v>1007</v>
      </c>
      <c r="GRH8">
        <v>1007</v>
      </c>
      <c r="GRI8">
        <v>1007</v>
      </c>
      <c r="GRJ8">
        <v>1007</v>
      </c>
      <c r="GRK8">
        <v>1007</v>
      </c>
      <c r="GRL8">
        <v>1007</v>
      </c>
      <c r="GRM8">
        <v>1007</v>
      </c>
      <c r="GRN8">
        <v>1007</v>
      </c>
      <c r="GRO8">
        <v>1007</v>
      </c>
      <c r="GRP8">
        <v>1007</v>
      </c>
      <c r="GRQ8">
        <v>1007</v>
      </c>
      <c r="GRR8">
        <v>1007</v>
      </c>
      <c r="GRS8">
        <v>1007</v>
      </c>
      <c r="GRT8">
        <v>1007</v>
      </c>
      <c r="GRU8">
        <v>1007</v>
      </c>
      <c r="GRV8">
        <v>1007</v>
      </c>
      <c r="GRW8">
        <v>1007</v>
      </c>
      <c r="GRX8">
        <v>1007</v>
      </c>
      <c r="GRY8">
        <v>1007</v>
      </c>
      <c r="GRZ8">
        <v>1007</v>
      </c>
      <c r="GSA8">
        <v>1007</v>
      </c>
      <c r="GSB8">
        <v>1007</v>
      </c>
      <c r="GSC8">
        <v>1007</v>
      </c>
      <c r="GSD8">
        <v>1007</v>
      </c>
      <c r="GSE8">
        <v>1007</v>
      </c>
      <c r="GSF8">
        <v>1007</v>
      </c>
      <c r="GSG8">
        <v>1007</v>
      </c>
      <c r="GSH8">
        <v>1007</v>
      </c>
      <c r="GSI8">
        <v>1007</v>
      </c>
      <c r="GSJ8">
        <v>1007</v>
      </c>
      <c r="GSK8">
        <v>1007</v>
      </c>
      <c r="GSL8">
        <v>1007</v>
      </c>
      <c r="GSM8">
        <v>1007</v>
      </c>
      <c r="GSN8">
        <v>1007</v>
      </c>
      <c r="GSO8">
        <v>1007</v>
      </c>
      <c r="GSP8">
        <v>1007</v>
      </c>
      <c r="GSQ8">
        <v>1007</v>
      </c>
      <c r="GSR8">
        <v>1007</v>
      </c>
      <c r="GSS8">
        <v>1007</v>
      </c>
      <c r="GST8">
        <v>1007</v>
      </c>
      <c r="GSU8">
        <v>1007</v>
      </c>
      <c r="GSV8">
        <v>1007</v>
      </c>
      <c r="GSW8">
        <v>1007</v>
      </c>
      <c r="GSX8">
        <v>1007</v>
      </c>
      <c r="GSY8">
        <v>1007</v>
      </c>
      <c r="GSZ8">
        <v>1007</v>
      </c>
      <c r="GTA8">
        <v>1007</v>
      </c>
      <c r="GTB8">
        <v>1007</v>
      </c>
      <c r="GTC8">
        <v>1007</v>
      </c>
      <c r="GTD8">
        <v>1007</v>
      </c>
      <c r="GTE8">
        <v>1007</v>
      </c>
      <c r="GTF8">
        <v>1007</v>
      </c>
      <c r="GTG8">
        <v>1007</v>
      </c>
      <c r="GTH8">
        <v>1007</v>
      </c>
      <c r="GTI8">
        <v>1007</v>
      </c>
      <c r="GTJ8">
        <v>1007</v>
      </c>
      <c r="GTK8">
        <v>1007</v>
      </c>
      <c r="GTL8">
        <v>1007</v>
      </c>
      <c r="GTM8">
        <v>1007</v>
      </c>
      <c r="GTN8">
        <v>1007</v>
      </c>
      <c r="GTO8">
        <v>1007</v>
      </c>
      <c r="GTP8">
        <v>1007</v>
      </c>
      <c r="GTQ8">
        <v>1007</v>
      </c>
      <c r="GTR8">
        <v>1007</v>
      </c>
      <c r="GTS8">
        <v>1007</v>
      </c>
      <c r="GTT8">
        <v>1007</v>
      </c>
      <c r="GTU8">
        <v>1007</v>
      </c>
      <c r="GTV8">
        <v>1007</v>
      </c>
      <c r="GTW8">
        <v>1007</v>
      </c>
      <c r="GTX8">
        <v>1007</v>
      </c>
      <c r="GTY8">
        <v>1007</v>
      </c>
      <c r="GTZ8">
        <v>1007</v>
      </c>
      <c r="GUA8">
        <v>1007</v>
      </c>
      <c r="GUB8">
        <v>1007</v>
      </c>
      <c r="GUC8">
        <v>1007</v>
      </c>
      <c r="GUD8">
        <v>1007</v>
      </c>
      <c r="GUE8">
        <v>1007</v>
      </c>
      <c r="GUF8">
        <v>1007</v>
      </c>
      <c r="GUG8">
        <v>1007</v>
      </c>
      <c r="GUH8">
        <v>1007</v>
      </c>
      <c r="GUI8">
        <v>1007</v>
      </c>
      <c r="GUJ8">
        <v>1007</v>
      </c>
      <c r="GUK8">
        <v>1007</v>
      </c>
      <c r="GUL8">
        <v>1007</v>
      </c>
      <c r="GUM8">
        <v>1007</v>
      </c>
      <c r="GUN8">
        <v>1007</v>
      </c>
      <c r="GUO8">
        <v>1007</v>
      </c>
      <c r="GUP8">
        <v>1007</v>
      </c>
      <c r="GUQ8">
        <v>1007</v>
      </c>
      <c r="GUR8">
        <v>1007</v>
      </c>
      <c r="GUS8">
        <v>1007</v>
      </c>
      <c r="GUT8">
        <v>1007</v>
      </c>
      <c r="GUU8">
        <v>1007</v>
      </c>
      <c r="GUV8">
        <v>1007</v>
      </c>
      <c r="GUW8">
        <v>1007</v>
      </c>
      <c r="GUX8">
        <v>1007</v>
      </c>
      <c r="GUY8">
        <v>1007</v>
      </c>
      <c r="GUZ8">
        <v>1007</v>
      </c>
      <c r="GVA8">
        <v>1007</v>
      </c>
      <c r="GVB8">
        <v>1007</v>
      </c>
      <c r="GVC8">
        <v>1007</v>
      </c>
      <c r="GVD8">
        <v>1007</v>
      </c>
      <c r="GVE8">
        <v>1007</v>
      </c>
      <c r="GVF8">
        <v>1007</v>
      </c>
      <c r="GVG8">
        <v>1007</v>
      </c>
      <c r="GVH8">
        <v>1007</v>
      </c>
      <c r="GVI8">
        <v>1007</v>
      </c>
      <c r="GVJ8">
        <v>1007</v>
      </c>
      <c r="GVK8">
        <v>1007</v>
      </c>
      <c r="GVL8">
        <v>1007</v>
      </c>
      <c r="GVM8">
        <v>1007</v>
      </c>
      <c r="GVN8">
        <v>1007</v>
      </c>
      <c r="GVO8">
        <v>1007</v>
      </c>
      <c r="GVP8">
        <v>1007</v>
      </c>
      <c r="GVQ8">
        <v>1007</v>
      </c>
      <c r="GVR8">
        <v>1007</v>
      </c>
      <c r="GVS8">
        <v>1007</v>
      </c>
      <c r="GVT8">
        <v>1007</v>
      </c>
      <c r="GVU8">
        <v>1007</v>
      </c>
      <c r="GVV8">
        <v>1007</v>
      </c>
      <c r="GVW8">
        <v>1007</v>
      </c>
      <c r="GVX8">
        <v>1007</v>
      </c>
      <c r="GVY8">
        <v>1007</v>
      </c>
      <c r="GVZ8">
        <v>1007</v>
      </c>
      <c r="GWA8">
        <v>1007</v>
      </c>
      <c r="GWB8">
        <v>1007</v>
      </c>
      <c r="GWC8">
        <v>1007</v>
      </c>
      <c r="GWD8">
        <v>1007</v>
      </c>
      <c r="GWE8">
        <v>1007</v>
      </c>
      <c r="GWF8">
        <v>1007</v>
      </c>
      <c r="GWG8">
        <v>1007</v>
      </c>
      <c r="GWH8">
        <v>1007</v>
      </c>
      <c r="GWI8">
        <v>1007</v>
      </c>
      <c r="GWJ8">
        <v>1007</v>
      </c>
      <c r="GWK8">
        <v>1007</v>
      </c>
      <c r="GWL8">
        <v>1007</v>
      </c>
      <c r="GWM8">
        <v>1007</v>
      </c>
      <c r="GWN8">
        <v>1007</v>
      </c>
      <c r="GWO8">
        <v>1007</v>
      </c>
      <c r="GWP8">
        <v>1007</v>
      </c>
      <c r="GWQ8">
        <v>1007</v>
      </c>
      <c r="GWR8">
        <v>1007</v>
      </c>
      <c r="GWS8">
        <v>1007</v>
      </c>
      <c r="GWT8">
        <v>1007</v>
      </c>
      <c r="GWU8">
        <v>1007</v>
      </c>
      <c r="GWV8">
        <v>1007</v>
      </c>
      <c r="GWW8">
        <v>1007</v>
      </c>
      <c r="GWX8">
        <v>1007</v>
      </c>
      <c r="GWY8">
        <v>1007</v>
      </c>
      <c r="GWZ8">
        <v>1007</v>
      </c>
      <c r="GXA8">
        <v>1007</v>
      </c>
      <c r="GXB8">
        <v>1007</v>
      </c>
      <c r="GXC8">
        <v>1007</v>
      </c>
      <c r="GXD8">
        <v>1007</v>
      </c>
      <c r="GXE8">
        <v>1007</v>
      </c>
      <c r="GXF8">
        <v>1007</v>
      </c>
      <c r="GXG8">
        <v>1007</v>
      </c>
      <c r="GXH8">
        <v>1007</v>
      </c>
      <c r="GXI8">
        <v>1007</v>
      </c>
      <c r="GXJ8">
        <v>1007</v>
      </c>
      <c r="GXK8">
        <v>1007</v>
      </c>
      <c r="GXL8">
        <v>1007</v>
      </c>
      <c r="GXM8">
        <v>1006</v>
      </c>
      <c r="GXN8">
        <v>1007</v>
      </c>
      <c r="GXO8">
        <v>1007</v>
      </c>
      <c r="GXP8">
        <v>1007</v>
      </c>
      <c r="GXQ8">
        <v>1007</v>
      </c>
      <c r="GXR8">
        <v>1007</v>
      </c>
      <c r="GXS8">
        <v>1007</v>
      </c>
      <c r="GXT8">
        <v>1007</v>
      </c>
      <c r="GXU8">
        <v>1007</v>
      </c>
      <c r="GXV8">
        <v>1007</v>
      </c>
      <c r="GXW8">
        <v>1007</v>
      </c>
      <c r="GXX8">
        <v>1007</v>
      </c>
      <c r="GXY8">
        <v>1007</v>
      </c>
      <c r="GXZ8">
        <v>1007</v>
      </c>
      <c r="GYA8">
        <v>1007</v>
      </c>
      <c r="GYB8">
        <v>1007</v>
      </c>
      <c r="GYC8">
        <v>1007</v>
      </c>
      <c r="GYD8">
        <v>1007</v>
      </c>
      <c r="GYE8">
        <v>1007</v>
      </c>
      <c r="GYF8">
        <v>1007</v>
      </c>
      <c r="GYG8">
        <v>1007</v>
      </c>
      <c r="GYH8">
        <v>1007</v>
      </c>
      <c r="GYI8">
        <v>1007</v>
      </c>
      <c r="GYJ8">
        <v>1007</v>
      </c>
      <c r="GYK8">
        <v>1007</v>
      </c>
      <c r="GYL8">
        <v>1007</v>
      </c>
      <c r="GYM8">
        <v>1007</v>
      </c>
      <c r="GYN8">
        <v>1007</v>
      </c>
      <c r="GYO8">
        <v>1007</v>
      </c>
      <c r="GYP8">
        <v>1007</v>
      </c>
      <c r="GYQ8">
        <v>1007</v>
      </c>
      <c r="GYR8">
        <v>1007</v>
      </c>
      <c r="GYS8">
        <v>1007</v>
      </c>
      <c r="GYT8">
        <v>1007</v>
      </c>
      <c r="GYU8">
        <v>1007</v>
      </c>
      <c r="GYV8">
        <v>1007</v>
      </c>
      <c r="GYW8">
        <v>1007</v>
      </c>
      <c r="GYX8">
        <v>1007</v>
      </c>
      <c r="GYY8">
        <v>1007</v>
      </c>
      <c r="GYZ8">
        <v>1007</v>
      </c>
      <c r="GZA8">
        <v>1007</v>
      </c>
      <c r="GZB8">
        <v>1007</v>
      </c>
      <c r="GZC8">
        <v>1007</v>
      </c>
      <c r="GZD8">
        <v>1007</v>
      </c>
      <c r="GZE8">
        <v>1007</v>
      </c>
      <c r="GZF8">
        <v>1007</v>
      </c>
      <c r="GZG8">
        <v>1007</v>
      </c>
      <c r="GZH8">
        <v>1007</v>
      </c>
      <c r="GZI8">
        <v>1007</v>
      </c>
      <c r="GZJ8">
        <v>1007</v>
      </c>
      <c r="GZK8">
        <v>1007</v>
      </c>
      <c r="GZL8">
        <v>1007</v>
      </c>
      <c r="GZM8">
        <v>1007</v>
      </c>
      <c r="GZN8">
        <v>1006</v>
      </c>
      <c r="GZO8">
        <v>1007</v>
      </c>
      <c r="GZP8">
        <v>1007</v>
      </c>
      <c r="GZQ8">
        <v>1007</v>
      </c>
      <c r="GZR8">
        <v>1007</v>
      </c>
      <c r="GZS8">
        <v>1007</v>
      </c>
      <c r="GZT8">
        <v>1007</v>
      </c>
      <c r="GZU8">
        <v>1007</v>
      </c>
      <c r="GZV8">
        <v>1007</v>
      </c>
      <c r="GZW8">
        <v>1007</v>
      </c>
      <c r="GZX8">
        <v>1007</v>
      </c>
      <c r="GZY8">
        <v>1007</v>
      </c>
      <c r="GZZ8">
        <v>1007</v>
      </c>
      <c r="HAA8">
        <v>1007</v>
      </c>
      <c r="HAB8">
        <v>1007</v>
      </c>
      <c r="HAC8">
        <v>1007</v>
      </c>
      <c r="HAD8">
        <v>1007</v>
      </c>
      <c r="HAE8">
        <v>1007</v>
      </c>
      <c r="HAF8">
        <v>1007</v>
      </c>
      <c r="HAG8">
        <v>1007</v>
      </c>
      <c r="HAH8">
        <v>1007</v>
      </c>
      <c r="HAI8">
        <v>1007</v>
      </c>
      <c r="HAJ8">
        <v>1007</v>
      </c>
      <c r="HAK8">
        <v>1007</v>
      </c>
      <c r="HAL8">
        <v>1007</v>
      </c>
      <c r="HAM8">
        <v>1007</v>
      </c>
      <c r="HAN8">
        <v>1007</v>
      </c>
      <c r="HAO8">
        <v>1007</v>
      </c>
      <c r="HAP8">
        <v>1007</v>
      </c>
      <c r="HAQ8">
        <v>1007</v>
      </c>
      <c r="HAR8">
        <v>1007</v>
      </c>
      <c r="HAS8">
        <v>1007</v>
      </c>
      <c r="HAT8">
        <v>1007</v>
      </c>
      <c r="HAU8">
        <v>1007</v>
      </c>
      <c r="HAV8">
        <v>1007</v>
      </c>
      <c r="HAW8">
        <v>1007</v>
      </c>
      <c r="HAX8">
        <v>1007</v>
      </c>
      <c r="HAY8">
        <v>1007</v>
      </c>
      <c r="HAZ8">
        <v>1007</v>
      </c>
      <c r="HBA8">
        <v>1007</v>
      </c>
      <c r="HBB8">
        <v>1007</v>
      </c>
      <c r="HBC8">
        <v>1007</v>
      </c>
      <c r="HBD8">
        <v>1007</v>
      </c>
      <c r="HBE8">
        <v>1007</v>
      </c>
      <c r="HBF8">
        <v>1007</v>
      </c>
      <c r="HBG8">
        <v>1007</v>
      </c>
      <c r="HBH8">
        <v>1007</v>
      </c>
      <c r="HBI8">
        <v>1007</v>
      </c>
      <c r="HBJ8">
        <v>1007</v>
      </c>
      <c r="HBK8">
        <v>1007</v>
      </c>
      <c r="HBL8">
        <v>1007</v>
      </c>
      <c r="HBM8">
        <v>1007</v>
      </c>
      <c r="HBN8">
        <v>1007</v>
      </c>
      <c r="HBO8">
        <v>1007</v>
      </c>
      <c r="HBP8">
        <v>1007</v>
      </c>
      <c r="HBQ8">
        <v>1006</v>
      </c>
      <c r="HBR8">
        <v>1007</v>
      </c>
      <c r="HBS8">
        <v>1007</v>
      </c>
      <c r="HBT8">
        <v>1007</v>
      </c>
      <c r="HBU8">
        <v>1007</v>
      </c>
      <c r="HBV8">
        <v>1007</v>
      </c>
      <c r="HBW8">
        <v>1007</v>
      </c>
      <c r="HBX8">
        <v>1007</v>
      </c>
      <c r="HBY8">
        <v>1007</v>
      </c>
      <c r="HBZ8">
        <v>1007</v>
      </c>
      <c r="HCA8">
        <v>1007</v>
      </c>
      <c r="HCB8">
        <v>1007</v>
      </c>
      <c r="HCC8">
        <v>1007</v>
      </c>
      <c r="HCD8">
        <v>1007</v>
      </c>
      <c r="HCE8">
        <v>1007</v>
      </c>
      <c r="HCF8">
        <v>1007</v>
      </c>
      <c r="HCG8">
        <v>1007</v>
      </c>
      <c r="HCH8">
        <v>1007</v>
      </c>
      <c r="HCI8">
        <v>1007</v>
      </c>
      <c r="HCJ8">
        <v>1007</v>
      </c>
      <c r="HCK8">
        <v>1007</v>
      </c>
      <c r="HCL8">
        <v>1007</v>
      </c>
      <c r="HCM8">
        <v>1007</v>
      </c>
      <c r="HCN8">
        <v>1007</v>
      </c>
      <c r="HCO8">
        <v>1007</v>
      </c>
      <c r="HCP8">
        <v>1007</v>
      </c>
      <c r="HCQ8">
        <v>1007</v>
      </c>
      <c r="HCR8">
        <v>1007</v>
      </c>
      <c r="HCS8">
        <v>1007</v>
      </c>
      <c r="HCT8">
        <v>1007</v>
      </c>
      <c r="HCU8">
        <v>1007</v>
      </c>
      <c r="HCV8">
        <v>1007</v>
      </c>
      <c r="HCW8">
        <v>1007</v>
      </c>
      <c r="HCX8">
        <v>1007</v>
      </c>
      <c r="HCY8">
        <v>1007</v>
      </c>
      <c r="HCZ8">
        <v>1007</v>
      </c>
      <c r="HDA8">
        <v>1007</v>
      </c>
      <c r="HDB8">
        <v>1007</v>
      </c>
      <c r="HDC8">
        <v>1007</v>
      </c>
      <c r="HDD8">
        <v>1007</v>
      </c>
      <c r="HDE8">
        <v>1007</v>
      </c>
      <c r="HDF8">
        <v>1007</v>
      </c>
      <c r="HDG8">
        <v>1007</v>
      </c>
      <c r="HDH8">
        <v>1007</v>
      </c>
      <c r="HDI8">
        <v>1007</v>
      </c>
      <c r="HDJ8">
        <v>1007</v>
      </c>
      <c r="HDK8">
        <v>1007</v>
      </c>
      <c r="HDL8">
        <v>1007</v>
      </c>
      <c r="HDM8">
        <v>1007</v>
      </c>
      <c r="HDN8">
        <v>1007</v>
      </c>
      <c r="HDO8">
        <v>1007</v>
      </c>
      <c r="HDP8">
        <v>1007</v>
      </c>
      <c r="HDQ8">
        <v>1007</v>
      </c>
      <c r="HDR8">
        <v>1007</v>
      </c>
      <c r="HDS8">
        <v>1007</v>
      </c>
      <c r="HDT8">
        <v>1007</v>
      </c>
      <c r="HDU8">
        <v>1007</v>
      </c>
      <c r="HDV8">
        <v>1007</v>
      </c>
      <c r="HDW8">
        <v>1007</v>
      </c>
      <c r="HDX8">
        <v>1007</v>
      </c>
      <c r="HDY8">
        <v>1007</v>
      </c>
      <c r="HDZ8">
        <v>1007</v>
      </c>
      <c r="HEA8">
        <v>1007</v>
      </c>
      <c r="HEB8">
        <v>1007</v>
      </c>
      <c r="HEC8">
        <v>1007</v>
      </c>
      <c r="HED8">
        <v>1007</v>
      </c>
      <c r="HEE8">
        <v>1007</v>
      </c>
      <c r="HEF8">
        <v>1007</v>
      </c>
      <c r="HEG8">
        <v>1007</v>
      </c>
      <c r="HEH8">
        <v>1007</v>
      </c>
      <c r="HEI8">
        <v>1007</v>
      </c>
      <c r="HEJ8">
        <v>1007</v>
      </c>
      <c r="HEK8">
        <v>1007</v>
      </c>
      <c r="HEL8">
        <v>1007</v>
      </c>
      <c r="HEM8">
        <v>1007</v>
      </c>
      <c r="HEN8">
        <v>1007</v>
      </c>
      <c r="HEO8">
        <v>1007</v>
      </c>
      <c r="HEP8">
        <v>1007</v>
      </c>
      <c r="HEQ8">
        <v>1007</v>
      </c>
      <c r="HER8">
        <v>1007</v>
      </c>
      <c r="HES8">
        <v>1007</v>
      </c>
      <c r="HET8">
        <v>1007</v>
      </c>
      <c r="HEU8">
        <v>1007</v>
      </c>
      <c r="HEV8">
        <v>1007</v>
      </c>
      <c r="HEW8">
        <v>1007</v>
      </c>
      <c r="HEX8">
        <v>1007</v>
      </c>
      <c r="HEY8">
        <v>1007</v>
      </c>
      <c r="HEZ8">
        <v>1007</v>
      </c>
      <c r="HFA8">
        <v>1007</v>
      </c>
      <c r="HFB8">
        <v>1007</v>
      </c>
      <c r="HFC8">
        <v>1007</v>
      </c>
      <c r="HFD8">
        <v>1007</v>
      </c>
      <c r="HFE8">
        <v>1007</v>
      </c>
      <c r="HFF8">
        <v>1007</v>
      </c>
      <c r="HFG8">
        <v>1007</v>
      </c>
      <c r="HFH8">
        <v>1007</v>
      </c>
      <c r="HFI8">
        <v>1007</v>
      </c>
      <c r="HFJ8">
        <v>1007</v>
      </c>
      <c r="HFK8">
        <v>1007</v>
      </c>
      <c r="HFL8">
        <v>1007</v>
      </c>
      <c r="HFM8">
        <v>1007</v>
      </c>
      <c r="HFN8">
        <v>1007</v>
      </c>
      <c r="HFO8">
        <v>1007</v>
      </c>
      <c r="HFP8">
        <v>1007</v>
      </c>
      <c r="HFQ8">
        <v>1007</v>
      </c>
      <c r="HFR8">
        <v>1007</v>
      </c>
      <c r="HFS8">
        <v>1007</v>
      </c>
      <c r="HFT8">
        <v>1007</v>
      </c>
      <c r="HFU8">
        <v>1007</v>
      </c>
      <c r="HFV8">
        <v>1007</v>
      </c>
      <c r="HFW8">
        <v>1007</v>
      </c>
      <c r="HFX8">
        <v>1007</v>
      </c>
      <c r="HFY8">
        <v>1007</v>
      </c>
      <c r="HFZ8">
        <v>1007</v>
      </c>
      <c r="HGA8">
        <v>1007</v>
      </c>
      <c r="HGB8">
        <v>1007</v>
      </c>
      <c r="HGC8">
        <v>1007</v>
      </c>
      <c r="HGD8">
        <v>1007</v>
      </c>
      <c r="HGE8">
        <v>1007</v>
      </c>
      <c r="HGF8">
        <v>1007</v>
      </c>
      <c r="HGG8">
        <v>1007</v>
      </c>
      <c r="HGH8">
        <v>1007</v>
      </c>
      <c r="HGI8">
        <v>1007</v>
      </c>
      <c r="HGJ8">
        <v>1007</v>
      </c>
      <c r="HGK8">
        <v>1007</v>
      </c>
      <c r="HGL8">
        <v>1007</v>
      </c>
      <c r="HGM8">
        <v>1007</v>
      </c>
      <c r="HGN8">
        <v>1007</v>
      </c>
      <c r="HGO8">
        <v>1007</v>
      </c>
      <c r="HGP8">
        <v>1007</v>
      </c>
      <c r="HGQ8">
        <v>1007</v>
      </c>
      <c r="HGR8">
        <v>1007</v>
      </c>
      <c r="HGS8">
        <v>1007</v>
      </c>
      <c r="HGT8">
        <v>1007</v>
      </c>
      <c r="HGU8">
        <v>1007</v>
      </c>
      <c r="HGV8">
        <v>1007</v>
      </c>
      <c r="HGW8">
        <v>1007</v>
      </c>
      <c r="HGX8">
        <v>1007</v>
      </c>
      <c r="HGY8">
        <v>1007</v>
      </c>
      <c r="HGZ8">
        <v>1007</v>
      </c>
      <c r="HHA8">
        <v>1007</v>
      </c>
      <c r="HHB8">
        <v>1007</v>
      </c>
      <c r="HHC8">
        <v>1007</v>
      </c>
      <c r="HHD8">
        <v>1007</v>
      </c>
      <c r="HHE8">
        <v>1007</v>
      </c>
      <c r="HHF8">
        <v>1007</v>
      </c>
      <c r="HHG8">
        <v>1007</v>
      </c>
      <c r="HHH8">
        <v>1007</v>
      </c>
      <c r="HHI8">
        <v>1007</v>
      </c>
      <c r="HHJ8">
        <v>1007</v>
      </c>
      <c r="HHK8">
        <v>1007</v>
      </c>
      <c r="HHL8">
        <v>1007</v>
      </c>
      <c r="HHM8">
        <v>1007</v>
      </c>
      <c r="HHN8">
        <v>1007</v>
      </c>
      <c r="HHO8">
        <v>1007</v>
      </c>
      <c r="HHP8">
        <v>1007</v>
      </c>
      <c r="HHQ8">
        <v>1007</v>
      </c>
      <c r="HHR8">
        <v>1007</v>
      </c>
      <c r="HHS8">
        <v>1007</v>
      </c>
      <c r="HHT8">
        <v>1007</v>
      </c>
      <c r="HHU8">
        <v>1007</v>
      </c>
      <c r="HHV8">
        <v>1007</v>
      </c>
      <c r="HHW8">
        <v>1007</v>
      </c>
      <c r="HHX8">
        <v>1007</v>
      </c>
      <c r="HHY8">
        <v>1007</v>
      </c>
      <c r="HHZ8">
        <v>1007</v>
      </c>
      <c r="HIA8">
        <v>1007</v>
      </c>
      <c r="HIB8">
        <v>1007</v>
      </c>
      <c r="HIC8">
        <v>1007</v>
      </c>
      <c r="HID8">
        <v>1007</v>
      </c>
      <c r="HIE8">
        <v>1007</v>
      </c>
      <c r="HIF8">
        <v>1007</v>
      </c>
      <c r="HIG8">
        <v>1007</v>
      </c>
      <c r="HIH8">
        <v>1007</v>
      </c>
      <c r="HII8">
        <v>1007</v>
      </c>
      <c r="HIJ8">
        <v>1007</v>
      </c>
      <c r="HIK8">
        <v>1007</v>
      </c>
      <c r="HIL8">
        <v>1007</v>
      </c>
      <c r="HIM8">
        <v>1007</v>
      </c>
      <c r="HIN8">
        <v>1007</v>
      </c>
      <c r="HIO8">
        <v>1007</v>
      </c>
      <c r="HIP8">
        <v>1007</v>
      </c>
      <c r="HIQ8">
        <v>1007</v>
      </c>
      <c r="HIR8">
        <v>1007</v>
      </c>
      <c r="HIS8">
        <v>1007</v>
      </c>
      <c r="HIT8">
        <v>1007</v>
      </c>
      <c r="HIU8">
        <v>1007</v>
      </c>
      <c r="HIV8">
        <v>1007</v>
      </c>
      <c r="HIW8">
        <v>1007</v>
      </c>
      <c r="HIX8">
        <v>1007</v>
      </c>
      <c r="HIY8">
        <v>1007</v>
      </c>
      <c r="HIZ8">
        <v>1007</v>
      </c>
      <c r="HJA8">
        <v>1007</v>
      </c>
      <c r="HJB8">
        <v>1007</v>
      </c>
      <c r="HJC8">
        <v>1007</v>
      </c>
      <c r="HJD8">
        <v>1007</v>
      </c>
      <c r="HJE8">
        <v>1007</v>
      </c>
      <c r="HJF8">
        <v>1007</v>
      </c>
      <c r="HJG8">
        <v>1007</v>
      </c>
      <c r="HJH8">
        <v>1007</v>
      </c>
      <c r="HJI8">
        <v>1007</v>
      </c>
      <c r="HJJ8">
        <v>1007</v>
      </c>
      <c r="HJK8">
        <v>1007</v>
      </c>
      <c r="HJL8">
        <v>1007</v>
      </c>
      <c r="HJM8">
        <v>1007</v>
      </c>
      <c r="HJN8">
        <v>1007</v>
      </c>
      <c r="HJO8">
        <v>1007</v>
      </c>
      <c r="HJP8">
        <v>1007</v>
      </c>
      <c r="HJQ8">
        <v>1007</v>
      </c>
      <c r="HJR8">
        <v>1007</v>
      </c>
      <c r="HJS8">
        <v>1007</v>
      </c>
      <c r="HJT8">
        <v>1007</v>
      </c>
      <c r="HJU8">
        <v>1007</v>
      </c>
      <c r="HJV8">
        <v>1007</v>
      </c>
      <c r="HJW8">
        <v>1007</v>
      </c>
      <c r="HJX8">
        <v>1007</v>
      </c>
      <c r="HJY8">
        <v>1007</v>
      </c>
      <c r="HJZ8">
        <v>1007</v>
      </c>
      <c r="HKA8">
        <v>1007</v>
      </c>
      <c r="HKB8">
        <v>1007</v>
      </c>
      <c r="HKC8">
        <v>1007</v>
      </c>
      <c r="HKD8">
        <v>1007</v>
      </c>
      <c r="HKE8">
        <v>1007</v>
      </c>
      <c r="HKF8">
        <v>1007</v>
      </c>
      <c r="HKG8">
        <v>1007</v>
      </c>
      <c r="HKH8">
        <v>1007</v>
      </c>
      <c r="HKI8">
        <v>1007</v>
      </c>
      <c r="HKJ8">
        <v>1007</v>
      </c>
      <c r="HKK8">
        <v>1007</v>
      </c>
      <c r="HKL8">
        <v>1007</v>
      </c>
      <c r="HKM8">
        <v>1007</v>
      </c>
      <c r="HKN8">
        <v>1007</v>
      </c>
      <c r="HKO8">
        <v>1007</v>
      </c>
      <c r="HKP8">
        <v>1007</v>
      </c>
      <c r="HKQ8">
        <v>1007</v>
      </c>
      <c r="HKR8">
        <v>1007</v>
      </c>
      <c r="HKS8">
        <v>1007</v>
      </c>
      <c r="HKT8">
        <v>1007</v>
      </c>
      <c r="HKU8">
        <v>1007</v>
      </c>
      <c r="HKV8">
        <v>1007</v>
      </c>
      <c r="HKW8">
        <v>1007</v>
      </c>
      <c r="HKX8">
        <v>1007</v>
      </c>
      <c r="HKY8">
        <v>1007</v>
      </c>
      <c r="HKZ8">
        <v>1007</v>
      </c>
      <c r="HLA8">
        <v>1007</v>
      </c>
      <c r="HLB8">
        <v>1007</v>
      </c>
      <c r="HLC8">
        <v>1007</v>
      </c>
      <c r="HLD8">
        <v>1007</v>
      </c>
      <c r="HLE8">
        <v>1007</v>
      </c>
      <c r="HLF8">
        <v>1007</v>
      </c>
      <c r="HLG8">
        <v>1007</v>
      </c>
      <c r="HLH8">
        <v>1007</v>
      </c>
      <c r="HLI8">
        <v>1007</v>
      </c>
      <c r="HLJ8">
        <v>1007</v>
      </c>
      <c r="HLK8">
        <v>1007</v>
      </c>
      <c r="HLL8">
        <v>1007</v>
      </c>
      <c r="HLM8">
        <v>1007</v>
      </c>
      <c r="HLN8">
        <v>1007</v>
      </c>
      <c r="HLO8">
        <v>1007</v>
      </c>
      <c r="HLP8">
        <v>1007</v>
      </c>
      <c r="HLQ8">
        <v>1007</v>
      </c>
      <c r="HLR8">
        <v>1007</v>
      </c>
      <c r="HLS8">
        <v>1007</v>
      </c>
      <c r="HLT8">
        <v>1007</v>
      </c>
      <c r="HLU8">
        <v>1007</v>
      </c>
      <c r="HLV8">
        <v>1007</v>
      </c>
      <c r="HLW8">
        <v>1007</v>
      </c>
      <c r="HLX8">
        <v>1007</v>
      </c>
      <c r="HLY8">
        <v>1007</v>
      </c>
      <c r="HLZ8">
        <v>1007</v>
      </c>
      <c r="HMA8">
        <v>1007</v>
      </c>
      <c r="HMB8">
        <v>1007</v>
      </c>
      <c r="HMC8">
        <v>1007</v>
      </c>
      <c r="HMD8">
        <v>1007</v>
      </c>
      <c r="HME8">
        <v>1007</v>
      </c>
      <c r="HMF8">
        <v>1007</v>
      </c>
      <c r="HMG8">
        <v>1007</v>
      </c>
      <c r="HMH8">
        <v>1007</v>
      </c>
      <c r="HMI8">
        <v>1007</v>
      </c>
      <c r="HMJ8">
        <v>1007</v>
      </c>
      <c r="HMK8">
        <v>1007</v>
      </c>
      <c r="HML8">
        <v>1007</v>
      </c>
      <c r="HMM8">
        <v>1007</v>
      </c>
      <c r="HMN8">
        <v>1007</v>
      </c>
      <c r="HMO8">
        <v>1007</v>
      </c>
      <c r="HMP8">
        <v>1007</v>
      </c>
      <c r="HMQ8">
        <v>1007</v>
      </c>
      <c r="HMR8">
        <v>1007</v>
      </c>
      <c r="HMS8">
        <v>1007</v>
      </c>
      <c r="HMT8">
        <v>1007</v>
      </c>
      <c r="HMU8">
        <v>1007</v>
      </c>
      <c r="HMV8">
        <v>1007</v>
      </c>
      <c r="HMW8">
        <v>1007</v>
      </c>
      <c r="HMX8">
        <v>1007</v>
      </c>
      <c r="HMY8">
        <v>1007</v>
      </c>
      <c r="HMZ8">
        <v>1007</v>
      </c>
      <c r="HNA8">
        <v>1007</v>
      </c>
      <c r="HNB8">
        <v>1007</v>
      </c>
      <c r="HNC8">
        <v>1007</v>
      </c>
      <c r="HND8">
        <v>1007</v>
      </c>
      <c r="HNE8">
        <v>1007</v>
      </c>
      <c r="HNF8">
        <v>1007</v>
      </c>
      <c r="HNG8">
        <v>1007</v>
      </c>
      <c r="HNH8">
        <v>1007</v>
      </c>
      <c r="HNI8">
        <v>1007</v>
      </c>
      <c r="HNJ8">
        <v>1007</v>
      </c>
      <c r="HNK8">
        <v>1007</v>
      </c>
      <c r="HNL8">
        <v>1007</v>
      </c>
      <c r="HNM8">
        <v>1007</v>
      </c>
      <c r="HNN8">
        <v>1007</v>
      </c>
      <c r="HNO8">
        <v>1007</v>
      </c>
      <c r="HNP8">
        <v>1007</v>
      </c>
      <c r="HNQ8">
        <v>1007</v>
      </c>
      <c r="HNR8">
        <v>1007</v>
      </c>
      <c r="HNS8">
        <v>1007</v>
      </c>
      <c r="HNT8">
        <v>1007</v>
      </c>
      <c r="HNU8">
        <v>1007</v>
      </c>
      <c r="HNV8">
        <v>1007</v>
      </c>
      <c r="HNW8">
        <v>1007</v>
      </c>
      <c r="HNX8">
        <v>1007</v>
      </c>
      <c r="HNY8">
        <v>1007</v>
      </c>
      <c r="HNZ8">
        <v>1007</v>
      </c>
      <c r="HOA8">
        <v>1007</v>
      </c>
      <c r="HOB8">
        <v>1007</v>
      </c>
      <c r="HOC8">
        <v>1007</v>
      </c>
      <c r="HOD8">
        <v>1007</v>
      </c>
      <c r="HOE8">
        <v>1007</v>
      </c>
      <c r="HOF8">
        <v>1007</v>
      </c>
      <c r="HOG8">
        <v>1007</v>
      </c>
      <c r="HOH8">
        <v>1007</v>
      </c>
      <c r="HOI8">
        <v>1007</v>
      </c>
      <c r="HOJ8">
        <v>1007</v>
      </c>
      <c r="HOK8">
        <v>1007</v>
      </c>
      <c r="HOL8">
        <v>1007</v>
      </c>
      <c r="HOM8">
        <v>1007</v>
      </c>
      <c r="HON8">
        <v>1007</v>
      </c>
      <c r="HOO8">
        <v>1007</v>
      </c>
      <c r="HOP8">
        <v>1007</v>
      </c>
      <c r="HOQ8">
        <v>1007</v>
      </c>
      <c r="HOR8">
        <v>1007</v>
      </c>
      <c r="HOS8">
        <v>1007</v>
      </c>
      <c r="HOT8">
        <v>1007</v>
      </c>
      <c r="HOU8">
        <v>1007</v>
      </c>
      <c r="HOV8">
        <v>1007</v>
      </c>
      <c r="HOW8">
        <v>1007</v>
      </c>
      <c r="HOX8">
        <v>1007</v>
      </c>
      <c r="HOY8">
        <v>1007</v>
      </c>
      <c r="HOZ8">
        <v>1007</v>
      </c>
      <c r="HPA8">
        <v>1007</v>
      </c>
      <c r="HPB8">
        <v>1007</v>
      </c>
      <c r="HPC8">
        <v>1007</v>
      </c>
      <c r="HPD8">
        <v>1007</v>
      </c>
      <c r="HPE8">
        <v>1007</v>
      </c>
      <c r="HPF8">
        <v>1007</v>
      </c>
      <c r="HPG8">
        <v>1007</v>
      </c>
      <c r="HPH8">
        <v>1007</v>
      </c>
      <c r="HPI8">
        <v>1007</v>
      </c>
      <c r="HPJ8">
        <v>1007</v>
      </c>
      <c r="HPK8">
        <v>1007</v>
      </c>
      <c r="HPL8">
        <v>1007</v>
      </c>
      <c r="HPM8">
        <v>1007</v>
      </c>
      <c r="HPN8">
        <v>1007</v>
      </c>
      <c r="HPO8">
        <v>1007</v>
      </c>
      <c r="HPP8">
        <v>1007</v>
      </c>
      <c r="HPQ8">
        <v>1007</v>
      </c>
      <c r="HPR8">
        <v>1007</v>
      </c>
      <c r="HPS8">
        <v>1007</v>
      </c>
      <c r="HPT8">
        <v>1007</v>
      </c>
      <c r="HPU8">
        <v>1007</v>
      </c>
      <c r="HPV8">
        <v>1007</v>
      </c>
      <c r="HPW8">
        <v>1007</v>
      </c>
      <c r="HPX8">
        <v>1007</v>
      </c>
      <c r="HPY8">
        <v>1007</v>
      </c>
      <c r="HPZ8">
        <v>1007</v>
      </c>
      <c r="HQA8">
        <v>1007</v>
      </c>
      <c r="HQB8">
        <v>1007</v>
      </c>
      <c r="HQC8">
        <v>1007</v>
      </c>
      <c r="HQD8">
        <v>1007</v>
      </c>
      <c r="HQE8">
        <v>1007</v>
      </c>
      <c r="HQF8">
        <v>1007</v>
      </c>
      <c r="HQG8">
        <v>1007</v>
      </c>
      <c r="HQH8">
        <v>1007</v>
      </c>
      <c r="HQI8">
        <v>1007</v>
      </c>
      <c r="HQJ8">
        <v>1007</v>
      </c>
      <c r="HQK8">
        <v>1007</v>
      </c>
      <c r="HQL8">
        <v>1007</v>
      </c>
      <c r="HQM8">
        <v>1007</v>
      </c>
      <c r="HQN8">
        <v>1007</v>
      </c>
      <c r="HQO8">
        <v>1007</v>
      </c>
      <c r="HQP8">
        <v>1007</v>
      </c>
      <c r="HQQ8">
        <v>1007</v>
      </c>
      <c r="HQR8">
        <v>1007</v>
      </c>
      <c r="HQS8">
        <v>1007</v>
      </c>
      <c r="HQT8">
        <v>1007</v>
      </c>
      <c r="HQU8">
        <v>1007</v>
      </c>
      <c r="HQV8">
        <v>1007</v>
      </c>
      <c r="HQW8">
        <v>1007</v>
      </c>
      <c r="HQX8">
        <v>1007</v>
      </c>
      <c r="HQY8">
        <v>1007</v>
      </c>
      <c r="HQZ8">
        <v>1007</v>
      </c>
      <c r="HRA8">
        <v>1007</v>
      </c>
      <c r="HRB8">
        <v>1007</v>
      </c>
      <c r="HRC8">
        <v>1007</v>
      </c>
      <c r="HRD8">
        <v>1007</v>
      </c>
      <c r="HRE8">
        <v>1007</v>
      </c>
      <c r="HRF8">
        <v>1007</v>
      </c>
      <c r="HRG8">
        <v>1007</v>
      </c>
      <c r="HRH8">
        <v>1007</v>
      </c>
      <c r="HRI8">
        <v>1007</v>
      </c>
      <c r="HRJ8">
        <v>1007</v>
      </c>
      <c r="HRK8">
        <v>1007</v>
      </c>
      <c r="HRL8">
        <v>1007</v>
      </c>
      <c r="HRM8">
        <v>1007</v>
      </c>
      <c r="HRN8">
        <v>1007</v>
      </c>
      <c r="HRO8">
        <v>1007</v>
      </c>
      <c r="HRP8">
        <v>1007</v>
      </c>
      <c r="HRQ8">
        <v>1007</v>
      </c>
      <c r="HRR8">
        <v>1007</v>
      </c>
      <c r="HRS8">
        <v>1007</v>
      </c>
      <c r="HRT8">
        <v>1007</v>
      </c>
      <c r="HRU8">
        <v>1007</v>
      </c>
      <c r="HRV8">
        <v>1007</v>
      </c>
      <c r="HRW8">
        <v>1007</v>
      </c>
      <c r="HRX8">
        <v>1007</v>
      </c>
      <c r="HRY8">
        <v>1007</v>
      </c>
      <c r="HRZ8">
        <v>1007</v>
      </c>
      <c r="HSA8">
        <v>1007</v>
      </c>
      <c r="HSB8">
        <v>1007</v>
      </c>
      <c r="HSC8">
        <v>1007</v>
      </c>
      <c r="HSD8">
        <v>1007</v>
      </c>
      <c r="HSE8">
        <v>1007</v>
      </c>
      <c r="HSF8">
        <v>1007</v>
      </c>
      <c r="HSG8">
        <v>1007</v>
      </c>
      <c r="HSH8">
        <v>1007</v>
      </c>
      <c r="HSI8">
        <v>1007</v>
      </c>
      <c r="HSJ8">
        <v>1007</v>
      </c>
      <c r="HSK8">
        <v>1007</v>
      </c>
      <c r="HSL8">
        <v>1007</v>
      </c>
      <c r="HSM8">
        <v>1007</v>
      </c>
      <c r="HSN8">
        <v>1007</v>
      </c>
      <c r="HSO8">
        <v>1007</v>
      </c>
      <c r="HSP8">
        <v>1007</v>
      </c>
      <c r="HSQ8">
        <v>1007</v>
      </c>
      <c r="HSR8">
        <v>1007</v>
      </c>
      <c r="HSS8">
        <v>1007</v>
      </c>
      <c r="HST8">
        <v>1007</v>
      </c>
      <c r="HSU8">
        <v>1007</v>
      </c>
      <c r="HSV8">
        <v>1007</v>
      </c>
      <c r="HSW8">
        <v>1007</v>
      </c>
      <c r="HSX8">
        <v>1007</v>
      </c>
      <c r="HSY8">
        <v>1007</v>
      </c>
      <c r="HSZ8">
        <v>1007</v>
      </c>
      <c r="HTA8">
        <v>1007</v>
      </c>
      <c r="HTB8">
        <v>1007</v>
      </c>
      <c r="HTC8">
        <v>1007</v>
      </c>
      <c r="HTD8">
        <v>1007</v>
      </c>
      <c r="HTE8">
        <v>1007</v>
      </c>
      <c r="HTF8">
        <v>1007</v>
      </c>
      <c r="HTG8">
        <v>1007</v>
      </c>
      <c r="HTH8">
        <v>1007</v>
      </c>
      <c r="HTI8">
        <v>1007</v>
      </c>
      <c r="HTJ8">
        <v>1007</v>
      </c>
      <c r="HTK8">
        <v>1007</v>
      </c>
      <c r="HTL8">
        <v>1007</v>
      </c>
      <c r="HTM8">
        <v>1007</v>
      </c>
      <c r="HTN8">
        <v>1007</v>
      </c>
      <c r="HTO8">
        <v>1007</v>
      </c>
      <c r="HTP8">
        <v>1007</v>
      </c>
      <c r="HTQ8">
        <v>1007</v>
      </c>
      <c r="HTR8">
        <v>1007</v>
      </c>
      <c r="HTS8">
        <v>1007</v>
      </c>
      <c r="HTT8">
        <v>1007</v>
      </c>
      <c r="HTU8">
        <v>1007</v>
      </c>
      <c r="HTV8">
        <v>1007</v>
      </c>
      <c r="HTW8">
        <v>1007</v>
      </c>
      <c r="HTX8">
        <v>1007</v>
      </c>
      <c r="HTY8">
        <v>1007</v>
      </c>
      <c r="HTZ8">
        <v>1007</v>
      </c>
      <c r="HUA8">
        <v>1007</v>
      </c>
      <c r="HUB8">
        <v>1007</v>
      </c>
      <c r="HUC8">
        <v>1007</v>
      </c>
      <c r="HUD8">
        <v>1007</v>
      </c>
      <c r="HUE8">
        <v>1007</v>
      </c>
      <c r="HUF8">
        <v>1007</v>
      </c>
      <c r="HUG8">
        <v>1007</v>
      </c>
      <c r="HUH8">
        <v>1007</v>
      </c>
      <c r="HUI8">
        <v>1007</v>
      </c>
      <c r="HUJ8">
        <v>1007</v>
      </c>
      <c r="HUK8">
        <v>1006</v>
      </c>
      <c r="HUL8">
        <v>1007</v>
      </c>
      <c r="HUM8">
        <v>1007</v>
      </c>
      <c r="HUN8">
        <v>1007</v>
      </c>
      <c r="HUO8">
        <v>1007</v>
      </c>
      <c r="HUP8">
        <v>1007</v>
      </c>
      <c r="HUQ8">
        <v>1007</v>
      </c>
      <c r="HUR8">
        <v>1007</v>
      </c>
      <c r="HUS8">
        <v>1007</v>
      </c>
      <c r="HUT8">
        <v>1007</v>
      </c>
      <c r="HUU8">
        <v>1007</v>
      </c>
      <c r="HUV8">
        <v>1007</v>
      </c>
      <c r="HUW8">
        <v>1007</v>
      </c>
      <c r="HUX8">
        <v>1007</v>
      </c>
      <c r="HUY8">
        <v>1007</v>
      </c>
      <c r="HUZ8">
        <v>1007</v>
      </c>
      <c r="HVA8">
        <v>1007</v>
      </c>
      <c r="HVB8">
        <v>1007</v>
      </c>
      <c r="HVC8">
        <v>1007</v>
      </c>
      <c r="HVD8">
        <v>1007</v>
      </c>
      <c r="HVE8">
        <v>1007</v>
      </c>
      <c r="HVF8">
        <v>1007</v>
      </c>
      <c r="HVG8">
        <v>1007</v>
      </c>
      <c r="HVH8">
        <v>1007</v>
      </c>
      <c r="HVI8">
        <v>1007</v>
      </c>
      <c r="HVJ8">
        <v>1007</v>
      </c>
      <c r="HVK8">
        <v>1007</v>
      </c>
      <c r="HVL8">
        <v>1007</v>
      </c>
      <c r="HVM8">
        <v>1007</v>
      </c>
      <c r="HVN8">
        <v>1007</v>
      </c>
      <c r="HVO8">
        <v>1007</v>
      </c>
      <c r="HVP8">
        <v>1007</v>
      </c>
      <c r="HVQ8">
        <v>1007</v>
      </c>
      <c r="HVR8">
        <v>1007</v>
      </c>
      <c r="HVS8">
        <v>1007</v>
      </c>
      <c r="HVT8">
        <v>1007</v>
      </c>
      <c r="HVU8">
        <v>1007</v>
      </c>
      <c r="HVV8">
        <v>1007</v>
      </c>
      <c r="HVW8">
        <v>1007</v>
      </c>
      <c r="HVX8">
        <v>1007</v>
      </c>
      <c r="HVY8">
        <v>1007</v>
      </c>
      <c r="HVZ8">
        <v>1007</v>
      </c>
      <c r="HWA8">
        <v>1007</v>
      </c>
      <c r="HWB8">
        <v>1007</v>
      </c>
      <c r="HWC8">
        <v>1007</v>
      </c>
      <c r="HWD8">
        <v>1007</v>
      </c>
      <c r="HWE8">
        <v>1007</v>
      </c>
      <c r="HWF8">
        <v>1007</v>
      </c>
      <c r="HWG8">
        <v>1007</v>
      </c>
      <c r="HWH8">
        <v>1007</v>
      </c>
      <c r="HWI8">
        <v>1007</v>
      </c>
      <c r="HWJ8">
        <v>1007</v>
      </c>
      <c r="HWK8">
        <v>1007</v>
      </c>
      <c r="HWL8">
        <v>1007</v>
      </c>
      <c r="HWM8">
        <v>1007</v>
      </c>
      <c r="HWN8">
        <v>1007</v>
      </c>
      <c r="HWO8">
        <v>1007</v>
      </c>
      <c r="HWP8">
        <v>1007</v>
      </c>
      <c r="HWQ8">
        <v>1007</v>
      </c>
      <c r="HWR8">
        <v>1007</v>
      </c>
      <c r="HWS8">
        <v>1007</v>
      </c>
      <c r="HWT8">
        <v>1007</v>
      </c>
      <c r="HWU8">
        <v>1007</v>
      </c>
      <c r="HWV8">
        <v>1007</v>
      </c>
      <c r="HWW8">
        <v>1007</v>
      </c>
      <c r="HWX8">
        <v>1007</v>
      </c>
      <c r="HWY8">
        <v>1007</v>
      </c>
      <c r="HWZ8">
        <v>1007</v>
      </c>
      <c r="HXA8">
        <v>1007</v>
      </c>
      <c r="HXB8">
        <v>1007</v>
      </c>
      <c r="HXC8">
        <v>1007</v>
      </c>
      <c r="HXD8">
        <v>1007</v>
      </c>
      <c r="HXE8">
        <v>1007</v>
      </c>
      <c r="HXF8">
        <v>1007</v>
      </c>
      <c r="HXG8">
        <v>1007</v>
      </c>
      <c r="HXH8">
        <v>1007</v>
      </c>
      <c r="HXI8">
        <v>1007</v>
      </c>
      <c r="HXJ8">
        <v>1007</v>
      </c>
      <c r="HXK8">
        <v>1007</v>
      </c>
      <c r="HXL8">
        <v>1007</v>
      </c>
      <c r="HXM8">
        <v>1007</v>
      </c>
      <c r="HXN8">
        <v>1007</v>
      </c>
      <c r="HXO8">
        <v>1007</v>
      </c>
      <c r="HXP8">
        <v>1007</v>
      </c>
      <c r="HXQ8">
        <v>1007</v>
      </c>
      <c r="HXR8">
        <v>1007</v>
      </c>
      <c r="HXS8">
        <v>1007</v>
      </c>
      <c r="HXT8">
        <v>1007</v>
      </c>
      <c r="HXU8">
        <v>1007</v>
      </c>
      <c r="HXV8">
        <v>1007</v>
      </c>
      <c r="HXW8">
        <v>1007</v>
      </c>
      <c r="HXX8">
        <v>1007</v>
      </c>
      <c r="HXY8">
        <v>1007</v>
      </c>
      <c r="HXZ8">
        <v>1007</v>
      </c>
      <c r="HYA8">
        <v>1007</v>
      </c>
      <c r="HYB8">
        <v>1007</v>
      </c>
      <c r="HYC8">
        <v>1007</v>
      </c>
      <c r="HYD8">
        <v>1007</v>
      </c>
      <c r="HYE8">
        <v>1007</v>
      </c>
      <c r="HYF8">
        <v>1007</v>
      </c>
      <c r="HYG8">
        <v>1007</v>
      </c>
      <c r="HYH8">
        <v>1007</v>
      </c>
      <c r="HYI8">
        <v>1007</v>
      </c>
      <c r="HYJ8">
        <v>1007</v>
      </c>
      <c r="HYK8">
        <v>1007</v>
      </c>
      <c r="HYL8">
        <v>1007</v>
      </c>
      <c r="HYM8">
        <v>1007</v>
      </c>
      <c r="HYN8">
        <v>1007</v>
      </c>
      <c r="HYO8">
        <v>1007</v>
      </c>
      <c r="HYP8">
        <v>1007</v>
      </c>
      <c r="HYQ8">
        <v>1007</v>
      </c>
      <c r="HYR8">
        <v>1007</v>
      </c>
      <c r="HYS8">
        <v>1007</v>
      </c>
      <c r="HYT8">
        <v>1007</v>
      </c>
      <c r="HYU8">
        <v>1007</v>
      </c>
      <c r="HYV8">
        <v>1007</v>
      </c>
      <c r="HYW8">
        <v>1007</v>
      </c>
      <c r="HYX8">
        <v>1007</v>
      </c>
      <c r="HYY8">
        <v>1007</v>
      </c>
      <c r="HYZ8">
        <v>1007</v>
      </c>
      <c r="HZA8">
        <v>1007</v>
      </c>
      <c r="HZB8">
        <v>1007</v>
      </c>
      <c r="HZC8">
        <v>1007</v>
      </c>
      <c r="HZD8">
        <v>1007</v>
      </c>
      <c r="HZE8">
        <v>1007</v>
      </c>
      <c r="HZF8">
        <v>1007</v>
      </c>
      <c r="HZG8">
        <v>1007</v>
      </c>
      <c r="HZH8">
        <v>1007</v>
      </c>
      <c r="HZI8">
        <v>1007</v>
      </c>
      <c r="HZJ8">
        <v>1007</v>
      </c>
      <c r="HZK8">
        <v>1007</v>
      </c>
      <c r="HZL8">
        <v>1007</v>
      </c>
      <c r="HZM8">
        <v>1007</v>
      </c>
      <c r="HZN8">
        <v>1007</v>
      </c>
      <c r="HZO8">
        <v>1007</v>
      </c>
      <c r="HZP8">
        <v>1007</v>
      </c>
      <c r="HZQ8">
        <v>1007</v>
      </c>
      <c r="HZR8">
        <v>1007</v>
      </c>
      <c r="HZS8">
        <v>1007</v>
      </c>
      <c r="HZT8">
        <v>1007</v>
      </c>
      <c r="HZU8">
        <v>1007</v>
      </c>
      <c r="HZV8">
        <v>1007</v>
      </c>
      <c r="HZW8">
        <v>1007</v>
      </c>
      <c r="HZX8">
        <v>1007</v>
      </c>
      <c r="HZY8">
        <v>1007</v>
      </c>
      <c r="HZZ8">
        <v>1007</v>
      </c>
      <c r="IAA8">
        <v>1007</v>
      </c>
      <c r="IAB8">
        <v>1007</v>
      </c>
      <c r="IAC8">
        <v>1007</v>
      </c>
      <c r="IAD8">
        <v>1007</v>
      </c>
      <c r="IAE8">
        <v>1007</v>
      </c>
      <c r="IAF8">
        <v>1007</v>
      </c>
      <c r="IAG8">
        <v>1007</v>
      </c>
      <c r="IAH8">
        <v>1007</v>
      </c>
      <c r="IAI8">
        <v>1007</v>
      </c>
      <c r="IAJ8">
        <v>1007</v>
      </c>
      <c r="IAK8">
        <v>1007</v>
      </c>
      <c r="IAL8">
        <v>1007</v>
      </c>
      <c r="IAM8">
        <v>1007</v>
      </c>
      <c r="IAN8">
        <v>1007</v>
      </c>
      <c r="IAO8">
        <v>1007</v>
      </c>
      <c r="IAP8">
        <v>1007</v>
      </c>
      <c r="IAQ8">
        <v>1007</v>
      </c>
      <c r="IAR8">
        <v>1007</v>
      </c>
      <c r="IAS8">
        <v>1007</v>
      </c>
      <c r="IAT8">
        <v>1007</v>
      </c>
      <c r="IAU8">
        <v>1007</v>
      </c>
      <c r="IAV8">
        <v>1007</v>
      </c>
      <c r="IAW8">
        <v>1007</v>
      </c>
      <c r="IAX8">
        <v>1007</v>
      </c>
      <c r="IAY8">
        <v>1007</v>
      </c>
      <c r="IAZ8">
        <v>1007</v>
      </c>
      <c r="IBA8">
        <v>1007</v>
      </c>
      <c r="IBB8">
        <v>1007</v>
      </c>
      <c r="IBC8">
        <v>1007</v>
      </c>
      <c r="IBD8">
        <v>1007</v>
      </c>
      <c r="IBE8">
        <v>1007</v>
      </c>
      <c r="IBF8">
        <v>1007</v>
      </c>
      <c r="IBG8">
        <v>1007</v>
      </c>
      <c r="IBH8">
        <v>1007</v>
      </c>
      <c r="IBI8">
        <v>1007</v>
      </c>
      <c r="IBJ8">
        <v>1007</v>
      </c>
      <c r="IBK8">
        <v>1007</v>
      </c>
      <c r="IBL8">
        <v>1007</v>
      </c>
      <c r="IBM8">
        <v>1007</v>
      </c>
      <c r="IBN8">
        <v>1007</v>
      </c>
      <c r="IBO8">
        <v>1007</v>
      </c>
      <c r="IBP8">
        <v>1007</v>
      </c>
      <c r="IBQ8">
        <v>1007</v>
      </c>
      <c r="IBR8">
        <v>1007</v>
      </c>
      <c r="IBS8">
        <v>1007</v>
      </c>
      <c r="IBT8">
        <v>1007</v>
      </c>
      <c r="IBU8">
        <v>1007</v>
      </c>
      <c r="IBV8">
        <v>1007</v>
      </c>
      <c r="IBW8">
        <v>1007</v>
      </c>
      <c r="IBX8">
        <v>1007</v>
      </c>
      <c r="IBY8">
        <v>1007</v>
      </c>
      <c r="IBZ8">
        <v>1007</v>
      </c>
      <c r="ICA8">
        <v>1007</v>
      </c>
      <c r="ICB8">
        <v>1007</v>
      </c>
      <c r="ICC8">
        <v>1007</v>
      </c>
      <c r="ICD8">
        <v>1007</v>
      </c>
      <c r="ICE8">
        <v>1007</v>
      </c>
      <c r="ICF8">
        <v>1007</v>
      </c>
      <c r="ICG8">
        <v>1007</v>
      </c>
      <c r="ICH8">
        <v>1007</v>
      </c>
      <c r="ICI8">
        <v>1007</v>
      </c>
      <c r="ICJ8">
        <v>1007</v>
      </c>
      <c r="ICK8">
        <v>1007</v>
      </c>
      <c r="ICL8">
        <v>1007</v>
      </c>
      <c r="ICM8">
        <v>1007</v>
      </c>
      <c r="ICN8">
        <v>1007</v>
      </c>
      <c r="ICO8">
        <v>1007</v>
      </c>
      <c r="ICP8">
        <v>1007</v>
      </c>
      <c r="ICQ8">
        <v>1007</v>
      </c>
      <c r="ICR8">
        <v>1007</v>
      </c>
      <c r="ICS8">
        <v>1007</v>
      </c>
      <c r="ICT8">
        <v>1007</v>
      </c>
      <c r="ICU8">
        <v>1007</v>
      </c>
      <c r="ICV8">
        <v>1007</v>
      </c>
      <c r="ICW8">
        <v>1007</v>
      </c>
      <c r="ICX8">
        <v>1007</v>
      </c>
      <c r="ICY8">
        <v>1007</v>
      </c>
      <c r="ICZ8">
        <v>1007</v>
      </c>
      <c r="IDA8">
        <v>1007</v>
      </c>
      <c r="IDB8">
        <v>1007</v>
      </c>
      <c r="IDC8">
        <v>1007</v>
      </c>
      <c r="IDD8">
        <v>1007</v>
      </c>
      <c r="IDE8">
        <v>1007</v>
      </c>
      <c r="IDF8">
        <v>1007</v>
      </c>
      <c r="IDG8">
        <v>1007</v>
      </c>
      <c r="IDH8">
        <v>1007</v>
      </c>
      <c r="IDI8">
        <v>1007</v>
      </c>
      <c r="IDJ8">
        <v>1007</v>
      </c>
      <c r="IDK8">
        <v>1007</v>
      </c>
      <c r="IDL8">
        <v>1007</v>
      </c>
      <c r="IDM8">
        <v>1007</v>
      </c>
      <c r="IDN8">
        <v>1007</v>
      </c>
      <c r="IDO8">
        <v>1007</v>
      </c>
      <c r="IDP8">
        <v>1007</v>
      </c>
      <c r="IDQ8">
        <v>1007</v>
      </c>
      <c r="IDR8">
        <v>1007</v>
      </c>
      <c r="IDS8">
        <v>1007</v>
      </c>
      <c r="IDT8">
        <v>1007</v>
      </c>
      <c r="IDU8">
        <v>1007</v>
      </c>
      <c r="IDV8">
        <v>1007</v>
      </c>
      <c r="IDW8">
        <v>1007</v>
      </c>
      <c r="IDX8">
        <v>1007</v>
      </c>
      <c r="IDY8">
        <v>1007</v>
      </c>
      <c r="IDZ8">
        <v>1007</v>
      </c>
      <c r="IEA8">
        <v>1007</v>
      </c>
      <c r="IEB8">
        <v>1007</v>
      </c>
      <c r="IEC8">
        <v>1007</v>
      </c>
      <c r="IED8">
        <v>1007</v>
      </c>
      <c r="IEE8">
        <v>1007</v>
      </c>
      <c r="IEF8">
        <v>1007</v>
      </c>
      <c r="IEG8">
        <v>1007</v>
      </c>
      <c r="IEH8">
        <v>1007</v>
      </c>
      <c r="IEI8">
        <v>1007</v>
      </c>
      <c r="IEJ8">
        <v>1007</v>
      </c>
      <c r="IEK8">
        <v>1007</v>
      </c>
      <c r="IEL8">
        <v>1007</v>
      </c>
      <c r="IEM8">
        <v>1007</v>
      </c>
      <c r="IEN8">
        <v>1007</v>
      </c>
      <c r="IEO8">
        <v>1007</v>
      </c>
      <c r="IEP8">
        <v>1007</v>
      </c>
      <c r="IEQ8">
        <v>1007</v>
      </c>
      <c r="IER8">
        <v>1007</v>
      </c>
      <c r="IES8">
        <v>1007</v>
      </c>
      <c r="IET8">
        <v>1007</v>
      </c>
      <c r="IEU8">
        <v>1007</v>
      </c>
      <c r="IEV8">
        <v>1007</v>
      </c>
      <c r="IEW8">
        <v>1007</v>
      </c>
      <c r="IEX8">
        <v>1007</v>
      </c>
      <c r="IEY8">
        <v>1007</v>
      </c>
      <c r="IEZ8">
        <v>1007</v>
      </c>
      <c r="IFA8">
        <v>1007</v>
      </c>
      <c r="IFB8">
        <v>1007</v>
      </c>
      <c r="IFC8">
        <v>1007</v>
      </c>
      <c r="IFD8">
        <v>1007</v>
      </c>
      <c r="IFE8">
        <v>1007</v>
      </c>
      <c r="IFF8">
        <v>1007</v>
      </c>
      <c r="IFG8">
        <v>1007</v>
      </c>
      <c r="IFH8">
        <v>1007</v>
      </c>
      <c r="IFI8">
        <v>1007</v>
      </c>
      <c r="IFJ8">
        <v>1007</v>
      </c>
      <c r="IFK8">
        <v>1007</v>
      </c>
      <c r="IFL8">
        <v>1007</v>
      </c>
      <c r="IFM8">
        <v>1007</v>
      </c>
      <c r="IFN8">
        <v>1007</v>
      </c>
      <c r="IFO8">
        <v>1007</v>
      </c>
      <c r="IFP8">
        <v>1007</v>
      </c>
      <c r="IFQ8">
        <v>1007</v>
      </c>
      <c r="IFR8">
        <v>1007</v>
      </c>
      <c r="IFS8">
        <v>1007</v>
      </c>
      <c r="IFT8">
        <v>1007</v>
      </c>
      <c r="IFU8">
        <v>1007</v>
      </c>
      <c r="IFV8">
        <v>1007</v>
      </c>
      <c r="IFW8">
        <v>1007</v>
      </c>
      <c r="IFX8">
        <v>1007</v>
      </c>
      <c r="IFY8">
        <v>1007</v>
      </c>
      <c r="IFZ8">
        <v>1007</v>
      </c>
      <c r="IGA8">
        <v>1007</v>
      </c>
      <c r="IGB8">
        <v>1007</v>
      </c>
      <c r="IGC8">
        <v>1007</v>
      </c>
      <c r="IGD8">
        <v>1007</v>
      </c>
      <c r="IGE8">
        <v>1007</v>
      </c>
      <c r="IGF8">
        <v>1007</v>
      </c>
      <c r="IGG8">
        <v>1007</v>
      </c>
      <c r="IGH8">
        <v>1007</v>
      </c>
      <c r="IGI8">
        <v>1007</v>
      </c>
      <c r="IGJ8">
        <v>1007</v>
      </c>
      <c r="IGK8">
        <v>1007</v>
      </c>
      <c r="IGL8">
        <v>1007</v>
      </c>
      <c r="IGM8">
        <v>1007</v>
      </c>
      <c r="IGN8">
        <v>1007</v>
      </c>
      <c r="IGO8">
        <v>1007</v>
      </c>
      <c r="IGP8">
        <v>1007</v>
      </c>
      <c r="IGQ8">
        <v>1007</v>
      </c>
      <c r="IGR8">
        <v>1007</v>
      </c>
      <c r="IGS8">
        <v>1007</v>
      </c>
      <c r="IGT8">
        <v>1007</v>
      </c>
      <c r="IGU8">
        <v>1007</v>
      </c>
      <c r="IGV8">
        <v>1007</v>
      </c>
      <c r="IGW8">
        <v>1007</v>
      </c>
      <c r="IGX8">
        <v>1007</v>
      </c>
      <c r="IGY8">
        <v>1007</v>
      </c>
      <c r="IGZ8">
        <v>1007</v>
      </c>
      <c r="IHA8">
        <v>1007</v>
      </c>
      <c r="IHB8">
        <v>1007</v>
      </c>
      <c r="IHC8">
        <v>1007</v>
      </c>
      <c r="IHD8">
        <v>1007</v>
      </c>
      <c r="IHE8">
        <v>1007</v>
      </c>
      <c r="IHF8">
        <v>1007</v>
      </c>
      <c r="IHG8">
        <v>1007</v>
      </c>
      <c r="IHH8">
        <v>1007</v>
      </c>
      <c r="IHI8">
        <v>1007</v>
      </c>
      <c r="IHJ8">
        <v>1007</v>
      </c>
      <c r="IHK8">
        <v>1007</v>
      </c>
      <c r="IHL8">
        <v>1007</v>
      </c>
      <c r="IHM8">
        <v>1007</v>
      </c>
      <c r="IHN8">
        <v>1007</v>
      </c>
      <c r="IHO8">
        <v>1007</v>
      </c>
      <c r="IHP8">
        <v>1007</v>
      </c>
      <c r="IHQ8">
        <v>1007</v>
      </c>
      <c r="IHR8">
        <v>1007</v>
      </c>
      <c r="IHS8">
        <v>1007</v>
      </c>
      <c r="IHT8">
        <v>1007</v>
      </c>
      <c r="IHU8">
        <v>1007</v>
      </c>
      <c r="IHV8">
        <v>1007</v>
      </c>
      <c r="IHW8">
        <v>1007</v>
      </c>
      <c r="IHX8">
        <v>1007</v>
      </c>
      <c r="IHY8">
        <v>1007</v>
      </c>
      <c r="IHZ8">
        <v>1007</v>
      </c>
      <c r="IIA8">
        <v>1007</v>
      </c>
      <c r="IIB8">
        <v>1007</v>
      </c>
      <c r="IIC8">
        <v>1007</v>
      </c>
      <c r="IID8">
        <v>1007</v>
      </c>
      <c r="IIE8">
        <v>1007</v>
      </c>
      <c r="IIF8">
        <v>1007</v>
      </c>
      <c r="IIG8">
        <v>1007</v>
      </c>
      <c r="IIH8">
        <v>1007</v>
      </c>
      <c r="III8">
        <v>1007</v>
      </c>
      <c r="IIJ8">
        <v>1007</v>
      </c>
      <c r="IIK8">
        <v>1007</v>
      </c>
      <c r="IIL8">
        <v>1007</v>
      </c>
      <c r="IIM8">
        <v>1007</v>
      </c>
      <c r="IIN8">
        <v>1007</v>
      </c>
      <c r="IIO8">
        <v>1007</v>
      </c>
      <c r="IIP8">
        <v>1007</v>
      </c>
      <c r="IIQ8">
        <v>1007</v>
      </c>
      <c r="IIR8">
        <v>1007</v>
      </c>
      <c r="IIS8">
        <v>1007</v>
      </c>
      <c r="IIT8">
        <v>1007</v>
      </c>
      <c r="IIU8">
        <v>1007</v>
      </c>
      <c r="IIV8">
        <v>1007</v>
      </c>
      <c r="IIW8">
        <v>1007</v>
      </c>
      <c r="IIX8">
        <v>1007</v>
      </c>
      <c r="IIY8">
        <v>1007</v>
      </c>
      <c r="IIZ8">
        <v>1007</v>
      </c>
      <c r="IJA8">
        <v>1007</v>
      </c>
      <c r="IJB8">
        <v>1007</v>
      </c>
      <c r="IJC8">
        <v>1007</v>
      </c>
      <c r="IJD8">
        <v>1007</v>
      </c>
      <c r="IJE8">
        <v>1007</v>
      </c>
      <c r="IJF8">
        <v>1007</v>
      </c>
      <c r="IJG8">
        <v>1007</v>
      </c>
      <c r="IJH8">
        <v>1007</v>
      </c>
      <c r="IJI8">
        <v>1007</v>
      </c>
      <c r="IJJ8">
        <v>1007</v>
      </c>
      <c r="IJK8">
        <v>1007</v>
      </c>
      <c r="IJL8">
        <v>1007</v>
      </c>
      <c r="IJM8">
        <v>1007</v>
      </c>
      <c r="IJN8">
        <v>1007</v>
      </c>
      <c r="IJO8">
        <v>1007</v>
      </c>
      <c r="IJP8">
        <v>1007</v>
      </c>
      <c r="IJQ8">
        <v>1007</v>
      </c>
      <c r="IJR8">
        <v>1007</v>
      </c>
      <c r="IJS8">
        <v>1007</v>
      </c>
      <c r="IJT8">
        <v>1007</v>
      </c>
      <c r="IJU8">
        <v>1007</v>
      </c>
      <c r="IJV8">
        <v>1007</v>
      </c>
      <c r="IJW8">
        <v>1007</v>
      </c>
      <c r="IJX8">
        <v>1007</v>
      </c>
      <c r="IJY8">
        <v>1007</v>
      </c>
      <c r="IJZ8">
        <v>1007</v>
      </c>
      <c r="IKA8">
        <v>1007</v>
      </c>
      <c r="IKB8">
        <v>1007</v>
      </c>
      <c r="IKC8">
        <v>1007</v>
      </c>
      <c r="IKD8">
        <v>1007</v>
      </c>
      <c r="IKE8">
        <v>1007</v>
      </c>
      <c r="IKF8">
        <v>1007</v>
      </c>
      <c r="IKG8">
        <v>1007</v>
      </c>
      <c r="IKH8">
        <v>1007</v>
      </c>
      <c r="IKI8">
        <v>1007</v>
      </c>
      <c r="IKJ8">
        <v>1007</v>
      </c>
      <c r="IKK8">
        <v>1007</v>
      </c>
      <c r="IKL8">
        <v>1007</v>
      </c>
      <c r="IKM8">
        <v>1007</v>
      </c>
      <c r="IKN8">
        <v>1007</v>
      </c>
      <c r="IKO8">
        <v>1007</v>
      </c>
      <c r="IKP8">
        <v>1007</v>
      </c>
      <c r="IKQ8">
        <v>1007</v>
      </c>
      <c r="IKR8">
        <v>1006</v>
      </c>
      <c r="IKS8">
        <v>1007</v>
      </c>
      <c r="IKT8">
        <v>1007</v>
      </c>
      <c r="IKU8">
        <v>1007</v>
      </c>
      <c r="IKV8">
        <v>1007</v>
      </c>
      <c r="IKW8">
        <v>1007</v>
      </c>
      <c r="IKX8">
        <v>1007</v>
      </c>
      <c r="IKY8">
        <v>1007</v>
      </c>
      <c r="IKZ8">
        <v>1007</v>
      </c>
      <c r="ILA8">
        <v>1007</v>
      </c>
      <c r="ILB8">
        <v>1007</v>
      </c>
      <c r="ILC8">
        <v>1007</v>
      </c>
      <c r="ILD8">
        <v>1007</v>
      </c>
      <c r="ILE8">
        <v>1007</v>
      </c>
      <c r="ILF8">
        <v>1007</v>
      </c>
      <c r="ILG8">
        <v>1007</v>
      </c>
      <c r="ILH8">
        <v>1007</v>
      </c>
      <c r="ILI8">
        <v>1007</v>
      </c>
      <c r="ILJ8">
        <v>1007</v>
      </c>
      <c r="ILK8">
        <v>1007</v>
      </c>
      <c r="ILL8">
        <v>1007</v>
      </c>
      <c r="ILM8">
        <v>1007</v>
      </c>
      <c r="ILN8">
        <v>1007</v>
      </c>
      <c r="ILO8">
        <v>1007</v>
      </c>
      <c r="ILP8">
        <v>1007</v>
      </c>
      <c r="ILQ8">
        <v>1007</v>
      </c>
      <c r="ILR8">
        <v>1007</v>
      </c>
      <c r="ILS8">
        <v>1007</v>
      </c>
      <c r="ILT8">
        <v>1007</v>
      </c>
      <c r="ILU8">
        <v>1007</v>
      </c>
      <c r="ILV8">
        <v>1007</v>
      </c>
      <c r="ILW8">
        <v>1007</v>
      </c>
      <c r="ILX8">
        <v>1007</v>
      </c>
      <c r="ILY8">
        <v>1007</v>
      </c>
      <c r="ILZ8">
        <v>1007</v>
      </c>
      <c r="IMA8">
        <v>1007</v>
      </c>
      <c r="IMB8">
        <v>1007</v>
      </c>
      <c r="IMC8">
        <v>1007</v>
      </c>
      <c r="IMD8">
        <v>1007</v>
      </c>
      <c r="IME8">
        <v>1007</v>
      </c>
      <c r="IMF8">
        <v>1007</v>
      </c>
      <c r="IMG8">
        <v>1007</v>
      </c>
      <c r="IMH8">
        <v>1007</v>
      </c>
      <c r="IMI8">
        <v>1007</v>
      </c>
      <c r="IMJ8">
        <v>1007</v>
      </c>
      <c r="IMK8">
        <v>1007</v>
      </c>
      <c r="IML8">
        <v>1007</v>
      </c>
      <c r="IMM8">
        <v>1007</v>
      </c>
      <c r="IMN8">
        <v>1007</v>
      </c>
      <c r="IMO8">
        <v>1007</v>
      </c>
      <c r="IMP8">
        <v>1007</v>
      </c>
      <c r="IMQ8">
        <v>1007</v>
      </c>
      <c r="IMR8">
        <v>1007</v>
      </c>
      <c r="IMS8">
        <v>1007</v>
      </c>
      <c r="IMT8">
        <v>1007</v>
      </c>
      <c r="IMU8">
        <v>1007</v>
      </c>
      <c r="IMV8">
        <v>1007</v>
      </c>
      <c r="IMW8">
        <v>1007</v>
      </c>
      <c r="IMX8">
        <v>1007</v>
      </c>
      <c r="IMY8">
        <v>1007</v>
      </c>
      <c r="IMZ8">
        <v>1007</v>
      </c>
      <c r="INA8">
        <v>1007</v>
      </c>
      <c r="INB8">
        <v>1007</v>
      </c>
      <c r="INC8">
        <v>1007</v>
      </c>
      <c r="IND8">
        <v>1007</v>
      </c>
      <c r="INE8">
        <v>1007</v>
      </c>
      <c r="INF8">
        <v>1007</v>
      </c>
      <c r="ING8">
        <v>1007</v>
      </c>
      <c r="INH8">
        <v>1007</v>
      </c>
      <c r="INI8">
        <v>1007</v>
      </c>
      <c r="INJ8">
        <v>1007</v>
      </c>
      <c r="INK8">
        <v>1007</v>
      </c>
      <c r="INL8">
        <v>1007</v>
      </c>
      <c r="INM8">
        <v>1007</v>
      </c>
      <c r="INN8">
        <v>1007</v>
      </c>
      <c r="INO8">
        <v>1007</v>
      </c>
      <c r="INP8">
        <v>1007</v>
      </c>
      <c r="INQ8">
        <v>1007</v>
      </c>
      <c r="INR8">
        <v>1007</v>
      </c>
      <c r="INS8">
        <v>1007</v>
      </c>
      <c r="INT8">
        <v>1007</v>
      </c>
      <c r="INU8">
        <v>1007</v>
      </c>
      <c r="INV8">
        <v>1007</v>
      </c>
      <c r="INW8">
        <v>1007</v>
      </c>
      <c r="INX8">
        <v>1007</v>
      </c>
      <c r="INY8">
        <v>1007</v>
      </c>
      <c r="INZ8">
        <v>1007</v>
      </c>
      <c r="IOA8">
        <v>1007</v>
      </c>
      <c r="IOB8">
        <v>1007</v>
      </c>
      <c r="IOC8">
        <v>1007</v>
      </c>
      <c r="IOD8">
        <v>1007</v>
      </c>
      <c r="IOE8">
        <v>1007</v>
      </c>
      <c r="IOF8">
        <v>1007</v>
      </c>
      <c r="IOG8">
        <v>1007</v>
      </c>
      <c r="IOH8">
        <v>1007</v>
      </c>
      <c r="IOI8">
        <v>1007</v>
      </c>
      <c r="IOJ8">
        <v>1007</v>
      </c>
      <c r="IOK8">
        <v>1007</v>
      </c>
      <c r="IOL8">
        <v>1007</v>
      </c>
      <c r="IOM8">
        <v>1007</v>
      </c>
      <c r="ION8">
        <v>1007</v>
      </c>
      <c r="IOO8">
        <v>1007</v>
      </c>
      <c r="IOP8">
        <v>1007</v>
      </c>
      <c r="IOQ8">
        <v>1007</v>
      </c>
      <c r="IOR8">
        <v>1007</v>
      </c>
      <c r="IOS8">
        <v>1007</v>
      </c>
      <c r="IOT8">
        <v>1007</v>
      </c>
      <c r="IOU8">
        <v>1007</v>
      </c>
      <c r="IOV8">
        <v>1007</v>
      </c>
      <c r="IOW8">
        <v>1007</v>
      </c>
      <c r="IOX8">
        <v>1007</v>
      </c>
      <c r="IOY8">
        <v>1007</v>
      </c>
      <c r="IOZ8">
        <v>1007</v>
      </c>
      <c r="IPA8">
        <v>1007</v>
      </c>
      <c r="IPB8">
        <v>1007</v>
      </c>
      <c r="IPC8">
        <v>1007</v>
      </c>
      <c r="IPD8">
        <v>1007</v>
      </c>
      <c r="IPE8">
        <v>1007</v>
      </c>
      <c r="IPF8">
        <v>1007</v>
      </c>
      <c r="IPG8">
        <v>1007</v>
      </c>
      <c r="IPH8">
        <v>1007</v>
      </c>
      <c r="IPI8">
        <v>1007</v>
      </c>
      <c r="IPJ8">
        <v>1007</v>
      </c>
      <c r="IPK8">
        <v>1007</v>
      </c>
      <c r="IPL8">
        <v>1007</v>
      </c>
      <c r="IPM8">
        <v>1007</v>
      </c>
      <c r="IPN8">
        <v>1007</v>
      </c>
      <c r="IPO8">
        <v>1007</v>
      </c>
      <c r="IPP8">
        <v>1007</v>
      </c>
      <c r="IPQ8">
        <v>1007</v>
      </c>
      <c r="IPR8">
        <v>1007</v>
      </c>
      <c r="IPS8">
        <v>1007</v>
      </c>
      <c r="IPT8">
        <v>1007</v>
      </c>
      <c r="IPU8">
        <v>1007</v>
      </c>
      <c r="IPV8">
        <v>1007</v>
      </c>
      <c r="IPW8">
        <v>1007</v>
      </c>
      <c r="IPX8">
        <v>1007</v>
      </c>
      <c r="IPY8">
        <v>1007</v>
      </c>
      <c r="IPZ8">
        <v>1007</v>
      </c>
      <c r="IQA8">
        <v>1007</v>
      </c>
      <c r="IQB8">
        <v>1007</v>
      </c>
      <c r="IQC8">
        <v>1007</v>
      </c>
      <c r="IQD8">
        <v>1007</v>
      </c>
      <c r="IQE8">
        <v>1007</v>
      </c>
      <c r="IQF8">
        <v>1007</v>
      </c>
      <c r="IQG8">
        <v>1007</v>
      </c>
      <c r="IQH8">
        <v>1007</v>
      </c>
      <c r="IQI8">
        <v>1007</v>
      </c>
      <c r="IQJ8">
        <v>1007</v>
      </c>
      <c r="IQK8">
        <v>1007</v>
      </c>
      <c r="IQL8">
        <v>1007</v>
      </c>
      <c r="IQM8">
        <v>1007</v>
      </c>
      <c r="IQN8">
        <v>1007</v>
      </c>
      <c r="IQO8">
        <v>1007</v>
      </c>
      <c r="IQP8">
        <v>1007</v>
      </c>
      <c r="IQQ8">
        <v>1007</v>
      </c>
      <c r="IQR8">
        <v>1007</v>
      </c>
      <c r="IQS8">
        <v>1007</v>
      </c>
      <c r="IQT8">
        <v>1007</v>
      </c>
      <c r="IQU8">
        <v>1007</v>
      </c>
      <c r="IQV8">
        <v>1007</v>
      </c>
      <c r="IQW8">
        <v>1007</v>
      </c>
      <c r="IQX8">
        <v>1007</v>
      </c>
      <c r="IQY8">
        <v>1007</v>
      </c>
      <c r="IQZ8">
        <v>1007</v>
      </c>
      <c r="IRA8">
        <v>1007</v>
      </c>
      <c r="IRB8">
        <v>1007</v>
      </c>
      <c r="IRC8">
        <v>1007</v>
      </c>
      <c r="IRD8">
        <v>1007</v>
      </c>
      <c r="IRE8">
        <v>1007</v>
      </c>
      <c r="IRF8">
        <v>1007</v>
      </c>
      <c r="IRG8">
        <v>1007</v>
      </c>
      <c r="IRH8">
        <v>1007</v>
      </c>
      <c r="IRI8">
        <v>1007</v>
      </c>
      <c r="IRJ8">
        <v>1007</v>
      </c>
      <c r="IRK8">
        <v>1007</v>
      </c>
      <c r="IRL8">
        <v>1007</v>
      </c>
      <c r="IRM8">
        <v>1007</v>
      </c>
      <c r="IRN8">
        <v>1007</v>
      </c>
      <c r="IRO8">
        <v>1007</v>
      </c>
      <c r="IRP8">
        <v>1007</v>
      </c>
      <c r="IRQ8">
        <v>1007</v>
      </c>
      <c r="IRR8">
        <v>1007</v>
      </c>
      <c r="IRS8">
        <v>1007</v>
      </c>
      <c r="IRT8">
        <v>1007</v>
      </c>
      <c r="IRU8">
        <v>1007</v>
      </c>
      <c r="IRV8">
        <v>1007</v>
      </c>
      <c r="IRW8">
        <v>1007</v>
      </c>
      <c r="IRX8">
        <v>1007</v>
      </c>
      <c r="IRY8">
        <v>1007</v>
      </c>
      <c r="IRZ8">
        <v>1007</v>
      </c>
      <c r="ISA8">
        <v>1007</v>
      </c>
      <c r="ISB8">
        <v>1007</v>
      </c>
      <c r="ISC8">
        <v>1007</v>
      </c>
      <c r="ISD8">
        <v>1007</v>
      </c>
      <c r="ISE8">
        <v>1007</v>
      </c>
      <c r="ISF8">
        <v>1007</v>
      </c>
      <c r="ISG8">
        <v>1007</v>
      </c>
      <c r="ISH8">
        <v>1007</v>
      </c>
      <c r="ISI8">
        <v>1007</v>
      </c>
      <c r="ISJ8">
        <v>1007</v>
      </c>
      <c r="ISK8">
        <v>1007</v>
      </c>
      <c r="ISL8">
        <v>1007</v>
      </c>
      <c r="ISM8">
        <v>1007</v>
      </c>
      <c r="ISN8">
        <v>1007</v>
      </c>
      <c r="ISO8">
        <v>1007</v>
      </c>
      <c r="ISP8">
        <v>1007</v>
      </c>
      <c r="ISQ8">
        <v>1007</v>
      </c>
      <c r="ISR8">
        <v>1007</v>
      </c>
      <c r="ISS8">
        <v>1007</v>
      </c>
      <c r="IST8">
        <v>1007</v>
      </c>
      <c r="ISU8">
        <v>1007</v>
      </c>
      <c r="ISV8">
        <v>1007</v>
      </c>
      <c r="ISW8">
        <v>1007</v>
      </c>
      <c r="ISX8">
        <v>1007</v>
      </c>
      <c r="ISY8">
        <v>1007</v>
      </c>
      <c r="ISZ8">
        <v>1007</v>
      </c>
      <c r="ITA8">
        <v>1007</v>
      </c>
      <c r="ITB8">
        <v>1007</v>
      </c>
      <c r="ITC8">
        <v>1007</v>
      </c>
      <c r="ITD8">
        <v>1007</v>
      </c>
      <c r="ITE8">
        <v>1007</v>
      </c>
      <c r="ITF8">
        <v>1007</v>
      </c>
      <c r="ITG8">
        <v>1007</v>
      </c>
      <c r="ITH8">
        <v>1007</v>
      </c>
      <c r="ITI8">
        <v>1007</v>
      </c>
      <c r="ITJ8">
        <v>1007</v>
      </c>
      <c r="ITK8">
        <v>1007</v>
      </c>
      <c r="ITL8">
        <v>1007</v>
      </c>
      <c r="ITM8">
        <v>1007</v>
      </c>
      <c r="ITN8">
        <v>1007</v>
      </c>
      <c r="ITO8">
        <v>1007</v>
      </c>
      <c r="ITP8">
        <v>1007</v>
      </c>
      <c r="ITQ8">
        <v>1007</v>
      </c>
      <c r="ITR8">
        <v>1007</v>
      </c>
      <c r="ITS8">
        <v>1007</v>
      </c>
      <c r="ITT8">
        <v>1007</v>
      </c>
      <c r="ITU8">
        <v>1007</v>
      </c>
      <c r="ITV8">
        <v>1007</v>
      </c>
      <c r="ITW8">
        <v>1007</v>
      </c>
      <c r="ITX8">
        <v>1007</v>
      </c>
      <c r="ITY8">
        <v>1007</v>
      </c>
      <c r="ITZ8">
        <v>1007</v>
      </c>
      <c r="IUA8">
        <v>1007</v>
      </c>
      <c r="IUB8">
        <v>1007</v>
      </c>
      <c r="IUC8">
        <v>1007</v>
      </c>
      <c r="IUD8">
        <v>1007</v>
      </c>
      <c r="IUE8">
        <v>1007</v>
      </c>
      <c r="IUF8">
        <v>1007</v>
      </c>
      <c r="IUG8">
        <v>1007</v>
      </c>
      <c r="IUH8">
        <v>1007</v>
      </c>
      <c r="IUI8">
        <v>1007</v>
      </c>
      <c r="IUJ8">
        <v>1007</v>
      </c>
      <c r="IUK8">
        <v>1007</v>
      </c>
      <c r="IUL8">
        <v>1007</v>
      </c>
      <c r="IUM8">
        <v>1007</v>
      </c>
      <c r="IUN8">
        <v>1007</v>
      </c>
      <c r="IUO8">
        <v>1007</v>
      </c>
      <c r="IUP8">
        <v>1007</v>
      </c>
      <c r="IUQ8">
        <v>1007</v>
      </c>
      <c r="IUR8">
        <v>1007</v>
      </c>
      <c r="IUS8">
        <v>1007</v>
      </c>
      <c r="IUT8">
        <v>1007</v>
      </c>
      <c r="IUU8">
        <v>1007</v>
      </c>
      <c r="IUV8">
        <v>1007</v>
      </c>
      <c r="IUW8">
        <v>1007</v>
      </c>
      <c r="IUX8">
        <v>1007</v>
      </c>
      <c r="IUY8">
        <v>1007</v>
      </c>
      <c r="IUZ8">
        <v>1007</v>
      </c>
      <c r="IVA8">
        <v>1007</v>
      </c>
      <c r="IVB8">
        <v>1007</v>
      </c>
      <c r="IVC8">
        <v>1007</v>
      </c>
      <c r="IVD8">
        <v>1007</v>
      </c>
      <c r="IVE8">
        <v>1007</v>
      </c>
      <c r="IVF8">
        <v>1007</v>
      </c>
      <c r="IVG8">
        <v>1007</v>
      </c>
      <c r="IVH8">
        <v>1007</v>
      </c>
      <c r="IVI8">
        <v>1007</v>
      </c>
      <c r="IVJ8">
        <v>1007</v>
      </c>
      <c r="IVK8">
        <v>1007</v>
      </c>
      <c r="IVL8">
        <v>1007</v>
      </c>
      <c r="IVM8">
        <v>1007</v>
      </c>
      <c r="IVN8">
        <v>1007</v>
      </c>
      <c r="IVO8">
        <v>1007</v>
      </c>
      <c r="IVP8">
        <v>1007</v>
      </c>
      <c r="IVQ8">
        <v>1007</v>
      </c>
      <c r="IVR8">
        <v>1007</v>
      </c>
      <c r="IVS8">
        <v>1007</v>
      </c>
      <c r="IVT8">
        <v>1007</v>
      </c>
      <c r="IVU8">
        <v>1007</v>
      </c>
      <c r="IVV8">
        <v>1007</v>
      </c>
      <c r="IVW8">
        <v>1007</v>
      </c>
      <c r="IVX8">
        <v>1007</v>
      </c>
      <c r="IVY8">
        <v>1007</v>
      </c>
      <c r="IVZ8">
        <v>1007</v>
      </c>
      <c r="IWA8">
        <v>1007</v>
      </c>
      <c r="IWB8">
        <v>1007</v>
      </c>
      <c r="IWC8">
        <v>1007</v>
      </c>
      <c r="IWD8">
        <v>1007</v>
      </c>
      <c r="IWE8">
        <v>1007</v>
      </c>
      <c r="IWF8">
        <v>1007</v>
      </c>
      <c r="IWG8">
        <v>1007</v>
      </c>
      <c r="IWH8">
        <v>1007</v>
      </c>
      <c r="IWI8">
        <v>1007</v>
      </c>
      <c r="IWJ8">
        <v>1007</v>
      </c>
      <c r="IWK8">
        <v>1007</v>
      </c>
      <c r="IWL8">
        <v>1007</v>
      </c>
      <c r="IWM8">
        <v>1007</v>
      </c>
      <c r="IWN8">
        <v>1007</v>
      </c>
      <c r="IWO8">
        <v>1007</v>
      </c>
      <c r="IWP8">
        <v>1007</v>
      </c>
      <c r="IWQ8">
        <v>1007</v>
      </c>
      <c r="IWR8">
        <v>1007</v>
      </c>
      <c r="IWS8">
        <v>1007</v>
      </c>
      <c r="IWT8">
        <v>1007</v>
      </c>
      <c r="IWU8">
        <v>1007</v>
      </c>
      <c r="IWV8">
        <v>1007</v>
      </c>
      <c r="IWW8">
        <v>1007</v>
      </c>
      <c r="IWX8">
        <v>1007</v>
      </c>
      <c r="IWY8">
        <v>1007</v>
      </c>
      <c r="IWZ8">
        <v>1007</v>
      </c>
      <c r="IXA8">
        <v>1007</v>
      </c>
      <c r="IXB8">
        <v>1007</v>
      </c>
      <c r="IXC8">
        <v>1006</v>
      </c>
      <c r="IXD8">
        <v>1007</v>
      </c>
      <c r="IXE8">
        <v>1007</v>
      </c>
      <c r="IXF8">
        <v>1007</v>
      </c>
      <c r="IXG8">
        <v>1007</v>
      </c>
      <c r="IXH8">
        <v>1007</v>
      </c>
      <c r="IXI8">
        <v>1007</v>
      </c>
      <c r="IXJ8">
        <v>1007</v>
      </c>
      <c r="IXK8">
        <v>1007</v>
      </c>
      <c r="IXL8">
        <v>1007</v>
      </c>
      <c r="IXM8">
        <v>1007</v>
      </c>
      <c r="IXN8">
        <v>1007</v>
      </c>
      <c r="IXO8">
        <v>1007</v>
      </c>
      <c r="IXP8">
        <v>1007</v>
      </c>
      <c r="IXQ8">
        <v>1007</v>
      </c>
      <c r="IXR8">
        <v>1007</v>
      </c>
      <c r="IXS8">
        <v>1007</v>
      </c>
      <c r="IXT8">
        <v>1007</v>
      </c>
      <c r="IXU8">
        <v>1007</v>
      </c>
      <c r="IXV8">
        <v>1007</v>
      </c>
      <c r="IXW8">
        <v>1007</v>
      </c>
      <c r="IXX8">
        <v>1007</v>
      </c>
      <c r="IXY8">
        <v>1007</v>
      </c>
      <c r="IXZ8">
        <v>1007</v>
      </c>
      <c r="IYA8">
        <v>1007</v>
      </c>
      <c r="IYB8">
        <v>1007</v>
      </c>
      <c r="IYC8">
        <v>1007</v>
      </c>
      <c r="IYD8">
        <v>1007</v>
      </c>
      <c r="IYE8">
        <v>1007</v>
      </c>
      <c r="IYF8">
        <v>1007</v>
      </c>
      <c r="IYG8">
        <v>1007</v>
      </c>
      <c r="IYH8">
        <v>1007</v>
      </c>
      <c r="IYI8">
        <v>1007</v>
      </c>
      <c r="IYJ8">
        <v>1007</v>
      </c>
      <c r="IYK8">
        <v>1007</v>
      </c>
      <c r="IYL8">
        <v>1007</v>
      </c>
      <c r="IYM8">
        <v>1007</v>
      </c>
      <c r="IYN8">
        <v>1007</v>
      </c>
      <c r="IYO8">
        <v>1007</v>
      </c>
      <c r="IYP8">
        <v>1007</v>
      </c>
      <c r="IYQ8">
        <v>1007</v>
      </c>
      <c r="IYR8">
        <v>1007</v>
      </c>
      <c r="IYS8">
        <v>1007</v>
      </c>
      <c r="IYT8">
        <v>1007</v>
      </c>
      <c r="IYU8">
        <v>1007</v>
      </c>
      <c r="IYV8">
        <v>1007</v>
      </c>
      <c r="IYW8">
        <v>1007</v>
      </c>
      <c r="IYX8">
        <v>1007</v>
      </c>
      <c r="IYY8">
        <v>1007</v>
      </c>
      <c r="IYZ8">
        <v>1007</v>
      </c>
      <c r="IZA8">
        <v>1007</v>
      </c>
      <c r="IZB8">
        <v>1007</v>
      </c>
      <c r="IZC8">
        <v>1007</v>
      </c>
      <c r="IZD8">
        <v>1007</v>
      </c>
      <c r="IZE8">
        <v>1007</v>
      </c>
      <c r="IZF8">
        <v>1007</v>
      </c>
      <c r="IZG8">
        <v>1007</v>
      </c>
      <c r="IZH8">
        <v>1007</v>
      </c>
      <c r="IZI8">
        <v>1007</v>
      </c>
      <c r="IZJ8">
        <v>1007</v>
      </c>
      <c r="IZK8">
        <v>1007</v>
      </c>
      <c r="IZL8">
        <v>1007</v>
      </c>
      <c r="IZM8">
        <v>1007</v>
      </c>
      <c r="IZN8">
        <v>1007</v>
      </c>
      <c r="IZO8">
        <v>1007</v>
      </c>
      <c r="IZP8">
        <v>1006</v>
      </c>
      <c r="IZQ8">
        <v>1007</v>
      </c>
      <c r="IZR8">
        <v>1007</v>
      </c>
      <c r="IZS8">
        <v>1007</v>
      </c>
      <c r="IZT8">
        <v>1007</v>
      </c>
      <c r="IZU8">
        <v>1007</v>
      </c>
      <c r="IZV8">
        <v>1007</v>
      </c>
      <c r="IZW8">
        <v>1007</v>
      </c>
      <c r="IZX8">
        <v>1007</v>
      </c>
      <c r="IZY8">
        <v>1007</v>
      </c>
      <c r="IZZ8">
        <v>1007</v>
      </c>
      <c r="JAA8">
        <v>1007</v>
      </c>
      <c r="JAB8">
        <v>1007</v>
      </c>
      <c r="JAC8">
        <v>1007</v>
      </c>
      <c r="JAD8">
        <v>1007</v>
      </c>
      <c r="JAE8">
        <v>1007</v>
      </c>
      <c r="JAF8">
        <v>1007</v>
      </c>
      <c r="JAG8">
        <v>1007</v>
      </c>
      <c r="JAH8">
        <v>1007</v>
      </c>
      <c r="JAI8">
        <v>1007</v>
      </c>
      <c r="JAJ8">
        <v>1007</v>
      </c>
      <c r="JAK8">
        <v>1007</v>
      </c>
      <c r="JAL8">
        <v>1007</v>
      </c>
      <c r="JAM8">
        <v>1007</v>
      </c>
      <c r="JAN8">
        <v>1007</v>
      </c>
      <c r="JAO8">
        <v>1007</v>
      </c>
      <c r="JAP8">
        <v>1007</v>
      </c>
      <c r="JAQ8">
        <v>1007</v>
      </c>
      <c r="JAR8">
        <v>1006</v>
      </c>
      <c r="JAS8">
        <v>1007</v>
      </c>
      <c r="JAT8">
        <v>1007</v>
      </c>
      <c r="JAU8">
        <v>1007</v>
      </c>
      <c r="JAV8">
        <v>1007</v>
      </c>
      <c r="JAW8">
        <v>1007</v>
      </c>
      <c r="JAX8">
        <v>1007</v>
      </c>
      <c r="JAY8">
        <v>1007</v>
      </c>
      <c r="JAZ8">
        <v>1007</v>
      </c>
      <c r="JBA8">
        <v>1007</v>
      </c>
      <c r="JBB8">
        <v>1007</v>
      </c>
      <c r="JBC8">
        <v>1007</v>
      </c>
      <c r="JBD8">
        <v>1007</v>
      </c>
      <c r="JBE8">
        <v>1007</v>
      </c>
      <c r="JBF8">
        <v>1007</v>
      </c>
      <c r="JBG8">
        <v>1007</v>
      </c>
      <c r="JBH8">
        <v>1007</v>
      </c>
      <c r="JBI8">
        <v>1007</v>
      </c>
      <c r="JBJ8">
        <v>1007</v>
      </c>
      <c r="JBK8">
        <v>1007</v>
      </c>
      <c r="JBL8">
        <v>1007</v>
      </c>
      <c r="JBM8">
        <v>1007</v>
      </c>
      <c r="JBN8">
        <v>1007</v>
      </c>
      <c r="JBO8">
        <v>1007</v>
      </c>
      <c r="JBP8">
        <v>1007</v>
      </c>
      <c r="JBQ8">
        <v>1007</v>
      </c>
      <c r="JBR8">
        <v>1007</v>
      </c>
      <c r="JBS8">
        <v>1007</v>
      </c>
      <c r="JBT8">
        <v>1007</v>
      </c>
      <c r="JBU8">
        <v>1007</v>
      </c>
      <c r="JBV8">
        <v>1007</v>
      </c>
      <c r="JBW8">
        <v>1007</v>
      </c>
      <c r="JBX8">
        <v>1007</v>
      </c>
      <c r="JBY8">
        <v>1007</v>
      </c>
      <c r="JBZ8">
        <v>1007</v>
      </c>
      <c r="JCA8">
        <v>1007</v>
      </c>
      <c r="JCB8">
        <v>1007</v>
      </c>
      <c r="JCC8">
        <v>1007</v>
      </c>
      <c r="JCD8">
        <v>1007</v>
      </c>
      <c r="JCE8">
        <v>1007</v>
      </c>
      <c r="JCF8">
        <v>1007</v>
      </c>
      <c r="JCG8">
        <v>1007</v>
      </c>
      <c r="JCH8">
        <v>1007</v>
      </c>
      <c r="JCI8">
        <v>1007</v>
      </c>
      <c r="JCJ8">
        <v>1007</v>
      </c>
      <c r="JCK8">
        <v>1007</v>
      </c>
      <c r="JCL8">
        <v>1007</v>
      </c>
      <c r="JCM8">
        <v>1007</v>
      </c>
      <c r="JCN8">
        <v>1007</v>
      </c>
      <c r="JCO8">
        <v>1007</v>
      </c>
      <c r="JCP8">
        <v>1007</v>
      </c>
      <c r="JCQ8">
        <v>1007</v>
      </c>
      <c r="JCR8">
        <v>1007</v>
      </c>
      <c r="JCS8">
        <v>1007</v>
      </c>
      <c r="JCT8">
        <v>1007</v>
      </c>
      <c r="JCU8">
        <v>1007</v>
      </c>
      <c r="JCV8">
        <v>1007</v>
      </c>
      <c r="JCW8">
        <v>1007</v>
      </c>
      <c r="JCX8">
        <v>1007</v>
      </c>
      <c r="JCY8">
        <v>1007</v>
      </c>
      <c r="JCZ8">
        <v>1006</v>
      </c>
      <c r="JDA8">
        <v>1007</v>
      </c>
      <c r="JDB8">
        <v>1007</v>
      </c>
      <c r="JDC8">
        <v>1007</v>
      </c>
      <c r="JDD8">
        <v>1007</v>
      </c>
      <c r="JDE8">
        <v>1007</v>
      </c>
      <c r="JDF8">
        <v>1007</v>
      </c>
      <c r="JDG8">
        <v>1007</v>
      </c>
      <c r="JDH8">
        <v>1007</v>
      </c>
      <c r="JDI8">
        <v>1007</v>
      </c>
      <c r="JDJ8">
        <v>1007</v>
      </c>
      <c r="JDK8">
        <v>1007</v>
      </c>
      <c r="JDL8">
        <v>1007</v>
      </c>
      <c r="JDM8">
        <v>1007</v>
      </c>
      <c r="JDN8">
        <v>1007</v>
      </c>
      <c r="JDO8">
        <v>1007</v>
      </c>
      <c r="JDP8">
        <v>1007</v>
      </c>
      <c r="JDQ8">
        <v>1007</v>
      </c>
      <c r="JDR8">
        <v>1007</v>
      </c>
      <c r="JDS8">
        <v>1007</v>
      </c>
      <c r="JDT8">
        <v>1007</v>
      </c>
      <c r="JDU8">
        <v>1007</v>
      </c>
      <c r="JDV8">
        <v>1007</v>
      </c>
      <c r="JDW8">
        <v>1007</v>
      </c>
      <c r="JDX8">
        <v>1007</v>
      </c>
      <c r="JDY8">
        <v>1007</v>
      </c>
      <c r="JDZ8">
        <v>1007</v>
      </c>
      <c r="JEA8">
        <v>1007</v>
      </c>
      <c r="JEB8">
        <v>1007</v>
      </c>
      <c r="JEC8">
        <v>1007</v>
      </c>
      <c r="JED8">
        <v>1007</v>
      </c>
      <c r="JEE8">
        <v>1007</v>
      </c>
      <c r="JEF8">
        <v>1007</v>
      </c>
      <c r="JEG8">
        <v>1007</v>
      </c>
      <c r="JEH8">
        <v>1007</v>
      </c>
      <c r="JEI8">
        <v>1007</v>
      </c>
      <c r="JEJ8">
        <v>1007</v>
      </c>
      <c r="JEK8">
        <v>1007</v>
      </c>
      <c r="JEL8">
        <v>1007</v>
      </c>
      <c r="JEM8">
        <v>1007</v>
      </c>
      <c r="JEN8">
        <v>1007</v>
      </c>
      <c r="JEO8">
        <v>1007</v>
      </c>
      <c r="JEP8">
        <v>1007</v>
      </c>
      <c r="JEQ8">
        <v>1007</v>
      </c>
      <c r="JER8">
        <v>1007</v>
      </c>
      <c r="JES8">
        <v>1007</v>
      </c>
      <c r="JET8">
        <v>1007</v>
      </c>
      <c r="JEU8">
        <v>1007</v>
      </c>
      <c r="JEV8">
        <v>1007</v>
      </c>
      <c r="JEW8">
        <v>1007</v>
      </c>
      <c r="JEX8">
        <v>1007</v>
      </c>
      <c r="JEY8">
        <v>1007</v>
      </c>
      <c r="JEZ8">
        <v>1007</v>
      </c>
      <c r="JFA8">
        <v>1007</v>
      </c>
      <c r="JFB8">
        <v>1007</v>
      </c>
      <c r="JFC8">
        <v>1007</v>
      </c>
      <c r="JFD8">
        <v>1007</v>
      </c>
      <c r="JFE8">
        <v>1007</v>
      </c>
      <c r="JFF8">
        <v>1007</v>
      </c>
      <c r="JFG8">
        <v>1007</v>
      </c>
      <c r="JFH8">
        <v>1007</v>
      </c>
      <c r="JFI8">
        <v>1007</v>
      </c>
      <c r="JFJ8">
        <v>1007</v>
      </c>
      <c r="JFK8">
        <v>1007</v>
      </c>
      <c r="JFL8">
        <v>1007</v>
      </c>
      <c r="JFM8">
        <v>1007</v>
      </c>
      <c r="JFN8">
        <v>1007</v>
      </c>
      <c r="JFO8">
        <v>1007</v>
      </c>
      <c r="JFP8">
        <v>1007</v>
      </c>
      <c r="JFQ8">
        <v>1007</v>
      </c>
      <c r="JFR8">
        <v>1007</v>
      </c>
      <c r="JFS8">
        <v>1007</v>
      </c>
      <c r="JFT8">
        <v>1007</v>
      </c>
      <c r="JFU8">
        <v>1007</v>
      </c>
      <c r="JFV8">
        <v>1007</v>
      </c>
      <c r="JFW8">
        <v>1007</v>
      </c>
      <c r="JFX8">
        <v>1007</v>
      </c>
      <c r="JFY8">
        <v>1007</v>
      </c>
      <c r="JFZ8">
        <v>1007</v>
      </c>
      <c r="JGA8">
        <v>1007</v>
      </c>
      <c r="JGB8">
        <v>1007</v>
      </c>
      <c r="JGC8">
        <v>1007</v>
      </c>
      <c r="JGD8">
        <v>1007</v>
      </c>
      <c r="JGE8">
        <v>1007</v>
      </c>
      <c r="JGF8">
        <v>1007</v>
      </c>
      <c r="JGG8">
        <v>1007</v>
      </c>
      <c r="JGH8">
        <v>1007</v>
      </c>
      <c r="JGI8">
        <v>1007</v>
      </c>
      <c r="JGJ8">
        <v>1007</v>
      </c>
      <c r="JGK8">
        <v>1007</v>
      </c>
      <c r="JGL8">
        <v>1007</v>
      </c>
      <c r="JGM8">
        <v>1007</v>
      </c>
      <c r="JGN8">
        <v>1007</v>
      </c>
      <c r="JGO8">
        <v>1007</v>
      </c>
      <c r="JGP8">
        <v>1007</v>
      </c>
      <c r="JGQ8">
        <v>1007</v>
      </c>
      <c r="JGR8">
        <v>1007</v>
      </c>
      <c r="JGS8">
        <v>1007</v>
      </c>
      <c r="JGT8">
        <v>1007</v>
      </c>
      <c r="JGU8">
        <v>1007</v>
      </c>
      <c r="JGV8">
        <v>1007</v>
      </c>
      <c r="JGW8">
        <v>1007</v>
      </c>
      <c r="JGX8">
        <v>1007</v>
      </c>
      <c r="JGY8">
        <v>1007</v>
      </c>
      <c r="JGZ8">
        <v>1007</v>
      </c>
      <c r="JHA8">
        <v>1007</v>
      </c>
      <c r="JHB8">
        <v>1007</v>
      </c>
      <c r="JHC8">
        <v>1007</v>
      </c>
      <c r="JHD8">
        <v>1007</v>
      </c>
      <c r="JHE8">
        <v>1007</v>
      </c>
      <c r="JHF8">
        <v>1007</v>
      </c>
      <c r="JHG8">
        <v>1007</v>
      </c>
      <c r="JHH8">
        <v>1007</v>
      </c>
      <c r="JHI8">
        <v>1007</v>
      </c>
      <c r="JHJ8">
        <v>1007</v>
      </c>
      <c r="JHK8">
        <v>1007</v>
      </c>
      <c r="JHL8">
        <v>1007</v>
      </c>
      <c r="JHM8">
        <v>1007</v>
      </c>
      <c r="JHN8">
        <v>1007</v>
      </c>
      <c r="JHO8">
        <v>1007</v>
      </c>
      <c r="JHP8">
        <v>1007</v>
      </c>
      <c r="JHQ8">
        <v>1007</v>
      </c>
      <c r="JHR8">
        <v>1007</v>
      </c>
      <c r="JHS8">
        <v>1007</v>
      </c>
      <c r="JHT8">
        <v>1007</v>
      </c>
      <c r="JHU8">
        <v>1007</v>
      </c>
      <c r="JHV8">
        <v>1007</v>
      </c>
      <c r="JHW8">
        <v>1007</v>
      </c>
      <c r="JHX8">
        <v>1007</v>
      </c>
      <c r="JHY8">
        <v>1007</v>
      </c>
      <c r="JHZ8">
        <v>1007</v>
      </c>
      <c r="JIA8">
        <v>1007</v>
      </c>
      <c r="JIB8">
        <v>1007</v>
      </c>
      <c r="JIC8">
        <v>1007</v>
      </c>
      <c r="JID8">
        <v>1007</v>
      </c>
      <c r="JIE8">
        <v>1007</v>
      </c>
      <c r="JIF8">
        <v>1007</v>
      </c>
      <c r="JIG8">
        <v>1007</v>
      </c>
      <c r="JIH8">
        <v>1007</v>
      </c>
      <c r="JII8">
        <v>1007</v>
      </c>
      <c r="JIJ8">
        <v>1007</v>
      </c>
      <c r="JIK8">
        <v>1007</v>
      </c>
      <c r="JIL8">
        <v>1007</v>
      </c>
      <c r="JIM8">
        <v>1007</v>
      </c>
      <c r="JIN8">
        <v>1007</v>
      </c>
      <c r="JIO8">
        <v>1007</v>
      </c>
      <c r="JIP8">
        <v>1007</v>
      </c>
      <c r="JIQ8">
        <v>1007</v>
      </c>
      <c r="JIR8">
        <v>1007</v>
      </c>
      <c r="JIS8">
        <v>1007</v>
      </c>
      <c r="JIT8">
        <v>1007</v>
      </c>
      <c r="JIU8">
        <v>1007</v>
      </c>
      <c r="JIV8">
        <v>1007</v>
      </c>
      <c r="JIW8">
        <v>1007</v>
      </c>
      <c r="JIX8">
        <v>1007</v>
      </c>
      <c r="JIY8">
        <v>1007</v>
      </c>
      <c r="JIZ8">
        <v>1007</v>
      </c>
      <c r="JJA8">
        <v>1007</v>
      </c>
      <c r="JJB8">
        <v>1007</v>
      </c>
      <c r="JJC8">
        <v>1007</v>
      </c>
      <c r="JJD8">
        <v>1007</v>
      </c>
      <c r="JJE8">
        <v>1007</v>
      </c>
      <c r="JJF8">
        <v>1007</v>
      </c>
      <c r="JJG8">
        <v>1007</v>
      </c>
      <c r="JJH8">
        <v>1007</v>
      </c>
      <c r="JJI8">
        <v>1007</v>
      </c>
      <c r="JJJ8">
        <v>1007</v>
      </c>
      <c r="JJK8">
        <v>1007</v>
      </c>
      <c r="JJL8">
        <v>1007</v>
      </c>
      <c r="JJM8">
        <v>1007</v>
      </c>
      <c r="JJN8">
        <v>1007</v>
      </c>
      <c r="JJO8">
        <v>1007</v>
      </c>
      <c r="JJP8">
        <v>1007</v>
      </c>
      <c r="JJQ8">
        <v>1007</v>
      </c>
      <c r="JJR8">
        <v>1007</v>
      </c>
      <c r="JJS8">
        <v>1007</v>
      </c>
      <c r="JJT8">
        <v>1007</v>
      </c>
      <c r="JJU8">
        <v>1007</v>
      </c>
      <c r="JJV8">
        <v>1007</v>
      </c>
      <c r="JJW8">
        <v>1007</v>
      </c>
      <c r="JJX8">
        <v>1007</v>
      </c>
      <c r="JJY8">
        <v>1007</v>
      </c>
      <c r="JJZ8">
        <v>1007</v>
      </c>
      <c r="JKA8">
        <v>1007</v>
      </c>
      <c r="JKB8">
        <v>1007</v>
      </c>
      <c r="JKC8">
        <v>1007</v>
      </c>
      <c r="JKD8">
        <v>1007</v>
      </c>
      <c r="JKE8">
        <v>1007</v>
      </c>
      <c r="JKF8">
        <v>1007</v>
      </c>
      <c r="JKG8">
        <v>1007</v>
      </c>
      <c r="JKH8">
        <v>1007</v>
      </c>
      <c r="JKI8">
        <v>1007</v>
      </c>
      <c r="JKJ8">
        <v>1007</v>
      </c>
      <c r="JKK8">
        <v>1007</v>
      </c>
      <c r="JKL8">
        <v>1007</v>
      </c>
      <c r="JKM8">
        <v>1007</v>
      </c>
      <c r="JKN8">
        <v>1007</v>
      </c>
      <c r="JKO8">
        <v>1007</v>
      </c>
      <c r="JKP8">
        <v>1007</v>
      </c>
      <c r="JKQ8">
        <v>1007</v>
      </c>
      <c r="JKR8">
        <v>1007</v>
      </c>
      <c r="JKS8">
        <v>1007</v>
      </c>
      <c r="JKT8">
        <v>1007</v>
      </c>
      <c r="JKU8">
        <v>1007</v>
      </c>
      <c r="JKV8">
        <v>1007</v>
      </c>
      <c r="JKW8">
        <v>1007</v>
      </c>
      <c r="JKX8">
        <v>1007</v>
      </c>
      <c r="JKY8">
        <v>1007</v>
      </c>
      <c r="JKZ8">
        <v>1007</v>
      </c>
      <c r="JLA8">
        <v>1007</v>
      </c>
      <c r="JLB8">
        <v>1007</v>
      </c>
      <c r="JLC8">
        <v>1007</v>
      </c>
      <c r="JLD8">
        <v>1006</v>
      </c>
      <c r="JLE8">
        <v>1006</v>
      </c>
      <c r="JLF8">
        <v>1006</v>
      </c>
      <c r="JLG8">
        <v>1007</v>
      </c>
      <c r="JLH8">
        <v>1007</v>
      </c>
      <c r="JLI8">
        <v>1007</v>
      </c>
      <c r="JLJ8">
        <v>1007</v>
      </c>
      <c r="JLK8">
        <v>1007</v>
      </c>
      <c r="JLL8">
        <v>1007</v>
      </c>
      <c r="JLM8">
        <v>1007</v>
      </c>
      <c r="JLN8">
        <v>1007</v>
      </c>
      <c r="JLO8">
        <v>1007</v>
      </c>
      <c r="JLP8">
        <v>1007</v>
      </c>
      <c r="JLQ8">
        <v>1007</v>
      </c>
      <c r="JLR8">
        <v>1007</v>
      </c>
      <c r="JLS8">
        <v>1007</v>
      </c>
      <c r="JLT8">
        <v>1007</v>
      </c>
      <c r="JLU8">
        <v>1007</v>
      </c>
      <c r="JLV8">
        <v>1007</v>
      </c>
      <c r="JLW8">
        <v>1007</v>
      </c>
      <c r="JLX8">
        <v>1007</v>
      </c>
      <c r="JLY8">
        <v>1007</v>
      </c>
      <c r="JLZ8">
        <v>1007</v>
      </c>
      <c r="JMA8">
        <v>1007</v>
      </c>
      <c r="JMB8">
        <v>1007</v>
      </c>
      <c r="JMC8">
        <v>1007</v>
      </c>
      <c r="JMD8">
        <v>1007</v>
      </c>
      <c r="JME8">
        <v>1007</v>
      </c>
      <c r="JMF8">
        <v>1007</v>
      </c>
      <c r="JMG8">
        <v>1007</v>
      </c>
      <c r="JMH8">
        <v>1007</v>
      </c>
      <c r="JMI8">
        <v>1007</v>
      </c>
      <c r="JMJ8">
        <v>1007</v>
      </c>
      <c r="JMK8">
        <v>1007</v>
      </c>
      <c r="JML8">
        <v>1007</v>
      </c>
      <c r="JMM8">
        <v>1007</v>
      </c>
      <c r="JMN8">
        <v>1007</v>
      </c>
      <c r="JMO8">
        <v>1007</v>
      </c>
      <c r="JMP8">
        <v>1007</v>
      </c>
      <c r="JMQ8">
        <v>1007</v>
      </c>
      <c r="JMR8">
        <v>1007</v>
      </c>
      <c r="JMS8">
        <v>1007</v>
      </c>
      <c r="JMT8">
        <v>1007</v>
      </c>
      <c r="JMU8">
        <v>1007</v>
      </c>
      <c r="JMV8">
        <v>1007</v>
      </c>
      <c r="JMW8">
        <v>1007</v>
      </c>
      <c r="JMX8">
        <v>1007</v>
      </c>
      <c r="JMY8">
        <v>1007</v>
      </c>
      <c r="JMZ8">
        <v>1007</v>
      </c>
      <c r="JNA8">
        <v>1007</v>
      </c>
      <c r="JNB8">
        <v>1007</v>
      </c>
      <c r="JNC8">
        <v>1007</v>
      </c>
      <c r="JND8">
        <v>1007</v>
      </c>
      <c r="JNE8">
        <v>1007</v>
      </c>
      <c r="JNF8">
        <v>1007</v>
      </c>
      <c r="JNG8">
        <v>1007</v>
      </c>
      <c r="JNH8">
        <v>1007</v>
      </c>
      <c r="JNI8">
        <v>1007</v>
      </c>
      <c r="JNJ8">
        <v>1007</v>
      </c>
      <c r="JNK8">
        <v>1007</v>
      </c>
      <c r="JNL8">
        <v>1007</v>
      </c>
      <c r="JNM8">
        <v>1007</v>
      </c>
      <c r="JNN8">
        <v>1007</v>
      </c>
      <c r="JNO8">
        <v>1007</v>
      </c>
      <c r="JNP8">
        <v>1007</v>
      </c>
      <c r="JNQ8">
        <v>1007</v>
      </c>
      <c r="JNR8">
        <v>1007</v>
      </c>
      <c r="JNS8">
        <v>1007</v>
      </c>
      <c r="JNT8">
        <v>1007</v>
      </c>
      <c r="JNU8">
        <v>1007</v>
      </c>
      <c r="JNV8">
        <v>1007</v>
      </c>
      <c r="JNW8">
        <v>1007</v>
      </c>
      <c r="JNX8">
        <v>1007</v>
      </c>
      <c r="JNY8">
        <v>1007</v>
      </c>
      <c r="JNZ8">
        <v>1007</v>
      </c>
      <c r="JOA8">
        <v>1007</v>
      </c>
      <c r="JOB8">
        <v>1007</v>
      </c>
      <c r="JOC8">
        <v>1007</v>
      </c>
      <c r="JOD8">
        <v>1007</v>
      </c>
      <c r="JOE8">
        <v>1007</v>
      </c>
      <c r="JOF8">
        <v>1007</v>
      </c>
      <c r="JOG8">
        <v>1007</v>
      </c>
      <c r="JOH8">
        <v>1007</v>
      </c>
      <c r="JOI8">
        <v>1007</v>
      </c>
      <c r="JOJ8">
        <v>1007</v>
      </c>
      <c r="JOK8">
        <v>1007</v>
      </c>
      <c r="JOL8">
        <v>1007</v>
      </c>
      <c r="JOM8">
        <v>1007</v>
      </c>
      <c r="JON8">
        <v>1007</v>
      </c>
      <c r="JOO8">
        <v>1007</v>
      </c>
      <c r="JOP8">
        <v>1007</v>
      </c>
      <c r="JOQ8">
        <v>1007</v>
      </c>
      <c r="JOR8">
        <v>1007</v>
      </c>
      <c r="JOS8">
        <v>1007</v>
      </c>
      <c r="JOT8">
        <v>1007</v>
      </c>
      <c r="JOU8">
        <v>1007</v>
      </c>
      <c r="JOV8">
        <v>1007</v>
      </c>
      <c r="JOW8">
        <v>1007</v>
      </c>
      <c r="JOX8">
        <v>1007</v>
      </c>
      <c r="JOY8">
        <v>1007</v>
      </c>
      <c r="JOZ8">
        <v>1007</v>
      </c>
      <c r="JPA8">
        <v>1007</v>
      </c>
      <c r="JPB8">
        <v>1007</v>
      </c>
      <c r="JPC8">
        <v>1007</v>
      </c>
      <c r="JPD8">
        <v>1007</v>
      </c>
      <c r="JPE8">
        <v>1007</v>
      </c>
      <c r="JPF8">
        <v>1007</v>
      </c>
      <c r="JPG8">
        <v>1007</v>
      </c>
      <c r="JPH8">
        <v>1007</v>
      </c>
      <c r="JPI8">
        <v>1007</v>
      </c>
      <c r="JPJ8">
        <v>1007</v>
      </c>
      <c r="JPK8">
        <v>1007</v>
      </c>
      <c r="JPL8">
        <v>1007</v>
      </c>
      <c r="JPM8">
        <v>1007</v>
      </c>
      <c r="JPN8">
        <v>1007</v>
      </c>
      <c r="JPO8">
        <v>1007</v>
      </c>
      <c r="JPP8">
        <v>1007</v>
      </c>
      <c r="JPQ8">
        <v>1007</v>
      </c>
      <c r="JPR8">
        <v>1007</v>
      </c>
      <c r="JPS8">
        <v>1007</v>
      </c>
      <c r="JPT8">
        <v>1007</v>
      </c>
      <c r="JPU8">
        <v>1007</v>
      </c>
      <c r="JPV8">
        <v>1007</v>
      </c>
      <c r="JPW8">
        <v>1007</v>
      </c>
      <c r="JPX8">
        <v>1007</v>
      </c>
      <c r="JPY8">
        <v>1007</v>
      </c>
      <c r="JPZ8">
        <v>1007</v>
      </c>
      <c r="JQA8">
        <v>1007</v>
      </c>
      <c r="JQB8">
        <v>1007</v>
      </c>
      <c r="JQC8">
        <v>1007</v>
      </c>
      <c r="JQD8">
        <v>1007</v>
      </c>
      <c r="JQE8">
        <v>1007</v>
      </c>
      <c r="JQF8">
        <v>1007</v>
      </c>
      <c r="JQG8">
        <v>1007</v>
      </c>
      <c r="JQH8">
        <v>1007</v>
      </c>
      <c r="JQI8">
        <v>1007</v>
      </c>
      <c r="JQJ8">
        <v>1007</v>
      </c>
      <c r="JQK8">
        <v>1007</v>
      </c>
      <c r="JQL8">
        <v>1007</v>
      </c>
      <c r="JQM8">
        <v>1007</v>
      </c>
      <c r="JQN8">
        <v>1007</v>
      </c>
      <c r="JQO8">
        <v>1007</v>
      </c>
      <c r="JQP8">
        <v>1007</v>
      </c>
      <c r="JQQ8">
        <v>1007</v>
      </c>
      <c r="JQR8">
        <v>1007</v>
      </c>
      <c r="JQS8">
        <v>1007</v>
      </c>
      <c r="JQT8">
        <v>1007</v>
      </c>
      <c r="JQU8">
        <v>1007</v>
      </c>
      <c r="JQV8">
        <v>1007</v>
      </c>
      <c r="JQW8">
        <v>1007</v>
      </c>
      <c r="JQX8">
        <v>1007</v>
      </c>
      <c r="JQY8">
        <v>1007</v>
      </c>
      <c r="JQZ8">
        <v>1007</v>
      </c>
      <c r="JRA8">
        <v>1007</v>
      </c>
      <c r="JRB8">
        <v>1007</v>
      </c>
      <c r="JRC8">
        <v>1007</v>
      </c>
      <c r="JRD8">
        <v>1007</v>
      </c>
      <c r="JRE8">
        <v>1007</v>
      </c>
      <c r="JRF8">
        <v>1007</v>
      </c>
      <c r="JRG8">
        <v>1007</v>
      </c>
      <c r="JRH8">
        <v>1007</v>
      </c>
      <c r="JRI8">
        <v>1007</v>
      </c>
      <c r="JRJ8">
        <v>1007</v>
      </c>
      <c r="JRK8">
        <v>1007</v>
      </c>
      <c r="JRL8">
        <v>1007</v>
      </c>
      <c r="JRM8">
        <v>1007</v>
      </c>
      <c r="JRN8">
        <v>1007</v>
      </c>
      <c r="JRO8">
        <v>1007</v>
      </c>
      <c r="JRP8">
        <v>1007</v>
      </c>
      <c r="JRQ8">
        <v>1007</v>
      </c>
      <c r="JRR8">
        <v>1007</v>
      </c>
      <c r="JRS8">
        <v>1007</v>
      </c>
      <c r="JRT8">
        <v>1007</v>
      </c>
      <c r="JRU8">
        <v>1007</v>
      </c>
      <c r="JRV8">
        <v>1007</v>
      </c>
      <c r="JRW8">
        <v>1007</v>
      </c>
      <c r="JRX8">
        <v>1007</v>
      </c>
      <c r="JRY8">
        <v>1007</v>
      </c>
      <c r="JRZ8">
        <v>1007</v>
      </c>
      <c r="JSA8">
        <v>1007</v>
      </c>
      <c r="JSB8">
        <v>1007</v>
      </c>
      <c r="JSC8">
        <v>1007</v>
      </c>
      <c r="JSD8">
        <v>1007</v>
      </c>
      <c r="JSE8">
        <v>1007</v>
      </c>
      <c r="JSF8">
        <v>1007</v>
      </c>
      <c r="JSG8">
        <v>1007</v>
      </c>
      <c r="JSH8">
        <v>1007</v>
      </c>
      <c r="JSI8">
        <v>1007</v>
      </c>
      <c r="JSJ8">
        <v>1007</v>
      </c>
      <c r="JSK8">
        <v>1007</v>
      </c>
      <c r="JSL8">
        <v>1007</v>
      </c>
      <c r="JSM8">
        <v>1007</v>
      </c>
      <c r="JSN8">
        <v>1007</v>
      </c>
      <c r="JSO8">
        <v>1007</v>
      </c>
      <c r="JSP8">
        <v>1007</v>
      </c>
      <c r="JSQ8">
        <v>1007</v>
      </c>
      <c r="JSR8">
        <v>1007</v>
      </c>
      <c r="JSS8">
        <v>1007</v>
      </c>
      <c r="JST8">
        <v>1007</v>
      </c>
      <c r="JSU8">
        <v>1007</v>
      </c>
      <c r="JSV8">
        <v>1007</v>
      </c>
      <c r="JSW8">
        <v>1007</v>
      </c>
      <c r="JSX8">
        <v>1007</v>
      </c>
      <c r="JSY8">
        <v>1007</v>
      </c>
      <c r="JSZ8">
        <v>1007</v>
      </c>
      <c r="JTA8">
        <v>1007</v>
      </c>
      <c r="JTB8">
        <v>1007</v>
      </c>
      <c r="JTC8">
        <v>1007</v>
      </c>
      <c r="JTD8">
        <v>1007</v>
      </c>
      <c r="JTE8">
        <v>1007</v>
      </c>
      <c r="JTF8">
        <v>1007</v>
      </c>
      <c r="JTG8">
        <v>1007</v>
      </c>
      <c r="JTH8">
        <v>1007</v>
      </c>
      <c r="JTI8">
        <v>1007</v>
      </c>
      <c r="JTJ8">
        <v>1007</v>
      </c>
      <c r="JTK8">
        <v>1007</v>
      </c>
      <c r="JTL8">
        <v>1007</v>
      </c>
      <c r="JTM8">
        <v>1007</v>
      </c>
      <c r="JTN8">
        <v>1007</v>
      </c>
      <c r="JTO8">
        <v>1007</v>
      </c>
      <c r="JTP8">
        <v>1007</v>
      </c>
      <c r="JTQ8">
        <v>1007</v>
      </c>
      <c r="JTR8">
        <v>1007</v>
      </c>
      <c r="JTS8">
        <v>1007</v>
      </c>
      <c r="JTT8">
        <v>1007</v>
      </c>
      <c r="JTU8">
        <v>1007</v>
      </c>
      <c r="JTV8">
        <v>1007</v>
      </c>
      <c r="JTW8">
        <v>1007</v>
      </c>
      <c r="JTX8">
        <v>1007</v>
      </c>
      <c r="JTY8">
        <v>1007</v>
      </c>
      <c r="JTZ8">
        <v>1007</v>
      </c>
      <c r="JUA8">
        <v>1007</v>
      </c>
      <c r="JUB8">
        <v>1007</v>
      </c>
      <c r="JUC8">
        <v>1007</v>
      </c>
      <c r="JUD8">
        <v>1007</v>
      </c>
      <c r="JUE8">
        <v>1007</v>
      </c>
      <c r="JUF8">
        <v>1007</v>
      </c>
      <c r="JUG8">
        <v>1007</v>
      </c>
      <c r="JUH8">
        <v>1007</v>
      </c>
      <c r="JUI8">
        <v>1007</v>
      </c>
      <c r="JUJ8">
        <v>1007</v>
      </c>
      <c r="JUK8">
        <v>1007</v>
      </c>
      <c r="JUL8">
        <v>1007</v>
      </c>
      <c r="JUM8">
        <v>1007</v>
      </c>
      <c r="JUN8">
        <v>1006</v>
      </c>
      <c r="JUO8">
        <v>1007</v>
      </c>
      <c r="JUP8">
        <v>1007</v>
      </c>
      <c r="JUQ8">
        <v>1007</v>
      </c>
      <c r="JUR8">
        <v>1007</v>
      </c>
      <c r="JUS8">
        <v>1007</v>
      </c>
      <c r="JUT8">
        <v>1007</v>
      </c>
      <c r="JUU8">
        <v>1007</v>
      </c>
      <c r="JUV8">
        <v>1007</v>
      </c>
      <c r="JUW8">
        <v>1007</v>
      </c>
      <c r="JUX8">
        <v>1007</v>
      </c>
      <c r="JUY8">
        <v>1007</v>
      </c>
      <c r="JUZ8">
        <v>1007</v>
      </c>
      <c r="JVA8">
        <v>1007</v>
      </c>
      <c r="JVB8">
        <v>1007</v>
      </c>
      <c r="JVC8">
        <v>1007</v>
      </c>
      <c r="JVD8">
        <v>1007</v>
      </c>
      <c r="JVE8">
        <v>1007</v>
      </c>
      <c r="JVF8">
        <v>1007</v>
      </c>
      <c r="JVG8">
        <v>1007</v>
      </c>
      <c r="JVH8">
        <v>1007</v>
      </c>
      <c r="JVI8">
        <v>1007</v>
      </c>
      <c r="JVJ8">
        <v>1007</v>
      </c>
      <c r="JVK8">
        <v>1007</v>
      </c>
      <c r="JVL8">
        <v>1007</v>
      </c>
      <c r="JVM8">
        <v>1007</v>
      </c>
      <c r="JVN8">
        <v>1007</v>
      </c>
      <c r="JVO8">
        <v>1007</v>
      </c>
      <c r="JVP8">
        <v>1007</v>
      </c>
      <c r="JVQ8">
        <v>1007</v>
      </c>
      <c r="JVR8">
        <v>1007</v>
      </c>
      <c r="JVS8">
        <v>1007</v>
      </c>
      <c r="JVT8">
        <v>1007</v>
      </c>
      <c r="JVU8">
        <v>1007</v>
      </c>
      <c r="JVV8">
        <v>1006</v>
      </c>
      <c r="JVW8">
        <v>1007</v>
      </c>
      <c r="JVX8">
        <v>1007</v>
      </c>
      <c r="JVY8">
        <v>1007</v>
      </c>
      <c r="JVZ8">
        <v>1007</v>
      </c>
      <c r="JWA8">
        <v>1007</v>
      </c>
      <c r="JWB8">
        <v>1007</v>
      </c>
      <c r="JWC8">
        <v>1007</v>
      </c>
      <c r="JWD8">
        <v>1007</v>
      </c>
      <c r="JWE8">
        <v>1007</v>
      </c>
      <c r="JWF8">
        <v>1007</v>
      </c>
      <c r="JWG8">
        <v>1007</v>
      </c>
      <c r="JWH8">
        <v>1007</v>
      </c>
      <c r="JWI8">
        <v>1007</v>
      </c>
      <c r="JWJ8">
        <v>1007</v>
      </c>
      <c r="JWK8">
        <v>1007</v>
      </c>
      <c r="JWL8">
        <v>1007</v>
      </c>
      <c r="JWM8">
        <v>1006</v>
      </c>
      <c r="JWN8">
        <v>1007</v>
      </c>
      <c r="JWO8">
        <v>1007</v>
      </c>
      <c r="JWP8">
        <v>1007</v>
      </c>
      <c r="JWQ8">
        <v>1007</v>
      </c>
      <c r="JWR8">
        <v>1007</v>
      </c>
      <c r="JWS8">
        <v>1007</v>
      </c>
      <c r="JWT8">
        <v>1007</v>
      </c>
      <c r="JWU8">
        <v>1007</v>
      </c>
      <c r="JWV8">
        <v>1007</v>
      </c>
      <c r="JWW8">
        <v>1007</v>
      </c>
      <c r="JWX8">
        <v>1007</v>
      </c>
      <c r="JWY8">
        <v>1007</v>
      </c>
      <c r="JWZ8">
        <v>1007</v>
      </c>
      <c r="JXA8">
        <v>1007</v>
      </c>
      <c r="JXB8">
        <v>1007</v>
      </c>
      <c r="JXC8">
        <v>1007</v>
      </c>
      <c r="JXD8">
        <v>1007</v>
      </c>
      <c r="JXE8">
        <v>1007</v>
      </c>
      <c r="JXF8">
        <v>1007</v>
      </c>
      <c r="JXG8">
        <v>1007</v>
      </c>
      <c r="JXH8">
        <v>1007</v>
      </c>
      <c r="JXI8">
        <v>1007</v>
      </c>
      <c r="JXJ8">
        <v>1007</v>
      </c>
      <c r="JXK8">
        <v>1007</v>
      </c>
      <c r="JXL8">
        <v>1007</v>
      </c>
      <c r="JXM8">
        <v>1007</v>
      </c>
      <c r="JXN8">
        <v>1007</v>
      </c>
      <c r="JXO8">
        <v>1006</v>
      </c>
      <c r="JXP8">
        <v>1007</v>
      </c>
      <c r="JXQ8">
        <v>1007</v>
      </c>
      <c r="JXR8">
        <v>1007</v>
      </c>
      <c r="JXS8">
        <v>1007</v>
      </c>
      <c r="JXT8">
        <v>1007</v>
      </c>
      <c r="JXU8">
        <v>1007</v>
      </c>
      <c r="JXV8">
        <v>1007</v>
      </c>
      <c r="JXW8">
        <v>1007</v>
      </c>
      <c r="JXX8">
        <v>1007</v>
      </c>
      <c r="JXY8">
        <v>1007</v>
      </c>
      <c r="JXZ8">
        <v>1007</v>
      </c>
      <c r="JYA8">
        <v>1007</v>
      </c>
      <c r="JYB8">
        <v>1007</v>
      </c>
      <c r="JYC8">
        <v>1006</v>
      </c>
      <c r="JYD8">
        <v>1007</v>
      </c>
      <c r="JYE8">
        <v>1007</v>
      </c>
      <c r="JYF8">
        <v>1007</v>
      </c>
      <c r="JYG8">
        <v>1007</v>
      </c>
      <c r="JYH8">
        <v>1007</v>
      </c>
      <c r="JYI8">
        <v>1007</v>
      </c>
      <c r="JYJ8">
        <v>1007</v>
      </c>
      <c r="JYK8">
        <v>1007</v>
      </c>
      <c r="JYL8">
        <v>1007</v>
      </c>
      <c r="JYM8">
        <v>1007</v>
      </c>
      <c r="JYN8">
        <v>1007</v>
      </c>
      <c r="JYO8">
        <v>1007</v>
      </c>
      <c r="JYP8">
        <v>1007</v>
      </c>
      <c r="JYQ8">
        <v>1007</v>
      </c>
      <c r="JYR8">
        <v>1007</v>
      </c>
      <c r="JYS8">
        <v>1007</v>
      </c>
      <c r="JYT8">
        <v>1007</v>
      </c>
      <c r="JYU8">
        <v>1007</v>
      </c>
      <c r="JYV8">
        <v>1007</v>
      </c>
      <c r="JYW8">
        <v>1007</v>
      </c>
      <c r="JYX8">
        <v>1007</v>
      </c>
      <c r="JYY8">
        <v>1007</v>
      </c>
      <c r="JYZ8">
        <v>1007</v>
      </c>
      <c r="JZA8">
        <v>1007</v>
      </c>
      <c r="JZB8">
        <v>1007</v>
      </c>
      <c r="JZC8">
        <v>1007</v>
      </c>
      <c r="JZD8">
        <v>1007</v>
      </c>
      <c r="JZE8">
        <v>1007</v>
      </c>
      <c r="JZF8">
        <v>1007</v>
      </c>
      <c r="JZG8">
        <v>1007</v>
      </c>
      <c r="JZH8">
        <v>1007</v>
      </c>
      <c r="JZI8">
        <v>1007</v>
      </c>
      <c r="JZJ8">
        <v>1007</v>
      </c>
      <c r="JZK8">
        <v>1007</v>
      </c>
      <c r="JZL8">
        <v>1007</v>
      </c>
      <c r="JZM8">
        <v>1007</v>
      </c>
      <c r="JZN8">
        <v>1007</v>
      </c>
      <c r="JZO8">
        <v>1007</v>
      </c>
      <c r="JZP8">
        <v>1007</v>
      </c>
      <c r="JZQ8">
        <v>1007</v>
      </c>
      <c r="JZR8">
        <v>1007</v>
      </c>
      <c r="JZS8">
        <v>1007</v>
      </c>
      <c r="JZT8">
        <v>1007</v>
      </c>
      <c r="JZU8">
        <v>1007</v>
      </c>
      <c r="JZV8">
        <v>1007</v>
      </c>
      <c r="JZW8">
        <v>1007</v>
      </c>
      <c r="JZX8">
        <v>1007</v>
      </c>
      <c r="JZY8">
        <v>1007</v>
      </c>
      <c r="JZZ8">
        <v>1007</v>
      </c>
      <c r="KAA8">
        <v>1007</v>
      </c>
      <c r="KAB8">
        <v>1007</v>
      </c>
      <c r="KAC8">
        <v>1007</v>
      </c>
      <c r="KAD8">
        <v>1007</v>
      </c>
      <c r="KAE8">
        <v>1007</v>
      </c>
      <c r="KAF8">
        <v>1007</v>
      </c>
      <c r="KAG8">
        <v>1007</v>
      </c>
      <c r="KAH8">
        <v>1007</v>
      </c>
      <c r="KAI8">
        <v>1007</v>
      </c>
      <c r="KAJ8">
        <v>1007</v>
      </c>
      <c r="KAK8">
        <v>1007</v>
      </c>
      <c r="KAL8">
        <v>1007</v>
      </c>
      <c r="KAM8">
        <v>1007</v>
      </c>
      <c r="KAN8">
        <v>1007</v>
      </c>
      <c r="KAO8">
        <v>1007</v>
      </c>
      <c r="KAP8">
        <v>1007</v>
      </c>
      <c r="KAQ8">
        <v>1007</v>
      </c>
      <c r="KAR8">
        <v>1007</v>
      </c>
      <c r="KAS8">
        <v>1007</v>
      </c>
      <c r="KAT8">
        <v>1007</v>
      </c>
      <c r="KAU8">
        <v>1007</v>
      </c>
      <c r="KAV8">
        <v>1007</v>
      </c>
      <c r="KAW8">
        <v>1007</v>
      </c>
      <c r="KAX8">
        <v>1007</v>
      </c>
      <c r="KAY8">
        <v>1007</v>
      </c>
      <c r="KAZ8">
        <v>1007</v>
      </c>
      <c r="KBA8">
        <v>1007</v>
      </c>
      <c r="KBB8">
        <v>1007</v>
      </c>
      <c r="KBC8">
        <v>1007</v>
      </c>
      <c r="KBD8">
        <v>1007</v>
      </c>
      <c r="KBE8">
        <v>1007</v>
      </c>
      <c r="KBF8">
        <v>1006</v>
      </c>
      <c r="KBG8">
        <v>1007</v>
      </c>
      <c r="KBH8">
        <v>1007</v>
      </c>
      <c r="KBI8">
        <v>1007</v>
      </c>
      <c r="KBJ8">
        <v>1007</v>
      </c>
      <c r="KBK8">
        <v>1007</v>
      </c>
      <c r="KBL8">
        <v>1007</v>
      </c>
      <c r="KBM8">
        <v>1007</v>
      </c>
      <c r="KBN8">
        <v>1007</v>
      </c>
      <c r="KBO8">
        <v>1007</v>
      </c>
      <c r="KBP8">
        <v>1007</v>
      </c>
      <c r="KBQ8">
        <v>1007</v>
      </c>
      <c r="KBR8">
        <v>1007</v>
      </c>
      <c r="KBS8">
        <v>1007</v>
      </c>
      <c r="KBT8">
        <v>1007</v>
      </c>
      <c r="KBU8">
        <v>1007</v>
      </c>
      <c r="KBV8">
        <v>1007</v>
      </c>
      <c r="KBW8">
        <v>1007</v>
      </c>
      <c r="KBX8">
        <v>1007</v>
      </c>
      <c r="KBY8">
        <v>1007</v>
      </c>
      <c r="KBZ8">
        <v>1007</v>
      </c>
      <c r="KCA8">
        <v>1007</v>
      </c>
      <c r="KCB8">
        <v>1007</v>
      </c>
      <c r="KCC8">
        <v>1007</v>
      </c>
      <c r="KCD8">
        <v>1007</v>
      </c>
      <c r="KCE8">
        <v>1007</v>
      </c>
      <c r="KCF8">
        <v>1007</v>
      </c>
      <c r="KCG8">
        <v>1007</v>
      </c>
      <c r="KCH8">
        <v>1007</v>
      </c>
      <c r="KCI8">
        <v>1007</v>
      </c>
      <c r="KCJ8">
        <v>1007</v>
      </c>
      <c r="KCK8">
        <v>1007</v>
      </c>
      <c r="KCL8">
        <v>1007</v>
      </c>
      <c r="KCM8">
        <v>1007</v>
      </c>
      <c r="KCN8">
        <v>1007</v>
      </c>
      <c r="KCO8">
        <v>1007</v>
      </c>
      <c r="KCP8">
        <v>1007</v>
      </c>
      <c r="KCQ8">
        <v>1007</v>
      </c>
      <c r="KCR8">
        <v>1007</v>
      </c>
      <c r="KCS8">
        <v>1007</v>
      </c>
      <c r="KCT8">
        <v>1007</v>
      </c>
      <c r="KCU8">
        <v>1007</v>
      </c>
      <c r="KCV8">
        <v>1007</v>
      </c>
      <c r="KCW8">
        <v>1007</v>
      </c>
      <c r="KCX8">
        <v>1007</v>
      </c>
      <c r="KCY8">
        <v>1007</v>
      </c>
      <c r="KCZ8">
        <v>1007</v>
      </c>
      <c r="KDA8">
        <v>1007</v>
      </c>
      <c r="KDB8">
        <v>1007</v>
      </c>
      <c r="KDC8">
        <v>1007</v>
      </c>
      <c r="KDD8">
        <v>1007</v>
      </c>
      <c r="KDE8">
        <v>1007</v>
      </c>
      <c r="KDF8">
        <v>1006</v>
      </c>
      <c r="KDG8">
        <v>1007</v>
      </c>
      <c r="KDH8">
        <v>1007</v>
      </c>
      <c r="KDI8">
        <v>1007</v>
      </c>
      <c r="KDJ8">
        <v>1007</v>
      </c>
      <c r="KDK8">
        <v>1007</v>
      </c>
      <c r="KDL8">
        <v>1007</v>
      </c>
      <c r="KDM8">
        <v>1007</v>
      </c>
      <c r="KDN8">
        <v>1007</v>
      </c>
      <c r="KDO8">
        <v>1007</v>
      </c>
      <c r="KDP8">
        <v>1007</v>
      </c>
      <c r="KDQ8">
        <v>1007</v>
      </c>
      <c r="KDR8">
        <v>1007</v>
      </c>
      <c r="KDS8">
        <v>1007</v>
      </c>
      <c r="KDT8">
        <v>1007</v>
      </c>
      <c r="KDU8">
        <v>1007</v>
      </c>
      <c r="KDV8">
        <v>1007</v>
      </c>
      <c r="KDW8">
        <v>1007</v>
      </c>
      <c r="KDX8">
        <v>1007</v>
      </c>
      <c r="KDY8">
        <v>1007</v>
      </c>
      <c r="KDZ8">
        <v>1007</v>
      </c>
      <c r="KEA8">
        <v>1007</v>
      </c>
      <c r="KEB8">
        <v>1007</v>
      </c>
      <c r="KEC8">
        <v>1007</v>
      </c>
      <c r="KED8">
        <v>1007</v>
      </c>
      <c r="KEE8">
        <v>1007</v>
      </c>
      <c r="KEF8">
        <v>1007</v>
      </c>
      <c r="KEG8">
        <v>1007</v>
      </c>
      <c r="KEH8">
        <v>1007</v>
      </c>
      <c r="KEI8">
        <v>1007</v>
      </c>
      <c r="KEJ8">
        <v>1007</v>
      </c>
      <c r="KEK8">
        <v>1007</v>
      </c>
      <c r="KEL8">
        <v>1007</v>
      </c>
      <c r="KEM8">
        <v>1007</v>
      </c>
      <c r="KEN8">
        <v>1007</v>
      </c>
      <c r="KEO8">
        <v>1007</v>
      </c>
      <c r="KEP8">
        <v>1007</v>
      </c>
      <c r="KEQ8">
        <v>1007</v>
      </c>
      <c r="KER8">
        <v>1007</v>
      </c>
      <c r="KES8">
        <v>1007</v>
      </c>
      <c r="KET8">
        <v>1007</v>
      </c>
      <c r="KEU8">
        <v>1007</v>
      </c>
      <c r="KEV8">
        <v>1007</v>
      </c>
      <c r="KEW8">
        <v>1007</v>
      </c>
      <c r="KEX8">
        <v>1007</v>
      </c>
      <c r="KEY8">
        <v>1007</v>
      </c>
      <c r="KEZ8">
        <v>1007</v>
      </c>
      <c r="KFA8">
        <v>1007</v>
      </c>
      <c r="KFB8">
        <v>1007</v>
      </c>
      <c r="KFC8">
        <v>1007</v>
      </c>
      <c r="KFD8">
        <v>1007</v>
      </c>
      <c r="KFE8">
        <v>1007</v>
      </c>
      <c r="KFF8">
        <v>1007</v>
      </c>
      <c r="KFG8">
        <v>1007</v>
      </c>
      <c r="KFH8">
        <v>1007</v>
      </c>
      <c r="KFI8">
        <v>1007</v>
      </c>
      <c r="KFJ8">
        <v>1007</v>
      </c>
      <c r="KFK8">
        <v>1007</v>
      </c>
      <c r="KFL8">
        <v>1007</v>
      </c>
      <c r="KFM8">
        <v>1007</v>
      </c>
      <c r="KFN8">
        <v>1007</v>
      </c>
      <c r="KFO8">
        <v>1007</v>
      </c>
      <c r="KFP8">
        <v>1007</v>
      </c>
      <c r="KFQ8">
        <v>1007</v>
      </c>
      <c r="KFR8">
        <v>1007</v>
      </c>
      <c r="KFS8">
        <v>1007</v>
      </c>
      <c r="KFT8">
        <v>1007</v>
      </c>
      <c r="KFU8">
        <v>1007</v>
      </c>
      <c r="KFV8">
        <v>1007</v>
      </c>
      <c r="KFW8">
        <v>1007</v>
      </c>
      <c r="KFX8">
        <v>1007</v>
      </c>
      <c r="KFY8">
        <v>1007</v>
      </c>
      <c r="KFZ8">
        <v>1007</v>
      </c>
      <c r="KGA8">
        <v>1007</v>
      </c>
      <c r="KGB8">
        <v>1006</v>
      </c>
      <c r="KGC8">
        <v>1007</v>
      </c>
      <c r="KGD8">
        <v>1007</v>
      </c>
      <c r="KGE8">
        <v>1007</v>
      </c>
      <c r="KGF8">
        <v>1007</v>
      </c>
      <c r="KGG8">
        <v>1007</v>
      </c>
      <c r="KGH8">
        <v>1007</v>
      </c>
      <c r="KGI8">
        <v>1007</v>
      </c>
      <c r="KGJ8">
        <v>1006</v>
      </c>
      <c r="KGK8">
        <v>1007</v>
      </c>
      <c r="KGL8">
        <v>1007</v>
      </c>
      <c r="KGM8">
        <v>1007</v>
      </c>
      <c r="KGN8">
        <v>1007</v>
      </c>
      <c r="KGO8">
        <v>1007</v>
      </c>
      <c r="KGP8">
        <v>1007</v>
      </c>
      <c r="KGQ8">
        <v>1007</v>
      </c>
      <c r="KGR8">
        <v>1007</v>
      </c>
      <c r="KGS8">
        <v>1007</v>
      </c>
      <c r="KGT8">
        <v>1007</v>
      </c>
      <c r="KGU8">
        <v>1007</v>
      </c>
      <c r="KGV8">
        <v>1007</v>
      </c>
      <c r="KGW8">
        <v>1007</v>
      </c>
      <c r="KGX8">
        <v>1007</v>
      </c>
      <c r="KGY8">
        <v>1007</v>
      </c>
      <c r="KGZ8">
        <v>1007</v>
      </c>
      <c r="KHA8">
        <v>1007</v>
      </c>
      <c r="KHB8">
        <v>1007</v>
      </c>
      <c r="KHC8">
        <v>1007</v>
      </c>
      <c r="KHD8">
        <v>1007</v>
      </c>
      <c r="KHE8">
        <v>1007</v>
      </c>
      <c r="KHF8">
        <v>1007</v>
      </c>
      <c r="KHG8">
        <v>1006</v>
      </c>
      <c r="KHH8">
        <v>1007</v>
      </c>
      <c r="KHI8">
        <v>1007</v>
      </c>
      <c r="KHJ8">
        <v>1007</v>
      </c>
      <c r="KHK8">
        <v>1006</v>
      </c>
      <c r="KHL8">
        <v>1007</v>
      </c>
      <c r="KHM8">
        <v>1007</v>
      </c>
      <c r="KHN8">
        <v>1007</v>
      </c>
      <c r="KHO8">
        <v>1007</v>
      </c>
      <c r="KHP8">
        <v>1007</v>
      </c>
      <c r="KHQ8">
        <v>1007</v>
      </c>
      <c r="KHR8">
        <v>1007</v>
      </c>
      <c r="KHS8">
        <v>1007</v>
      </c>
      <c r="KHT8">
        <v>1007</v>
      </c>
      <c r="KHU8">
        <v>1007</v>
      </c>
      <c r="KHV8">
        <v>1007</v>
      </c>
      <c r="KHW8">
        <v>1007</v>
      </c>
      <c r="KHX8">
        <v>1007</v>
      </c>
      <c r="KHY8">
        <v>1007</v>
      </c>
      <c r="KHZ8">
        <v>1007</v>
      </c>
      <c r="KIA8">
        <v>1007</v>
      </c>
      <c r="KIB8">
        <v>1007</v>
      </c>
      <c r="KIC8">
        <v>1007</v>
      </c>
      <c r="KID8">
        <v>1007</v>
      </c>
      <c r="KIE8">
        <v>1006</v>
      </c>
      <c r="KIF8">
        <v>1007</v>
      </c>
      <c r="KIG8">
        <v>1007</v>
      </c>
      <c r="KIH8">
        <v>1007</v>
      </c>
      <c r="KII8">
        <v>1007</v>
      </c>
      <c r="KIJ8">
        <v>1007</v>
      </c>
      <c r="KIK8">
        <v>1007</v>
      </c>
      <c r="KIL8">
        <v>1007</v>
      </c>
      <c r="KIM8">
        <v>1007</v>
      </c>
      <c r="KIN8">
        <v>1007</v>
      </c>
      <c r="KIO8">
        <v>1007</v>
      </c>
      <c r="KIP8">
        <v>1007</v>
      </c>
      <c r="KIQ8">
        <v>1007</v>
      </c>
      <c r="KIR8">
        <v>1007</v>
      </c>
      <c r="KIS8">
        <v>1007</v>
      </c>
      <c r="KIT8">
        <v>1007</v>
      </c>
      <c r="KIU8">
        <v>1007</v>
      </c>
      <c r="KIV8">
        <v>1007</v>
      </c>
      <c r="KIW8">
        <v>1007</v>
      </c>
      <c r="KIX8">
        <v>1007</v>
      </c>
      <c r="KIY8">
        <v>1007</v>
      </c>
      <c r="KIZ8">
        <v>1007</v>
      </c>
      <c r="KJA8">
        <v>1007</v>
      </c>
      <c r="KJB8">
        <v>1007</v>
      </c>
      <c r="KJC8">
        <v>1007</v>
      </c>
      <c r="KJD8">
        <v>1006</v>
      </c>
      <c r="KJE8">
        <v>1007</v>
      </c>
      <c r="KJF8">
        <v>1007</v>
      </c>
      <c r="KJG8">
        <v>1007</v>
      </c>
      <c r="KJH8">
        <v>1007</v>
      </c>
      <c r="KJI8">
        <v>1007</v>
      </c>
      <c r="KJJ8">
        <v>1007</v>
      </c>
      <c r="KJK8">
        <v>1007</v>
      </c>
      <c r="KJL8">
        <v>1007</v>
      </c>
      <c r="KJM8">
        <v>1007</v>
      </c>
      <c r="KJN8">
        <v>1007</v>
      </c>
      <c r="KJO8">
        <v>1007</v>
      </c>
      <c r="KJP8">
        <v>1007</v>
      </c>
      <c r="KJQ8">
        <v>1007</v>
      </c>
      <c r="KJR8">
        <v>1007</v>
      </c>
      <c r="KJS8">
        <v>1007</v>
      </c>
      <c r="KJT8">
        <v>1007</v>
      </c>
      <c r="KJU8">
        <v>1007</v>
      </c>
      <c r="KJV8">
        <v>1007</v>
      </c>
      <c r="KJW8">
        <v>1007</v>
      </c>
      <c r="KJX8">
        <v>1007</v>
      </c>
      <c r="KJY8">
        <v>1007</v>
      </c>
      <c r="KJZ8">
        <v>1007</v>
      </c>
      <c r="KKA8">
        <v>1007</v>
      </c>
      <c r="KKB8">
        <v>1007</v>
      </c>
      <c r="KKC8">
        <v>1007</v>
      </c>
      <c r="KKD8">
        <v>1007</v>
      </c>
      <c r="KKE8">
        <v>1007</v>
      </c>
      <c r="KKF8">
        <v>1007</v>
      </c>
      <c r="KKG8">
        <v>1007</v>
      </c>
      <c r="KKH8">
        <v>1007</v>
      </c>
      <c r="KKI8">
        <v>1007</v>
      </c>
      <c r="KKJ8">
        <v>1007</v>
      </c>
      <c r="KKK8">
        <v>1007</v>
      </c>
      <c r="KKL8">
        <v>1007</v>
      </c>
      <c r="KKM8">
        <v>1007</v>
      </c>
      <c r="KKN8">
        <v>1007</v>
      </c>
      <c r="KKO8">
        <v>1007</v>
      </c>
      <c r="KKP8">
        <v>1007</v>
      </c>
      <c r="KKQ8">
        <v>1007</v>
      </c>
      <c r="KKR8">
        <v>1007</v>
      </c>
      <c r="KKS8">
        <v>1007</v>
      </c>
      <c r="KKT8">
        <v>1007</v>
      </c>
      <c r="KKU8">
        <v>1007</v>
      </c>
      <c r="KKV8">
        <v>1007</v>
      </c>
      <c r="KKW8">
        <v>1007</v>
      </c>
      <c r="KKX8">
        <v>1007</v>
      </c>
      <c r="KKY8">
        <v>1007</v>
      </c>
      <c r="KKZ8">
        <v>1007</v>
      </c>
      <c r="KLA8">
        <v>1007</v>
      </c>
      <c r="KLB8">
        <v>1007</v>
      </c>
      <c r="KLC8">
        <v>1007</v>
      </c>
      <c r="KLD8">
        <v>1007</v>
      </c>
      <c r="KLE8">
        <v>1007</v>
      </c>
      <c r="KLF8">
        <v>1007</v>
      </c>
      <c r="KLG8">
        <v>1007</v>
      </c>
      <c r="KLH8">
        <v>1007</v>
      </c>
      <c r="KLI8">
        <v>1007</v>
      </c>
      <c r="KLJ8">
        <v>1007</v>
      </c>
      <c r="KLK8">
        <v>1007</v>
      </c>
      <c r="KLL8">
        <v>1007</v>
      </c>
      <c r="KLM8">
        <v>1007</v>
      </c>
      <c r="KLN8">
        <v>1007</v>
      </c>
      <c r="KLO8">
        <v>1007</v>
      </c>
      <c r="KLP8">
        <v>1007</v>
      </c>
      <c r="KLQ8">
        <v>1007</v>
      </c>
      <c r="KLR8">
        <v>1007</v>
      </c>
      <c r="KLS8">
        <v>1007</v>
      </c>
      <c r="KLT8">
        <v>1007</v>
      </c>
      <c r="KLU8">
        <v>1007</v>
      </c>
      <c r="KLV8">
        <v>1007</v>
      </c>
      <c r="KLW8">
        <v>1007</v>
      </c>
      <c r="KLX8">
        <v>1007</v>
      </c>
      <c r="KLY8">
        <v>1007</v>
      </c>
      <c r="KLZ8">
        <v>1007</v>
      </c>
      <c r="KMA8">
        <v>1006</v>
      </c>
      <c r="KMB8">
        <v>1007</v>
      </c>
      <c r="KMC8">
        <v>1007</v>
      </c>
      <c r="KMD8">
        <v>1007</v>
      </c>
      <c r="KME8">
        <v>1007</v>
      </c>
      <c r="KMF8">
        <v>1007</v>
      </c>
      <c r="KMG8">
        <v>1007</v>
      </c>
      <c r="KMH8">
        <v>1007</v>
      </c>
      <c r="KMI8">
        <v>1007</v>
      </c>
      <c r="KMJ8">
        <v>1007</v>
      </c>
      <c r="KMK8">
        <v>1007</v>
      </c>
      <c r="KML8">
        <v>1007</v>
      </c>
      <c r="KMM8">
        <v>1007</v>
      </c>
      <c r="KMN8">
        <v>1007</v>
      </c>
      <c r="KMO8">
        <v>1007</v>
      </c>
      <c r="KMP8">
        <v>1007</v>
      </c>
      <c r="KMQ8">
        <v>1007</v>
      </c>
      <c r="KMR8">
        <v>1007</v>
      </c>
      <c r="KMS8">
        <v>1007</v>
      </c>
      <c r="KMT8">
        <v>1007</v>
      </c>
      <c r="KMU8">
        <v>1007</v>
      </c>
      <c r="KMV8">
        <v>1007</v>
      </c>
      <c r="KMW8">
        <v>1007</v>
      </c>
      <c r="KMX8">
        <v>1007</v>
      </c>
      <c r="KMY8">
        <v>1007</v>
      </c>
      <c r="KMZ8">
        <v>1007</v>
      </c>
      <c r="KNA8">
        <v>1007</v>
      </c>
      <c r="KNB8">
        <v>1007</v>
      </c>
      <c r="KNC8">
        <v>1007</v>
      </c>
      <c r="KND8">
        <v>1007</v>
      </c>
      <c r="KNE8">
        <v>1007</v>
      </c>
      <c r="KNF8">
        <v>1007</v>
      </c>
      <c r="KNG8">
        <v>1007</v>
      </c>
      <c r="KNH8">
        <v>1007</v>
      </c>
      <c r="KNI8">
        <v>1007</v>
      </c>
      <c r="KNJ8">
        <v>1007</v>
      </c>
      <c r="KNK8">
        <v>1007</v>
      </c>
      <c r="KNL8">
        <v>1007</v>
      </c>
      <c r="KNM8">
        <v>1007</v>
      </c>
      <c r="KNN8">
        <v>1007</v>
      </c>
      <c r="KNO8">
        <v>1007</v>
      </c>
      <c r="KNP8">
        <v>1007</v>
      </c>
      <c r="KNQ8">
        <v>1007</v>
      </c>
      <c r="KNR8">
        <v>1007</v>
      </c>
      <c r="KNS8">
        <v>1007</v>
      </c>
      <c r="KNT8">
        <v>1007</v>
      </c>
      <c r="KNU8">
        <v>1007</v>
      </c>
      <c r="KNV8">
        <v>1007</v>
      </c>
      <c r="KNW8">
        <v>1007</v>
      </c>
      <c r="KNX8">
        <v>1007</v>
      </c>
      <c r="KNY8">
        <v>1007</v>
      </c>
      <c r="KNZ8">
        <v>1007</v>
      </c>
      <c r="KOA8">
        <v>1007</v>
      </c>
      <c r="KOB8">
        <v>1007</v>
      </c>
      <c r="KOC8">
        <v>1007</v>
      </c>
      <c r="KOD8">
        <v>1007</v>
      </c>
      <c r="KOE8">
        <v>1007</v>
      </c>
      <c r="KOF8">
        <v>1007</v>
      </c>
      <c r="KOG8">
        <v>1007</v>
      </c>
      <c r="KOH8">
        <v>1007</v>
      </c>
      <c r="KOI8">
        <v>1007</v>
      </c>
      <c r="KOJ8">
        <v>1007</v>
      </c>
      <c r="KOK8">
        <v>1007</v>
      </c>
      <c r="KOL8">
        <v>1007</v>
      </c>
      <c r="KOM8">
        <v>1007</v>
      </c>
      <c r="KON8">
        <v>1007</v>
      </c>
      <c r="KOO8">
        <v>1007</v>
      </c>
      <c r="KOP8">
        <v>1007</v>
      </c>
      <c r="KOQ8">
        <v>1007</v>
      </c>
      <c r="KOR8">
        <v>1007</v>
      </c>
      <c r="KOS8">
        <v>1007</v>
      </c>
      <c r="KOT8">
        <v>1007</v>
      </c>
      <c r="KOU8">
        <v>1007</v>
      </c>
      <c r="KOV8">
        <v>1007</v>
      </c>
      <c r="KOW8">
        <v>1007</v>
      </c>
      <c r="KOX8">
        <v>1007</v>
      </c>
      <c r="KOY8">
        <v>1007</v>
      </c>
      <c r="KOZ8">
        <v>1007</v>
      </c>
      <c r="KPA8">
        <v>1007</v>
      </c>
      <c r="KPB8">
        <v>1007</v>
      </c>
      <c r="KPC8">
        <v>1007</v>
      </c>
      <c r="KPD8">
        <v>1007</v>
      </c>
      <c r="KPE8">
        <v>1007</v>
      </c>
      <c r="KPF8">
        <v>1007</v>
      </c>
      <c r="KPG8">
        <v>1007</v>
      </c>
      <c r="KPH8">
        <v>1007</v>
      </c>
      <c r="KPI8">
        <v>1007</v>
      </c>
      <c r="KPJ8">
        <v>1007</v>
      </c>
      <c r="KPK8">
        <v>1007</v>
      </c>
      <c r="KPL8">
        <v>1007</v>
      </c>
      <c r="KPM8">
        <v>1007</v>
      </c>
      <c r="KPN8">
        <v>1007</v>
      </c>
      <c r="KPO8">
        <v>1007</v>
      </c>
      <c r="KPP8">
        <v>1007</v>
      </c>
      <c r="KPQ8">
        <v>1007</v>
      </c>
      <c r="KPR8">
        <v>1007</v>
      </c>
      <c r="KPS8">
        <v>1007</v>
      </c>
      <c r="KPT8">
        <v>1007</v>
      </c>
      <c r="KPU8">
        <v>1007</v>
      </c>
      <c r="KPV8">
        <v>1007</v>
      </c>
      <c r="KPW8">
        <v>1007</v>
      </c>
      <c r="KPX8">
        <v>1007</v>
      </c>
      <c r="KPY8">
        <v>1007</v>
      </c>
      <c r="KPZ8">
        <v>1007</v>
      </c>
      <c r="KQA8">
        <v>1007</v>
      </c>
      <c r="KQB8">
        <v>1007</v>
      </c>
      <c r="KQC8">
        <v>1007</v>
      </c>
      <c r="KQD8">
        <v>1007</v>
      </c>
      <c r="KQE8">
        <v>1007</v>
      </c>
      <c r="KQF8">
        <v>1007</v>
      </c>
      <c r="KQG8">
        <v>1007</v>
      </c>
      <c r="KQH8">
        <v>1007</v>
      </c>
      <c r="KQI8">
        <v>1007</v>
      </c>
      <c r="KQJ8">
        <v>1007</v>
      </c>
      <c r="KQK8">
        <v>1007</v>
      </c>
      <c r="KQL8">
        <v>1007</v>
      </c>
      <c r="KQM8">
        <v>1007</v>
      </c>
      <c r="KQN8">
        <v>1007</v>
      </c>
      <c r="KQO8">
        <v>1007</v>
      </c>
      <c r="KQP8">
        <v>1007</v>
      </c>
      <c r="KQQ8">
        <v>1007</v>
      </c>
      <c r="KQR8">
        <v>1007</v>
      </c>
      <c r="KQS8">
        <v>1007</v>
      </c>
      <c r="KQT8">
        <v>1007</v>
      </c>
      <c r="KQU8">
        <v>1007</v>
      </c>
      <c r="KQV8">
        <v>1007</v>
      </c>
      <c r="KQW8">
        <v>1007</v>
      </c>
      <c r="KQX8">
        <v>1007</v>
      </c>
      <c r="KQY8">
        <v>1007</v>
      </c>
      <c r="KQZ8">
        <v>1007</v>
      </c>
      <c r="KRA8">
        <v>1007</v>
      </c>
      <c r="KRB8">
        <v>1007</v>
      </c>
      <c r="KRC8">
        <v>1007</v>
      </c>
      <c r="KRD8">
        <v>1007</v>
      </c>
      <c r="KRE8">
        <v>1007</v>
      </c>
      <c r="KRF8">
        <v>1007</v>
      </c>
      <c r="KRG8">
        <v>1007</v>
      </c>
      <c r="KRH8">
        <v>1007</v>
      </c>
      <c r="KRI8">
        <v>1007</v>
      </c>
      <c r="KRJ8">
        <v>1007</v>
      </c>
      <c r="KRK8">
        <v>1007</v>
      </c>
      <c r="KRL8">
        <v>1007</v>
      </c>
      <c r="KRM8">
        <v>1007</v>
      </c>
      <c r="KRN8">
        <v>1007</v>
      </c>
      <c r="KRO8">
        <v>1007</v>
      </c>
      <c r="KRP8">
        <v>1007</v>
      </c>
      <c r="KRQ8">
        <v>1007</v>
      </c>
      <c r="KRR8">
        <v>1007</v>
      </c>
      <c r="KRS8">
        <v>1007</v>
      </c>
      <c r="KRT8">
        <v>1007</v>
      </c>
      <c r="KRU8">
        <v>1007</v>
      </c>
      <c r="KRV8">
        <v>1007</v>
      </c>
      <c r="KRW8">
        <v>1007</v>
      </c>
      <c r="KRX8">
        <v>1007</v>
      </c>
      <c r="KRY8">
        <v>1007</v>
      </c>
      <c r="KRZ8">
        <v>1007</v>
      </c>
      <c r="KSA8">
        <v>1007</v>
      </c>
      <c r="KSB8">
        <v>1007</v>
      </c>
      <c r="KSC8">
        <v>1007</v>
      </c>
      <c r="KSD8">
        <v>1007</v>
      </c>
      <c r="KSE8">
        <v>1007</v>
      </c>
      <c r="KSF8">
        <v>1007</v>
      </c>
      <c r="KSG8">
        <v>1007</v>
      </c>
      <c r="KSH8">
        <v>1007</v>
      </c>
      <c r="KSI8">
        <v>1007</v>
      </c>
      <c r="KSJ8">
        <v>1007</v>
      </c>
      <c r="KSK8">
        <v>1007</v>
      </c>
      <c r="KSL8">
        <v>1007</v>
      </c>
      <c r="KSM8">
        <v>1007</v>
      </c>
      <c r="KSN8">
        <v>1007</v>
      </c>
      <c r="KSO8">
        <v>1007</v>
      </c>
      <c r="KSP8">
        <v>1007</v>
      </c>
      <c r="KSQ8">
        <v>1007</v>
      </c>
      <c r="KSR8">
        <v>1007</v>
      </c>
      <c r="KSS8">
        <v>1007</v>
      </c>
      <c r="KST8">
        <v>1007</v>
      </c>
      <c r="KSU8">
        <v>1007</v>
      </c>
      <c r="KSV8">
        <v>1007</v>
      </c>
      <c r="KSW8">
        <v>1007</v>
      </c>
      <c r="KSX8">
        <v>1007</v>
      </c>
      <c r="KSY8">
        <v>1007</v>
      </c>
      <c r="KSZ8">
        <v>1007</v>
      </c>
      <c r="KTA8">
        <v>1007</v>
      </c>
      <c r="KTB8">
        <v>1007</v>
      </c>
      <c r="KTC8">
        <v>1007</v>
      </c>
      <c r="KTD8">
        <v>1006</v>
      </c>
      <c r="KTE8">
        <v>1007</v>
      </c>
      <c r="KTF8">
        <v>1007</v>
      </c>
      <c r="KTG8">
        <v>1007</v>
      </c>
      <c r="KTH8">
        <v>1007</v>
      </c>
      <c r="KTI8">
        <v>1007</v>
      </c>
      <c r="KTJ8">
        <v>1007</v>
      </c>
      <c r="KTK8">
        <v>1007</v>
      </c>
      <c r="KTL8">
        <v>1007</v>
      </c>
      <c r="KTM8">
        <v>1007</v>
      </c>
      <c r="KTN8">
        <v>1007</v>
      </c>
      <c r="KTO8">
        <v>1007</v>
      </c>
      <c r="KTP8">
        <v>1007</v>
      </c>
      <c r="KTQ8">
        <v>1007</v>
      </c>
      <c r="KTR8">
        <v>1007</v>
      </c>
      <c r="KTS8">
        <v>1007</v>
      </c>
      <c r="KTT8">
        <v>1007</v>
      </c>
      <c r="KTU8">
        <v>1007</v>
      </c>
      <c r="KTV8">
        <v>1007</v>
      </c>
      <c r="KTW8">
        <v>1007</v>
      </c>
      <c r="KTX8">
        <v>1007</v>
      </c>
      <c r="KTY8">
        <v>1007</v>
      </c>
      <c r="KTZ8">
        <v>1007</v>
      </c>
      <c r="KUA8">
        <v>1007</v>
      </c>
      <c r="KUB8">
        <v>1007</v>
      </c>
      <c r="KUC8">
        <v>1007</v>
      </c>
      <c r="KUD8">
        <v>1007</v>
      </c>
      <c r="KUE8">
        <v>1007</v>
      </c>
      <c r="KUF8">
        <v>1007</v>
      </c>
      <c r="KUG8">
        <v>1007</v>
      </c>
      <c r="KUH8">
        <v>1007</v>
      </c>
      <c r="KUI8">
        <v>1007</v>
      </c>
      <c r="KUJ8">
        <v>1007</v>
      </c>
      <c r="KUK8">
        <v>1007</v>
      </c>
      <c r="KUL8">
        <v>1007</v>
      </c>
      <c r="KUM8">
        <v>1007</v>
      </c>
      <c r="KUN8">
        <v>1007</v>
      </c>
      <c r="KUO8">
        <v>1007</v>
      </c>
      <c r="KUP8">
        <v>1007</v>
      </c>
      <c r="KUQ8">
        <v>1007</v>
      </c>
      <c r="KUR8">
        <v>1007</v>
      </c>
      <c r="KUS8">
        <v>1007</v>
      </c>
      <c r="KUT8">
        <v>1007</v>
      </c>
      <c r="KUU8">
        <v>1007</v>
      </c>
      <c r="KUV8">
        <v>1007</v>
      </c>
      <c r="KUW8">
        <v>1007</v>
      </c>
      <c r="KUX8">
        <v>1006</v>
      </c>
      <c r="KUY8">
        <v>1007</v>
      </c>
      <c r="KUZ8">
        <v>1007</v>
      </c>
      <c r="KVA8">
        <v>1007</v>
      </c>
      <c r="KVB8">
        <v>1007</v>
      </c>
      <c r="KVC8">
        <v>1007</v>
      </c>
      <c r="KVD8">
        <v>1007</v>
      </c>
      <c r="KVE8">
        <v>1007</v>
      </c>
      <c r="KVF8">
        <v>1007</v>
      </c>
      <c r="KVG8">
        <v>1007</v>
      </c>
      <c r="KVH8">
        <v>1007</v>
      </c>
      <c r="KVI8">
        <v>1007</v>
      </c>
      <c r="KVJ8">
        <v>1007</v>
      </c>
      <c r="KVK8">
        <v>1007</v>
      </c>
      <c r="KVL8">
        <v>1007</v>
      </c>
      <c r="KVM8">
        <v>1007</v>
      </c>
      <c r="KVN8">
        <v>1007</v>
      </c>
      <c r="KVO8">
        <v>1007</v>
      </c>
      <c r="KVP8">
        <v>1007</v>
      </c>
      <c r="KVQ8">
        <v>1007</v>
      </c>
      <c r="KVR8">
        <v>1007</v>
      </c>
      <c r="KVS8">
        <v>1007</v>
      </c>
      <c r="KVT8">
        <v>1007</v>
      </c>
      <c r="KVU8">
        <v>1007</v>
      </c>
      <c r="KVV8">
        <v>1007</v>
      </c>
      <c r="KVW8">
        <v>1007</v>
      </c>
      <c r="KVX8">
        <v>1007</v>
      </c>
      <c r="KVY8">
        <v>1007</v>
      </c>
      <c r="KVZ8">
        <v>1006</v>
      </c>
      <c r="KWA8">
        <v>1007</v>
      </c>
      <c r="KWB8">
        <v>1007</v>
      </c>
      <c r="KWC8">
        <v>1007</v>
      </c>
      <c r="KWD8">
        <v>1007</v>
      </c>
      <c r="KWE8">
        <v>1007</v>
      </c>
      <c r="KWF8">
        <v>1007</v>
      </c>
      <c r="KWG8">
        <v>1007</v>
      </c>
      <c r="KWH8">
        <v>1007</v>
      </c>
      <c r="KWI8">
        <v>1007</v>
      </c>
      <c r="KWJ8">
        <v>1007</v>
      </c>
      <c r="KWK8">
        <v>1007</v>
      </c>
      <c r="KWL8">
        <v>1007</v>
      </c>
      <c r="KWM8">
        <v>1007</v>
      </c>
      <c r="KWN8">
        <v>1007</v>
      </c>
      <c r="KWO8">
        <v>1007</v>
      </c>
      <c r="KWP8">
        <v>1007</v>
      </c>
      <c r="KWQ8">
        <v>1007</v>
      </c>
      <c r="KWR8">
        <v>1007</v>
      </c>
      <c r="KWS8">
        <v>1007</v>
      </c>
      <c r="KWT8">
        <v>1007</v>
      </c>
      <c r="KWU8">
        <v>1007</v>
      </c>
      <c r="KWV8">
        <v>1007</v>
      </c>
      <c r="KWW8">
        <v>1007</v>
      </c>
      <c r="KWX8">
        <v>1007</v>
      </c>
      <c r="KWY8">
        <v>1007</v>
      </c>
      <c r="KWZ8">
        <v>1007</v>
      </c>
      <c r="KXA8">
        <v>1007</v>
      </c>
      <c r="KXB8">
        <v>1007</v>
      </c>
      <c r="KXC8">
        <v>1007</v>
      </c>
      <c r="KXD8">
        <v>1007</v>
      </c>
      <c r="KXE8">
        <v>1007</v>
      </c>
      <c r="KXF8">
        <v>1007</v>
      </c>
      <c r="KXG8">
        <v>1007</v>
      </c>
      <c r="KXH8">
        <v>1007</v>
      </c>
      <c r="KXI8">
        <v>1007</v>
      </c>
      <c r="KXJ8">
        <v>1007</v>
      </c>
      <c r="KXK8">
        <v>1006</v>
      </c>
      <c r="KXL8">
        <v>1007</v>
      </c>
      <c r="KXM8">
        <v>1007</v>
      </c>
      <c r="KXN8">
        <v>1007</v>
      </c>
      <c r="KXO8">
        <v>1007</v>
      </c>
      <c r="KXP8">
        <v>1007</v>
      </c>
      <c r="KXQ8">
        <v>1007</v>
      </c>
      <c r="KXR8">
        <v>1007</v>
      </c>
      <c r="KXS8">
        <v>1007</v>
      </c>
      <c r="KXT8">
        <v>1007</v>
      </c>
      <c r="KXU8">
        <v>1007</v>
      </c>
      <c r="KXV8">
        <v>1007</v>
      </c>
      <c r="KXW8">
        <v>1006</v>
      </c>
      <c r="KXX8">
        <v>1007</v>
      </c>
      <c r="KXY8">
        <v>1007</v>
      </c>
      <c r="KXZ8">
        <v>1007</v>
      </c>
      <c r="KYA8">
        <v>1007</v>
      </c>
      <c r="KYB8">
        <v>1006</v>
      </c>
      <c r="KYC8">
        <v>1007</v>
      </c>
      <c r="KYD8">
        <v>1007</v>
      </c>
      <c r="KYE8">
        <v>1006</v>
      </c>
      <c r="KYF8">
        <v>1007</v>
      </c>
      <c r="KYG8">
        <v>1007</v>
      </c>
      <c r="KYH8">
        <v>1007</v>
      </c>
      <c r="KYI8">
        <v>1007</v>
      </c>
      <c r="KYJ8">
        <v>1007</v>
      </c>
      <c r="KYK8">
        <v>1007</v>
      </c>
      <c r="KYL8">
        <v>1007</v>
      </c>
      <c r="KYM8">
        <v>1007</v>
      </c>
      <c r="KYN8">
        <v>1007</v>
      </c>
      <c r="KYO8">
        <v>1007</v>
      </c>
      <c r="KYP8">
        <v>1007</v>
      </c>
      <c r="KYQ8">
        <v>1007</v>
      </c>
      <c r="KYR8">
        <v>1007</v>
      </c>
      <c r="KYS8">
        <v>1007</v>
      </c>
      <c r="KYT8">
        <v>1007</v>
      </c>
      <c r="KYU8">
        <v>1007</v>
      </c>
      <c r="KYV8">
        <v>1007</v>
      </c>
      <c r="KYW8">
        <v>1007</v>
      </c>
      <c r="KYX8">
        <v>1007</v>
      </c>
      <c r="KYY8">
        <v>1006</v>
      </c>
      <c r="KYZ8">
        <v>1007</v>
      </c>
      <c r="KZA8">
        <v>1007</v>
      </c>
      <c r="KZB8">
        <v>1007</v>
      </c>
      <c r="KZC8">
        <v>1007</v>
      </c>
      <c r="KZD8">
        <v>1007</v>
      </c>
      <c r="KZE8">
        <v>1007</v>
      </c>
      <c r="KZF8">
        <v>1007</v>
      </c>
      <c r="KZG8">
        <v>1007</v>
      </c>
      <c r="KZH8">
        <v>1007</v>
      </c>
      <c r="KZI8">
        <v>1007</v>
      </c>
      <c r="KZJ8">
        <v>1007</v>
      </c>
      <c r="KZK8">
        <v>1007</v>
      </c>
      <c r="KZL8">
        <v>1007</v>
      </c>
      <c r="KZM8">
        <v>1007</v>
      </c>
      <c r="KZN8">
        <v>1007</v>
      </c>
      <c r="KZO8">
        <v>1007</v>
      </c>
      <c r="KZP8">
        <v>1007</v>
      </c>
      <c r="KZQ8">
        <v>1007</v>
      </c>
      <c r="KZR8">
        <v>1007</v>
      </c>
      <c r="KZS8">
        <v>1007</v>
      </c>
      <c r="KZT8">
        <v>1007</v>
      </c>
      <c r="KZU8">
        <v>1007</v>
      </c>
      <c r="KZV8">
        <v>1007</v>
      </c>
      <c r="KZW8">
        <v>1007</v>
      </c>
      <c r="KZX8">
        <v>1007</v>
      </c>
      <c r="KZY8">
        <v>1007</v>
      </c>
      <c r="KZZ8">
        <v>1007</v>
      </c>
      <c r="LAA8">
        <v>1007</v>
      </c>
      <c r="LAB8">
        <v>1007</v>
      </c>
      <c r="LAC8">
        <v>1007</v>
      </c>
      <c r="LAD8">
        <v>1007</v>
      </c>
      <c r="LAE8">
        <v>1007</v>
      </c>
      <c r="LAF8">
        <v>1007</v>
      </c>
      <c r="LAG8">
        <v>1007</v>
      </c>
      <c r="LAH8">
        <v>1007</v>
      </c>
      <c r="LAI8">
        <v>1007</v>
      </c>
      <c r="LAJ8">
        <v>1007</v>
      </c>
      <c r="LAK8">
        <v>1007</v>
      </c>
      <c r="LAL8">
        <v>1007</v>
      </c>
      <c r="LAM8">
        <v>1007</v>
      </c>
      <c r="LAN8">
        <v>1007</v>
      </c>
      <c r="LAO8">
        <v>1007</v>
      </c>
      <c r="LAP8">
        <v>1007</v>
      </c>
      <c r="LAQ8">
        <v>1007</v>
      </c>
      <c r="LAR8">
        <v>1007</v>
      </c>
      <c r="LAS8">
        <v>1007</v>
      </c>
      <c r="LAT8">
        <v>1007</v>
      </c>
      <c r="LAU8">
        <v>1007</v>
      </c>
      <c r="LAV8">
        <v>1007</v>
      </c>
      <c r="LAW8">
        <v>1007</v>
      </c>
      <c r="LAX8">
        <v>1007</v>
      </c>
      <c r="LAY8">
        <v>1007</v>
      </c>
      <c r="LAZ8">
        <v>1007</v>
      </c>
      <c r="LBA8">
        <v>1007</v>
      </c>
      <c r="LBB8">
        <v>1007</v>
      </c>
      <c r="LBC8">
        <v>1007</v>
      </c>
      <c r="LBD8">
        <v>1007</v>
      </c>
      <c r="LBE8">
        <v>1007</v>
      </c>
      <c r="LBF8">
        <v>1007</v>
      </c>
      <c r="LBG8">
        <v>1007</v>
      </c>
      <c r="LBH8">
        <v>1007</v>
      </c>
      <c r="LBI8">
        <v>1007</v>
      </c>
      <c r="LBJ8">
        <v>1007</v>
      </c>
      <c r="LBK8">
        <v>1007</v>
      </c>
      <c r="LBL8">
        <v>1007</v>
      </c>
      <c r="LBM8">
        <v>1007</v>
      </c>
      <c r="LBN8">
        <v>1007</v>
      </c>
      <c r="LBO8">
        <v>1007</v>
      </c>
      <c r="LBP8">
        <v>1007</v>
      </c>
      <c r="LBQ8">
        <v>1007</v>
      </c>
      <c r="LBR8">
        <v>1007</v>
      </c>
      <c r="LBS8">
        <v>1007</v>
      </c>
      <c r="LBT8">
        <v>1007</v>
      </c>
      <c r="LBU8">
        <v>1007</v>
      </c>
      <c r="LBV8">
        <v>1007</v>
      </c>
      <c r="LBW8">
        <v>1007</v>
      </c>
      <c r="LBX8">
        <v>1007</v>
      </c>
      <c r="LBY8">
        <v>1007</v>
      </c>
      <c r="LBZ8">
        <v>1007</v>
      </c>
      <c r="LCA8">
        <v>1007</v>
      </c>
      <c r="LCB8">
        <v>1007</v>
      </c>
      <c r="LCC8">
        <v>1007</v>
      </c>
      <c r="LCD8">
        <v>1007</v>
      </c>
      <c r="LCE8">
        <v>1007</v>
      </c>
      <c r="LCF8">
        <v>1007</v>
      </c>
      <c r="LCG8">
        <v>1007</v>
      </c>
      <c r="LCH8">
        <v>1007</v>
      </c>
      <c r="LCI8">
        <v>1007</v>
      </c>
      <c r="LCJ8">
        <v>1007</v>
      </c>
      <c r="LCK8">
        <v>1007</v>
      </c>
      <c r="LCL8">
        <v>1007</v>
      </c>
      <c r="LCM8">
        <v>1006</v>
      </c>
      <c r="LCN8">
        <v>1007</v>
      </c>
      <c r="LCO8">
        <v>1007</v>
      </c>
      <c r="LCP8">
        <v>1007</v>
      </c>
      <c r="LCQ8">
        <v>1007</v>
      </c>
      <c r="LCR8">
        <v>1007</v>
      </c>
      <c r="LCS8">
        <v>1006</v>
      </c>
      <c r="LCT8">
        <v>1006</v>
      </c>
      <c r="LCU8">
        <v>1007</v>
      </c>
      <c r="LCV8">
        <v>1007</v>
      </c>
      <c r="LCW8">
        <v>1007</v>
      </c>
      <c r="LCX8">
        <v>1007</v>
      </c>
      <c r="LCY8">
        <v>1007</v>
      </c>
      <c r="LCZ8">
        <v>1007</v>
      </c>
      <c r="LDA8">
        <v>1007</v>
      </c>
      <c r="LDB8">
        <v>1007</v>
      </c>
      <c r="LDC8">
        <v>1007</v>
      </c>
      <c r="LDD8">
        <v>1007</v>
      </c>
      <c r="LDE8">
        <v>1007</v>
      </c>
      <c r="LDF8">
        <v>1007</v>
      </c>
      <c r="LDG8">
        <v>1007</v>
      </c>
      <c r="LDH8">
        <v>1007</v>
      </c>
      <c r="LDI8">
        <v>1007</v>
      </c>
      <c r="LDJ8">
        <v>1007</v>
      </c>
      <c r="LDK8">
        <v>1007</v>
      </c>
      <c r="LDL8">
        <v>1007</v>
      </c>
      <c r="LDM8">
        <v>1007</v>
      </c>
      <c r="LDN8">
        <v>1007</v>
      </c>
      <c r="LDO8">
        <v>1007</v>
      </c>
      <c r="LDP8">
        <v>1007</v>
      </c>
      <c r="LDQ8">
        <v>1007</v>
      </c>
      <c r="LDR8">
        <v>1007</v>
      </c>
      <c r="LDS8">
        <v>1007</v>
      </c>
      <c r="LDT8">
        <v>1007</v>
      </c>
      <c r="LDU8">
        <v>1007</v>
      </c>
      <c r="LDV8">
        <v>1007</v>
      </c>
      <c r="LDW8">
        <v>1007</v>
      </c>
      <c r="LDX8">
        <v>1007</v>
      </c>
      <c r="LDY8">
        <v>1007</v>
      </c>
      <c r="LDZ8">
        <v>1007</v>
      </c>
      <c r="LEA8">
        <v>1007</v>
      </c>
      <c r="LEB8">
        <v>1007</v>
      </c>
      <c r="LEC8">
        <v>1007</v>
      </c>
      <c r="LED8">
        <v>1007</v>
      </c>
      <c r="LEE8">
        <v>1006</v>
      </c>
      <c r="LEF8">
        <v>1007</v>
      </c>
      <c r="LEG8">
        <v>1006</v>
      </c>
      <c r="LEH8">
        <v>1007</v>
      </c>
      <c r="LEI8">
        <v>1007</v>
      </c>
      <c r="LEJ8">
        <v>1007</v>
      </c>
      <c r="LEK8">
        <v>1006</v>
      </c>
      <c r="LEL8">
        <v>1007</v>
      </c>
      <c r="LEM8">
        <v>1007</v>
      </c>
      <c r="LEN8">
        <v>1007</v>
      </c>
      <c r="LEO8">
        <v>1007</v>
      </c>
      <c r="LEP8">
        <v>1007</v>
      </c>
      <c r="LEQ8">
        <v>1007</v>
      </c>
      <c r="LER8">
        <v>1007</v>
      </c>
      <c r="LES8">
        <v>1007</v>
      </c>
      <c r="LET8">
        <v>1007</v>
      </c>
      <c r="LEU8">
        <v>1007</v>
      </c>
      <c r="LEV8">
        <v>1006</v>
      </c>
      <c r="LEW8">
        <v>1007</v>
      </c>
      <c r="LEX8">
        <v>1007</v>
      </c>
      <c r="LEY8">
        <v>1007</v>
      </c>
      <c r="LEZ8">
        <v>1007</v>
      </c>
      <c r="LFA8">
        <v>1007</v>
      </c>
      <c r="LFB8">
        <v>1007</v>
      </c>
      <c r="LFC8">
        <v>1007</v>
      </c>
      <c r="LFD8">
        <v>1007</v>
      </c>
      <c r="LFE8">
        <v>1007</v>
      </c>
      <c r="LFF8">
        <v>1007</v>
      </c>
      <c r="LFG8">
        <v>1007</v>
      </c>
      <c r="LFH8">
        <v>1007</v>
      </c>
      <c r="LFI8">
        <v>1007</v>
      </c>
      <c r="LFJ8">
        <v>1007</v>
      </c>
      <c r="LFK8">
        <v>1007</v>
      </c>
      <c r="LFL8">
        <v>1007</v>
      </c>
      <c r="LFM8">
        <v>1007</v>
      </c>
      <c r="LFN8">
        <v>1007</v>
      </c>
      <c r="LFO8">
        <v>1006</v>
      </c>
      <c r="LFP8">
        <v>1007</v>
      </c>
      <c r="LFQ8">
        <v>1006</v>
      </c>
      <c r="LFR8">
        <v>1007</v>
      </c>
      <c r="LFS8">
        <v>1007</v>
      </c>
      <c r="LFT8">
        <v>1007</v>
      </c>
      <c r="LFU8">
        <v>1007</v>
      </c>
      <c r="LFV8">
        <v>1007</v>
      </c>
      <c r="LFW8">
        <v>1007</v>
      </c>
      <c r="LFX8">
        <v>1007</v>
      </c>
      <c r="LFY8">
        <v>1007</v>
      </c>
      <c r="LFZ8">
        <v>1007</v>
      </c>
      <c r="LGA8">
        <v>1007</v>
      </c>
      <c r="LGB8">
        <v>1007</v>
      </c>
      <c r="LGC8">
        <v>1007</v>
      </c>
      <c r="LGD8">
        <v>1007</v>
      </c>
      <c r="LGE8">
        <v>1007</v>
      </c>
      <c r="LGF8">
        <v>1007</v>
      </c>
      <c r="LGG8">
        <v>1007</v>
      </c>
      <c r="LGH8">
        <v>1007</v>
      </c>
      <c r="LGI8">
        <v>1007</v>
      </c>
      <c r="LGJ8">
        <v>1007</v>
      </c>
      <c r="LGK8">
        <v>1007</v>
      </c>
      <c r="LGL8">
        <v>1007</v>
      </c>
      <c r="LGM8">
        <v>1007</v>
      </c>
      <c r="LGN8">
        <v>1007</v>
      </c>
      <c r="LGO8">
        <v>1007</v>
      </c>
      <c r="LGP8">
        <v>1007</v>
      </c>
      <c r="LGQ8">
        <v>1006</v>
      </c>
      <c r="LGR8">
        <v>1007</v>
      </c>
      <c r="LGS8">
        <v>1007</v>
      </c>
      <c r="LGT8">
        <v>1007</v>
      </c>
      <c r="LGU8">
        <v>1007</v>
      </c>
      <c r="LGV8">
        <v>1006</v>
      </c>
      <c r="LGW8">
        <v>1007</v>
      </c>
      <c r="LGX8">
        <v>1007</v>
      </c>
      <c r="LGY8">
        <v>1007</v>
      </c>
      <c r="LGZ8">
        <v>1007</v>
      </c>
      <c r="LHA8">
        <v>1007</v>
      </c>
      <c r="LHB8">
        <v>1007</v>
      </c>
      <c r="LHC8">
        <v>1007</v>
      </c>
      <c r="LHD8">
        <v>1007</v>
      </c>
      <c r="LHE8">
        <v>1007</v>
      </c>
      <c r="LHF8">
        <v>1007</v>
      </c>
      <c r="LHG8">
        <v>1007</v>
      </c>
      <c r="LHH8">
        <v>1007</v>
      </c>
      <c r="LHI8">
        <v>1007</v>
      </c>
      <c r="LHJ8">
        <v>1007</v>
      </c>
      <c r="LHK8">
        <v>1007</v>
      </c>
      <c r="LHL8">
        <v>1006</v>
      </c>
      <c r="LHM8">
        <v>1007</v>
      </c>
      <c r="LHN8">
        <v>1007</v>
      </c>
      <c r="LHO8">
        <v>1007</v>
      </c>
      <c r="LHP8">
        <v>1007</v>
      </c>
      <c r="LHQ8">
        <v>1007</v>
      </c>
      <c r="LHR8">
        <v>1007</v>
      </c>
      <c r="LHS8">
        <v>1007</v>
      </c>
      <c r="LHT8">
        <v>1007</v>
      </c>
      <c r="LHU8">
        <v>1007</v>
      </c>
      <c r="LHV8">
        <v>1006</v>
      </c>
      <c r="LHW8">
        <v>1007</v>
      </c>
      <c r="LHX8">
        <v>1007</v>
      </c>
      <c r="LHY8">
        <v>1006</v>
      </c>
      <c r="LHZ8">
        <v>1007</v>
      </c>
      <c r="LIA8">
        <v>1007</v>
      </c>
      <c r="LIB8">
        <v>1007</v>
      </c>
      <c r="LIC8">
        <v>1007</v>
      </c>
      <c r="LID8">
        <v>1007</v>
      </c>
      <c r="LIE8">
        <v>1007</v>
      </c>
      <c r="LIF8">
        <v>1007</v>
      </c>
      <c r="LIG8">
        <v>1007</v>
      </c>
      <c r="LIH8">
        <v>1007</v>
      </c>
      <c r="LII8">
        <v>1007</v>
      </c>
      <c r="LIJ8">
        <v>1007</v>
      </c>
      <c r="LIK8">
        <v>1007</v>
      </c>
      <c r="LIL8">
        <v>1006</v>
      </c>
      <c r="LIM8">
        <v>1007</v>
      </c>
      <c r="LIN8">
        <v>1007</v>
      </c>
      <c r="LIO8">
        <v>1007</v>
      </c>
      <c r="LIP8">
        <v>1007</v>
      </c>
      <c r="LIQ8">
        <v>1007</v>
      </c>
      <c r="LIR8">
        <v>1006</v>
      </c>
      <c r="LIS8">
        <v>1007</v>
      </c>
      <c r="LIT8">
        <v>1007</v>
      </c>
      <c r="LIU8">
        <v>1007</v>
      </c>
      <c r="LIV8">
        <v>1007</v>
      </c>
      <c r="LIW8">
        <v>1007</v>
      </c>
      <c r="LIX8">
        <v>1007</v>
      </c>
      <c r="LIY8">
        <v>1007</v>
      </c>
      <c r="LIZ8">
        <v>1007</v>
      </c>
      <c r="LJA8">
        <v>1007</v>
      </c>
      <c r="LJB8">
        <v>1007</v>
      </c>
      <c r="LJC8">
        <v>1007</v>
      </c>
      <c r="LJD8">
        <v>1007</v>
      </c>
      <c r="LJE8">
        <v>1007</v>
      </c>
      <c r="LJF8">
        <v>1007</v>
      </c>
      <c r="LJG8">
        <v>1007</v>
      </c>
      <c r="LJH8">
        <v>1007</v>
      </c>
      <c r="LJI8">
        <v>1007</v>
      </c>
      <c r="LJJ8">
        <v>1007</v>
      </c>
      <c r="LJK8">
        <v>1007</v>
      </c>
      <c r="LJL8">
        <v>1007</v>
      </c>
      <c r="LJM8">
        <v>1007</v>
      </c>
      <c r="LJN8">
        <v>1007</v>
      </c>
      <c r="LJO8">
        <v>1007</v>
      </c>
      <c r="LJP8">
        <v>1007</v>
      </c>
      <c r="LJQ8">
        <v>1006</v>
      </c>
      <c r="LJR8">
        <v>1007</v>
      </c>
      <c r="LJS8">
        <v>1007</v>
      </c>
      <c r="LJT8">
        <v>1007</v>
      </c>
      <c r="LJU8">
        <v>1007</v>
      </c>
      <c r="LJV8">
        <v>1007</v>
      </c>
      <c r="LJW8">
        <v>1007</v>
      </c>
      <c r="LJX8">
        <v>1007</v>
      </c>
      <c r="LJY8">
        <v>1007</v>
      </c>
      <c r="LJZ8">
        <v>1007</v>
      </c>
      <c r="LKA8">
        <v>1007</v>
      </c>
      <c r="LKB8">
        <v>1007</v>
      </c>
      <c r="LKC8">
        <v>1007</v>
      </c>
      <c r="LKD8">
        <v>1007</v>
      </c>
      <c r="LKE8">
        <v>1007</v>
      </c>
      <c r="LKF8">
        <v>1007</v>
      </c>
      <c r="LKG8">
        <v>1006</v>
      </c>
      <c r="LKH8">
        <v>1007</v>
      </c>
      <c r="LKI8">
        <v>1006</v>
      </c>
      <c r="LKJ8">
        <v>1007</v>
      </c>
      <c r="LKK8">
        <v>1006</v>
      </c>
      <c r="LKL8">
        <v>1007</v>
      </c>
      <c r="LKM8">
        <v>1007</v>
      </c>
      <c r="LKN8">
        <v>1007</v>
      </c>
      <c r="LKO8">
        <v>1007</v>
      </c>
      <c r="LKP8">
        <v>1007</v>
      </c>
      <c r="LKQ8">
        <v>1007</v>
      </c>
      <c r="LKR8">
        <v>1007</v>
      </c>
      <c r="LKS8">
        <v>1007</v>
      </c>
      <c r="LKT8">
        <v>1007</v>
      </c>
      <c r="LKU8">
        <v>1007</v>
      </c>
      <c r="LKV8">
        <v>1007</v>
      </c>
      <c r="LKW8">
        <v>1007</v>
      </c>
      <c r="LKX8">
        <v>1007</v>
      </c>
      <c r="LKY8">
        <v>1006</v>
      </c>
      <c r="LKZ8">
        <v>1007</v>
      </c>
      <c r="LLA8">
        <v>1006</v>
      </c>
      <c r="LLB8">
        <v>1007</v>
      </c>
      <c r="LLC8">
        <v>1007</v>
      </c>
      <c r="LLD8">
        <v>1007</v>
      </c>
      <c r="LLE8">
        <v>1007</v>
      </c>
      <c r="LLF8">
        <v>1007</v>
      </c>
      <c r="LLG8">
        <v>1007</v>
      </c>
      <c r="LLH8">
        <v>1007</v>
      </c>
      <c r="LLI8">
        <v>1007</v>
      </c>
      <c r="LLJ8">
        <v>1007</v>
      </c>
      <c r="LLK8">
        <v>1007</v>
      </c>
      <c r="LLL8">
        <v>1006</v>
      </c>
      <c r="LLM8">
        <v>1007</v>
      </c>
      <c r="LLN8">
        <v>1007</v>
      </c>
      <c r="LLO8">
        <v>1006</v>
      </c>
      <c r="LLP8">
        <v>1007</v>
      </c>
      <c r="LLQ8">
        <v>1007</v>
      </c>
      <c r="LLR8">
        <v>1007</v>
      </c>
      <c r="LLS8">
        <v>1007</v>
      </c>
      <c r="LLT8">
        <v>1007</v>
      </c>
      <c r="LLU8">
        <v>1007</v>
      </c>
      <c r="LLV8">
        <v>1007</v>
      </c>
      <c r="LLW8">
        <v>1007</v>
      </c>
      <c r="LLX8">
        <v>1007</v>
      </c>
      <c r="LLY8">
        <v>1006</v>
      </c>
      <c r="LLZ8">
        <v>1006</v>
      </c>
      <c r="LMA8">
        <v>1007</v>
      </c>
      <c r="LMB8">
        <v>1007</v>
      </c>
      <c r="LMC8">
        <v>1007</v>
      </c>
      <c r="LMD8">
        <v>1007</v>
      </c>
      <c r="LME8">
        <v>1006</v>
      </c>
      <c r="LMF8">
        <v>1007</v>
      </c>
      <c r="LMG8">
        <v>1007</v>
      </c>
      <c r="LMH8">
        <v>1007</v>
      </c>
      <c r="LMI8">
        <v>1007</v>
      </c>
      <c r="LMJ8">
        <v>1006</v>
      </c>
      <c r="LMK8">
        <v>1007</v>
      </c>
      <c r="LML8">
        <v>1007</v>
      </c>
      <c r="LMM8">
        <v>1007</v>
      </c>
      <c r="LMN8">
        <v>1007</v>
      </c>
      <c r="LMO8">
        <v>1007</v>
      </c>
      <c r="LMP8">
        <v>1007</v>
      </c>
      <c r="LMQ8">
        <v>1007</v>
      </c>
      <c r="LMR8">
        <v>1007</v>
      </c>
      <c r="LMS8">
        <v>1007</v>
      </c>
      <c r="LMT8">
        <v>1007</v>
      </c>
      <c r="LMU8">
        <v>1007</v>
      </c>
      <c r="LMV8">
        <v>1007</v>
      </c>
      <c r="LMW8">
        <v>1007</v>
      </c>
      <c r="LMX8">
        <v>1007</v>
      </c>
      <c r="LMY8">
        <v>1007</v>
      </c>
      <c r="LMZ8">
        <v>1007</v>
      </c>
      <c r="LNA8">
        <v>1007</v>
      </c>
      <c r="LNB8">
        <v>1006</v>
      </c>
      <c r="LNC8">
        <v>1007</v>
      </c>
      <c r="LND8">
        <v>1007</v>
      </c>
      <c r="LNE8">
        <v>1007</v>
      </c>
      <c r="LNF8">
        <v>1006</v>
      </c>
      <c r="LNG8">
        <v>1007</v>
      </c>
      <c r="LNH8">
        <v>1007</v>
      </c>
      <c r="LNI8">
        <v>1007</v>
      </c>
      <c r="LNJ8">
        <v>1006</v>
      </c>
      <c r="LNK8">
        <v>1007</v>
      </c>
      <c r="LNL8">
        <v>1007</v>
      </c>
      <c r="LNM8">
        <v>1007</v>
      </c>
      <c r="LNN8">
        <v>1007</v>
      </c>
      <c r="LNO8">
        <v>1007</v>
      </c>
      <c r="LNP8">
        <v>1007</v>
      </c>
      <c r="LNQ8">
        <v>1007</v>
      </c>
      <c r="LNR8">
        <v>1007</v>
      </c>
      <c r="LNS8">
        <v>1007</v>
      </c>
      <c r="LNT8">
        <v>1007</v>
      </c>
      <c r="LNU8">
        <v>1007</v>
      </c>
      <c r="LNV8">
        <v>1007</v>
      </c>
      <c r="LNW8">
        <v>1007</v>
      </c>
      <c r="LNX8">
        <v>1007</v>
      </c>
      <c r="LNY8">
        <v>1007</v>
      </c>
      <c r="LNZ8">
        <v>1007</v>
      </c>
      <c r="LOA8">
        <v>1007</v>
      </c>
      <c r="LOB8">
        <v>1007</v>
      </c>
      <c r="LOC8">
        <v>1007</v>
      </c>
      <c r="LOD8">
        <v>1007</v>
      </c>
      <c r="LOE8">
        <v>1007</v>
      </c>
      <c r="LOF8">
        <v>1007</v>
      </c>
      <c r="LOG8">
        <v>1007</v>
      </c>
      <c r="LOH8">
        <v>1007</v>
      </c>
      <c r="LOI8">
        <v>1007</v>
      </c>
      <c r="LOJ8">
        <v>1007</v>
      </c>
      <c r="LOK8">
        <v>1007</v>
      </c>
      <c r="LOL8">
        <v>1006</v>
      </c>
      <c r="LOM8">
        <v>1007</v>
      </c>
      <c r="LON8">
        <v>1007</v>
      </c>
      <c r="LOO8">
        <v>1006</v>
      </c>
      <c r="LOP8">
        <v>1007</v>
      </c>
      <c r="LOQ8">
        <v>1007</v>
      </c>
      <c r="LOR8">
        <v>1007</v>
      </c>
      <c r="LOS8">
        <v>1007</v>
      </c>
      <c r="LOT8">
        <v>1007</v>
      </c>
      <c r="LOU8">
        <v>1007</v>
      </c>
      <c r="LOV8">
        <v>1007</v>
      </c>
      <c r="LOW8">
        <v>1007</v>
      </c>
      <c r="LOX8">
        <v>1007</v>
      </c>
      <c r="LOY8">
        <v>1006</v>
      </c>
      <c r="LOZ8">
        <v>1007</v>
      </c>
      <c r="LPA8">
        <v>1006</v>
      </c>
      <c r="LPB8">
        <v>1007</v>
      </c>
      <c r="LPC8">
        <v>1007</v>
      </c>
      <c r="LPD8">
        <v>1007</v>
      </c>
      <c r="LPE8">
        <v>1007</v>
      </c>
      <c r="LPF8">
        <v>1007</v>
      </c>
      <c r="LPG8">
        <v>1007</v>
      </c>
      <c r="LPH8">
        <v>1006</v>
      </c>
      <c r="LPI8">
        <v>1007</v>
      </c>
      <c r="LPJ8">
        <v>1007</v>
      </c>
      <c r="LPK8">
        <v>1007</v>
      </c>
      <c r="LPL8">
        <v>1007</v>
      </c>
      <c r="LPM8">
        <v>1007</v>
      </c>
      <c r="LPN8">
        <v>1007</v>
      </c>
      <c r="LPO8">
        <v>1007</v>
      </c>
      <c r="LPP8">
        <v>1007</v>
      </c>
      <c r="LPQ8">
        <v>1007</v>
      </c>
      <c r="LPR8">
        <v>1007</v>
      </c>
      <c r="LPS8">
        <v>1007</v>
      </c>
      <c r="LPT8">
        <v>1007</v>
      </c>
      <c r="LPU8">
        <v>1007</v>
      </c>
      <c r="LPV8">
        <v>1007</v>
      </c>
      <c r="LPW8">
        <v>1007</v>
      </c>
      <c r="LPX8">
        <v>1007</v>
      </c>
      <c r="LPY8">
        <v>1007</v>
      </c>
      <c r="LPZ8">
        <v>1007</v>
      </c>
      <c r="LQA8">
        <v>1007</v>
      </c>
      <c r="LQB8">
        <v>1007</v>
      </c>
      <c r="LQC8">
        <v>1007</v>
      </c>
      <c r="LQD8">
        <v>1006</v>
      </c>
      <c r="LQE8">
        <v>1007</v>
      </c>
      <c r="LQF8">
        <v>1007</v>
      </c>
      <c r="LQG8">
        <v>1007</v>
      </c>
      <c r="LQH8">
        <v>1007</v>
      </c>
      <c r="LQI8">
        <v>1007</v>
      </c>
      <c r="LQJ8">
        <v>1007</v>
      </c>
      <c r="LQK8">
        <v>1006</v>
      </c>
      <c r="LQL8">
        <v>1007</v>
      </c>
      <c r="LQM8">
        <v>1007</v>
      </c>
      <c r="LQN8">
        <v>1007</v>
      </c>
      <c r="LQO8">
        <v>1007</v>
      </c>
      <c r="LQP8">
        <v>1007</v>
      </c>
      <c r="LQQ8">
        <v>1007</v>
      </c>
      <c r="LQR8">
        <v>1006</v>
      </c>
      <c r="LQS8">
        <v>1007</v>
      </c>
      <c r="LQT8">
        <v>1007</v>
      </c>
      <c r="LQU8">
        <v>1007</v>
      </c>
      <c r="LQV8">
        <v>1007</v>
      </c>
      <c r="LQW8">
        <v>1007</v>
      </c>
      <c r="LQX8">
        <v>1007</v>
      </c>
      <c r="LQY8">
        <v>1007</v>
      </c>
      <c r="LQZ8">
        <v>1007</v>
      </c>
      <c r="LRA8">
        <v>1007</v>
      </c>
      <c r="LRB8">
        <v>1007</v>
      </c>
      <c r="LRC8">
        <v>1007</v>
      </c>
      <c r="LRD8">
        <v>1007</v>
      </c>
      <c r="LRE8">
        <v>1007</v>
      </c>
      <c r="LRF8">
        <v>1007</v>
      </c>
      <c r="LRG8">
        <v>1007</v>
      </c>
      <c r="LRH8">
        <v>1007</v>
      </c>
      <c r="LRI8">
        <v>1007</v>
      </c>
      <c r="LRJ8">
        <v>1006</v>
      </c>
      <c r="LRK8">
        <v>1007</v>
      </c>
      <c r="LRL8">
        <v>1007</v>
      </c>
      <c r="LRM8">
        <v>1007</v>
      </c>
      <c r="LRN8">
        <v>1007</v>
      </c>
      <c r="LRO8">
        <v>1006</v>
      </c>
      <c r="LRP8">
        <v>1007</v>
      </c>
      <c r="LRQ8">
        <v>1007</v>
      </c>
      <c r="LRR8">
        <v>1007</v>
      </c>
      <c r="LRS8">
        <v>1007</v>
      </c>
      <c r="LRT8">
        <v>1007</v>
      </c>
      <c r="LRU8">
        <v>1007</v>
      </c>
      <c r="LRV8">
        <v>1007</v>
      </c>
      <c r="LRW8">
        <v>1007</v>
      </c>
      <c r="LRX8">
        <v>1007</v>
      </c>
      <c r="LRY8">
        <v>1007</v>
      </c>
      <c r="LRZ8">
        <v>1007</v>
      </c>
      <c r="LSA8">
        <v>1007</v>
      </c>
      <c r="LSB8">
        <v>1007</v>
      </c>
      <c r="LSC8">
        <v>1007</v>
      </c>
      <c r="LSD8">
        <v>1007</v>
      </c>
      <c r="LSE8">
        <v>1007</v>
      </c>
      <c r="LSF8">
        <v>1007</v>
      </c>
      <c r="LSG8">
        <v>1007</v>
      </c>
      <c r="LSH8">
        <v>1007</v>
      </c>
      <c r="LSI8">
        <v>1007</v>
      </c>
      <c r="LSJ8">
        <v>1007</v>
      </c>
      <c r="LSK8">
        <v>1007</v>
      </c>
      <c r="LSL8">
        <v>1007</v>
      </c>
      <c r="LSM8">
        <v>1007</v>
      </c>
      <c r="LSN8">
        <v>1007</v>
      </c>
      <c r="LSO8">
        <v>1007</v>
      </c>
      <c r="LSP8">
        <v>1007</v>
      </c>
      <c r="LSQ8">
        <v>1007</v>
      </c>
      <c r="LSR8">
        <v>1007</v>
      </c>
      <c r="LSS8">
        <v>1007</v>
      </c>
      <c r="LST8">
        <v>1007</v>
      </c>
      <c r="LSU8">
        <v>1007</v>
      </c>
      <c r="LSV8">
        <v>1007</v>
      </c>
      <c r="LSW8">
        <v>1007</v>
      </c>
      <c r="LSX8">
        <v>1007</v>
      </c>
      <c r="LSY8">
        <v>1007</v>
      </c>
      <c r="LSZ8">
        <v>1007</v>
      </c>
      <c r="LTA8">
        <v>1007</v>
      </c>
      <c r="LTB8">
        <v>1007</v>
      </c>
      <c r="LTC8">
        <v>1007</v>
      </c>
      <c r="LTD8">
        <v>1007</v>
      </c>
      <c r="LTE8">
        <v>1007</v>
      </c>
      <c r="LTF8">
        <v>1007</v>
      </c>
      <c r="LTG8">
        <v>1007</v>
      </c>
      <c r="LTH8">
        <v>1007</v>
      </c>
      <c r="LTI8">
        <v>1007</v>
      </c>
      <c r="LTJ8">
        <v>1007</v>
      </c>
      <c r="LTK8">
        <v>1007</v>
      </c>
      <c r="LTL8">
        <v>1006</v>
      </c>
      <c r="LTM8">
        <v>1007</v>
      </c>
      <c r="LTN8">
        <v>1007</v>
      </c>
      <c r="LTO8">
        <v>1007</v>
      </c>
      <c r="LTP8">
        <v>1007</v>
      </c>
      <c r="LTQ8">
        <v>1007</v>
      </c>
      <c r="LTR8">
        <v>1007</v>
      </c>
      <c r="LTS8">
        <v>1007</v>
      </c>
      <c r="LTT8">
        <v>1006</v>
      </c>
      <c r="LTU8">
        <v>1007</v>
      </c>
      <c r="LTV8">
        <v>1006</v>
      </c>
      <c r="LTW8">
        <v>1007</v>
      </c>
      <c r="LTX8">
        <v>1007</v>
      </c>
      <c r="LTY8">
        <v>1007</v>
      </c>
      <c r="LTZ8">
        <v>1007</v>
      </c>
      <c r="LUA8">
        <v>1007</v>
      </c>
      <c r="LUB8">
        <v>1007</v>
      </c>
      <c r="LUC8">
        <v>1007</v>
      </c>
      <c r="LUD8">
        <v>1007</v>
      </c>
      <c r="LUE8">
        <v>1007</v>
      </c>
      <c r="LUF8">
        <v>1007</v>
      </c>
      <c r="LUG8">
        <v>1007</v>
      </c>
      <c r="LUH8">
        <v>1007</v>
      </c>
      <c r="LUI8">
        <v>1007</v>
      </c>
      <c r="LUJ8">
        <v>1006</v>
      </c>
      <c r="LUK8">
        <v>1007</v>
      </c>
      <c r="LUL8">
        <v>1007</v>
      </c>
      <c r="LUM8">
        <v>1006</v>
      </c>
      <c r="LUN8">
        <v>1007</v>
      </c>
      <c r="LUO8">
        <v>1007</v>
      </c>
      <c r="LUP8">
        <v>1006</v>
      </c>
      <c r="LUQ8">
        <v>1007</v>
      </c>
      <c r="LUR8">
        <v>1007</v>
      </c>
      <c r="LUS8">
        <v>1007</v>
      </c>
      <c r="LUT8">
        <v>1007</v>
      </c>
      <c r="LUU8">
        <v>1007</v>
      </c>
      <c r="LUV8">
        <v>1007</v>
      </c>
      <c r="LUW8">
        <v>1007</v>
      </c>
      <c r="LUX8">
        <v>1007</v>
      </c>
      <c r="LUY8">
        <v>1007</v>
      </c>
      <c r="LUZ8">
        <v>1007</v>
      </c>
      <c r="LVA8">
        <v>1007</v>
      </c>
      <c r="LVB8">
        <v>1006</v>
      </c>
      <c r="LVC8">
        <v>1006</v>
      </c>
      <c r="LVD8">
        <v>1007</v>
      </c>
      <c r="LVE8">
        <v>1007</v>
      </c>
      <c r="LVF8">
        <v>1006</v>
      </c>
      <c r="LVG8">
        <v>1007</v>
      </c>
      <c r="LVH8">
        <v>1007</v>
      </c>
      <c r="LVI8">
        <v>1007</v>
      </c>
      <c r="LVJ8">
        <v>1007</v>
      </c>
      <c r="LVK8">
        <v>1007</v>
      </c>
      <c r="LVL8">
        <v>1007</v>
      </c>
      <c r="LVM8">
        <v>1007</v>
      </c>
      <c r="LVN8">
        <v>1007</v>
      </c>
      <c r="LVO8">
        <v>1007</v>
      </c>
      <c r="LVP8">
        <v>1007</v>
      </c>
      <c r="LVQ8">
        <v>1007</v>
      </c>
      <c r="LVR8">
        <v>1007</v>
      </c>
      <c r="LVS8">
        <v>1007</v>
      </c>
      <c r="LVT8">
        <v>1007</v>
      </c>
      <c r="LVU8">
        <v>1007</v>
      </c>
      <c r="LVV8">
        <v>1007</v>
      </c>
      <c r="LVW8">
        <v>1007</v>
      </c>
      <c r="LVX8">
        <v>1007</v>
      </c>
      <c r="LVY8">
        <v>1007</v>
      </c>
      <c r="LVZ8">
        <v>1007</v>
      </c>
      <c r="LWA8">
        <v>1007</v>
      </c>
      <c r="LWB8">
        <v>1007</v>
      </c>
      <c r="LWC8">
        <v>1007</v>
      </c>
      <c r="LWD8">
        <v>1007</v>
      </c>
      <c r="LWE8">
        <v>1007</v>
      </c>
      <c r="LWF8">
        <v>1006</v>
      </c>
      <c r="LWG8">
        <v>1007</v>
      </c>
      <c r="LWH8">
        <v>1007</v>
      </c>
      <c r="LWI8">
        <v>1007</v>
      </c>
      <c r="LWJ8">
        <v>1007</v>
      </c>
      <c r="LWK8">
        <v>1007</v>
      </c>
      <c r="LWL8">
        <v>1007</v>
      </c>
      <c r="LWM8">
        <v>1007</v>
      </c>
      <c r="LWN8">
        <v>1007</v>
      </c>
      <c r="LWO8">
        <v>1007</v>
      </c>
      <c r="LWP8">
        <v>1007</v>
      </c>
      <c r="LWQ8">
        <v>1007</v>
      </c>
      <c r="LWR8">
        <v>1007</v>
      </c>
      <c r="LWS8">
        <v>1007</v>
      </c>
      <c r="LWT8">
        <v>1007</v>
      </c>
      <c r="LWU8">
        <v>1007</v>
      </c>
      <c r="LWV8">
        <v>1007</v>
      </c>
      <c r="LWW8">
        <v>1007</v>
      </c>
      <c r="LWX8">
        <v>1006</v>
      </c>
      <c r="LWY8">
        <v>1006</v>
      </c>
      <c r="LWZ8">
        <v>1007</v>
      </c>
      <c r="LXA8">
        <v>1007</v>
      </c>
      <c r="LXB8">
        <v>1007</v>
      </c>
      <c r="LXC8">
        <v>1007</v>
      </c>
      <c r="LXD8">
        <v>1007</v>
      </c>
      <c r="LXE8">
        <v>1007</v>
      </c>
      <c r="LXF8">
        <v>1007</v>
      </c>
      <c r="LXG8">
        <v>1006</v>
      </c>
      <c r="LXH8">
        <v>1007</v>
      </c>
      <c r="LXI8">
        <v>1007</v>
      </c>
      <c r="LXJ8">
        <v>1007</v>
      </c>
      <c r="LXK8">
        <v>1007</v>
      </c>
      <c r="LXL8">
        <v>1007</v>
      </c>
      <c r="LXM8">
        <v>1007</v>
      </c>
      <c r="LXN8">
        <v>1007</v>
      </c>
      <c r="LXO8">
        <v>1006</v>
      </c>
      <c r="LXP8">
        <v>1007</v>
      </c>
      <c r="LXQ8">
        <v>1007</v>
      </c>
      <c r="LXR8">
        <v>1007</v>
      </c>
      <c r="LXS8">
        <v>1007</v>
      </c>
      <c r="LXT8">
        <v>1007</v>
      </c>
      <c r="LXU8">
        <v>1007</v>
      </c>
      <c r="LXV8">
        <v>1007</v>
      </c>
      <c r="LXW8">
        <v>1007</v>
      </c>
      <c r="LXX8">
        <v>1007</v>
      </c>
      <c r="LXY8">
        <v>1006</v>
      </c>
      <c r="LXZ8">
        <v>1007</v>
      </c>
      <c r="LYA8">
        <v>1007</v>
      </c>
      <c r="LYB8">
        <v>1007</v>
      </c>
      <c r="LYC8">
        <v>1007</v>
      </c>
      <c r="LYD8">
        <v>1007</v>
      </c>
      <c r="LYE8">
        <v>1007</v>
      </c>
      <c r="LYF8">
        <v>1007</v>
      </c>
      <c r="LYG8">
        <v>1007</v>
      </c>
      <c r="LYH8">
        <v>1007</v>
      </c>
      <c r="LYI8">
        <v>1007</v>
      </c>
      <c r="LYJ8">
        <v>1007</v>
      </c>
      <c r="LYK8">
        <v>1006</v>
      </c>
      <c r="LYL8">
        <v>1007</v>
      </c>
      <c r="LYM8">
        <v>1006</v>
      </c>
      <c r="LYN8">
        <v>1007</v>
      </c>
      <c r="LYO8">
        <v>1006</v>
      </c>
      <c r="LYP8">
        <v>1007</v>
      </c>
      <c r="LYQ8">
        <v>1007</v>
      </c>
      <c r="LYR8">
        <v>1006</v>
      </c>
      <c r="LYS8">
        <v>1007</v>
      </c>
      <c r="LYT8">
        <v>1007</v>
      </c>
      <c r="LYU8">
        <v>1007</v>
      </c>
      <c r="LYV8">
        <v>1007</v>
      </c>
      <c r="LYW8">
        <v>1007</v>
      </c>
      <c r="LYX8">
        <v>1007</v>
      </c>
      <c r="LYY8">
        <v>1006</v>
      </c>
      <c r="LYZ8">
        <v>1007</v>
      </c>
      <c r="LZA8">
        <v>1007</v>
      </c>
      <c r="LZB8">
        <v>1007</v>
      </c>
      <c r="LZC8">
        <v>1007</v>
      </c>
      <c r="LZD8">
        <v>1007</v>
      </c>
      <c r="LZE8">
        <v>1007</v>
      </c>
      <c r="LZF8">
        <v>1006</v>
      </c>
      <c r="LZG8">
        <v>1007</v>
      </c>
      <c r="LZH8">
        <v>1007</v>
      </c>
      <c r="LZI8">
        <v>1007</v>
      </c>
      <c r="LZJ8">
        <v>1007</v>
      </c>
      <c r="LZK8">
        <v>1007</v>
      </c>
      <c r="LZL8">
        <v>1007</v>
      </c>
      <c r="LZM8">
        <v>1007</v>
      </c>
      <c r="LZN8">
        <v>1007</v>
      </c>
      <c r="LZO8">
        <v>1007</v>
      </c>
      <c r="LZP8">
        <v>1007</v>
      </c>
      <c r="LZQ8">
        <v>1006</v>
      </c>
      <c r="LZR8">
        <v>1007</v>
      </c>
      <c r="LZS8">
        <v>1007</v>
      </c>
      <c r="LZT8">
        <v>1007</v>
      </c>
      <c r="LZU8">
        <v>1007</v>
      </c>
      <c r="LZV8">
        <v>1007</v>
      </c>
      <c r="LZW8">
        <v>1007</v>
      </c>
      <c r="LZX8">
        <v>1007</v>
      </c>
      <c r="LZY8">
        <v>1007</v>
      </c>
      <c r="LZZ8">
        <v>1006</v>
      </c>
      <c r="MAA8">
        <v>1007</v>
      </c>
      <c r="MAB8">
        <v>1006</v>
      </c>
      <c r="MAC8">
        <v>1007</v>
      </c>
      <c r="MAD8">
        <v>1007</v>
      </c>
      <c r="MAE8">
        <v>1007</v>
      </c>
      <c r="MAF8">
        <v>1007</v>
      </c>
      <c r="MAG8">
        <v>1007</v>
      </c>
      <c r="MAH8">
        <v>1006</v>
      </c>
      <c r="MAI8">
        <v>1007</v>
      </c>
      <c r="MAJ8">
        <v>1007</v>
      </c>
      <c r="MAK8">
        <v>1007</v>
      </c>
      <c r="MAL8">
        <v>1006</v>
      </c>
      <c r="MAM8">
        <v>1007</v>
      </c>
      <c r="MAN8">
        <v>1007</v>
      </c>
      <c r="MAO8">
        <v>1007</v>
      </c>
      <c r="MAP8">
        <v>1006</v>
      </c>
      <c r="MAQ8">
        <v>1007</v>
      </c>
      <c r="MAR8">
        <v>1007</v>
      </c>
      <c r="MAS8">
        <v>1007</v>
      </c>
      <c r="MAT8">
        <v>1007</v>
      </c>
      <c r="MAU8">
        <v>1007</v>
      </c>
      <c r="MAV8">
        <v>1007</v>
      </c>
      <c r="MAW8">
        <v>1007</v>
      </c>
      <c r="MAX8">
        <v>1007</v>
      </c>
      <c r="MAY8">
        <v>1007</v>
      </c>
      <c r="MAZ8">
        <v>1007</v>
      </c>
      <c r="MBA8">
        <v>1006</v>
      </c>
      <c r="MBB8">
        <v>1007</v>
      </c>
      <c r="MBC8">
        <v>1007</v>
      </c>
      <c r="MBD8">
        <v>1007</v>
      </c>
      <c r="MBE8">
        <v>1007</v>
      </c>
      <c r="MBF8">
        <v>1007</v>
      </c>
      <c r="MBG8">
        <v>1007</v>
      </c>
      <c r="MBH8">
        <v>1007</v>
      </c>
      <c r="MBI8">
        <v>1007</v>
      </c>
      <c r="MBJ8">
        <v>1007</v>
      </c>
      <c r="MBK8">
        <v>1007</v>
      </c>
      <c r="MBL8">
        <v>1007</v>
      </c>
      <c r="MBM8">
        <v>1007</v>
      </c>
      <c r="MBN8">
        <v>1007</v>
      </c>
      <c r="MBO8">
        <v>1007</v>
      </c>
      <c r="MBP8">
        <v>1007</v>
      </c>
      <c r="MBQ8">
        <v>1007</v>
      </c>
      <c r="MBR8">
        <v>1007</v>
      </c>
      <c r="MBS8">
        <v>1007</v>
      </c>
      <c r="MBT8">
        <v>1007</v>
      </c>
      <c r="MBU8">
        <v>1006</v>
      </c>
      <c r="MBV8">
        <v>1006</v>
      </c>
      <c r="MBW8">
        <v>1007</v>
      </c>
      <c r="MBX8">
        <v>1007</v>
      </c>
      <c r="MBY8">
        <v>1007</v>
      </c>
      <c r="MBZ8">
        <v>1007</v>
      </c>
      <c r="MCA8">
        <v>1007</v>
      </c>
      <c r="MCB8">
        <v>1007</v>
      </c>
      <c r="MCC8">
        <v>1007</v>
      </c>
      <c r="MCD8">
        <v>1007</v>
      </c>
      <c r="MCE8">
        <v>1007</v>
      </c>
      <c r="MCF8">
        <v>1007</v>
      </c>
      <c r="MCG8">
        <v>1006</v>
      </c>
      <c r="MCH8">
        <v>1007</v>
      </c>
      <c r="MCI8">
        <v>1007</v>
      </c>
      <c r="MCJ8">
        <v>1007</v>
      </c>
      <c r="MCK8">
        <v>1007</v>
      </c>
      <c r="MCL8">
        <v>1007</v>
      </c>
      <c r="MCM8">
        <v>1007</v>
      </c>
      <c r="MCN8">
        <v>1007</v>
      </c>
      <c r="MCO8">
        <v>1007</v>
      </c>
      <c r="MCP8">
        <v>1007</v>
      </c>
      <c r="MCQ8">
        <v>1007</v>
      </c>
      <c r="MCR8">
        <v>1007</v>
      </c>
      <c r="MCS8">
        <v>1007</v>
      </c>
      <c r="MCT8">
        <v>1007</v>
      </c>
      <c r="MCU8">
        <v>1006</v>
      </c>
      <c r="MCV8">
        <v>1007</v>
      </c>
      <c r="MCW8">
        <v>1007</v>
      </c>
      <c r="MCX8">
        <v>1007</v>
      </c>
      <c r="MCY8">
        <v>1007</v>
      </c>
      <c r="MCZ8">
        <v>1007</v>
      </c>
      <c r="MDA8">
        <v>1007</v>
      </c>
      <c r="MDB8">
        <v>1007</v>
      </c>
      <c r="MDC8">
        <v>1007</v>
      </c>
      <c r="MDD8">
        <v>1007</v>
      </c>
      <c r="MDE8">
        <v>1007</v>
      </c>
      <c r="MDF8">
        <v>1007</v>
      </c>
      <c r="MDG8">
        <v>1007</v>
      </c>
      <c r="MDH8">
        <v>1006</v>
      </c>
      <c r="MDI8">
        <v>1007</v>
      </c>
      <c r="MDJ8">
        <v>1007</v>
      </c>
      <c r="MDK8">
        <v>1007</v>
      </c>
      <c r="MDL8">
        <v>1007</v>
      </c>
      <c r="MDM8">
        <v>1007</v>
      </c>
      <c r="MDN8">
        <v>1007</v>
      </c>
      <c r="MDO8">
        <v>1006</v>
      </c>
      <c r="MDP8">
        <v>1007</v>
      </c>
      <c r="MDQ8">
        <v>1007</v>
      </c>
      <c r="MDR8">
        <v>1007</v>
      </c>
      <c r="MDS8">
        <v>1006</v>
      </c>
      <c r="MDT8">
        <v>1007</v>
      </c>
      <c r="MDU8">
        <v>1007</v>
      </c>
      <c r="MDV8">
        <v>1007</v>
      </c>
      <c r="MDW8">
        <v>1007</v>
      </c>
      <c r="MDX8">
        <v>1007</v>
      </c>
      <c r="MDY8">
        <v>1007</v>
      </c>
      <c r="MDZ8">
        <v>1007</v>
      </c>
      <c r="MEA8">
        <v>1007</v>
      </c>
      <c r="MEB8">
        <v>1007</v>
      </c>
      <c r="MEC8">
        <v>1007</v>
      </c>
      <c r="MED8">
        <v>1007</v>
      </c>
      <c r="MEE8">
        <v>1007</v>
      </c>
      <c r="MEF8">
        <v>1007</v>
      </c>
      <c r="MEG8">
        <v>1007</v>
      </c>
      <c r="MEH8">
        <v>1006</v>
      </c>
      <c r="MEI8">
        <v>1007</v>
      </c>
      <c r="MEJ8">
        <v>1007</v>
      </c>
      <c r="MEK8">
        <v>1006</v>
      </c>
      <c r="MEL8">
        <v>1007</v>
      </c>
      <c r="MEM8">
        <v>1007</v>
      </c>
      <c r="MEN8">
        <v>1007</v>
      </c>
      <c r="MEO8">
        <v>1007</v>
      </c>
      <c r="MEP8">
        <v>1007</v>
      </c>
      <c r="MEQ8">
        <v>1007</v>
      </c>
      <c r="MER8">
        <v>1007</v>
      </c>
      <c r="MES8">
        <v>1007</v>
      </c>
      <c r="MET8">
        <v>1007</v>
      </c>
      <c r="MEU8">
        <v>1007</v>
      </c>
      <c r="MEV8">
        <v>1007</v>
      </c>
      <c r="MEW8">
        <v>1006</v>
      </c>
      <c r="MEX8">
        <v>1007</v>
      </c>
      <c r="MEY8">
        <v>1007</v>
      </c>
      <c r="MEZ8">
        <v>1006</v>
      </c>
      <c r="MFA8">
        <v>1006</v>
      </c>
      <c r="MFB8">
        <v>1007</v>
      </c>
      <c r="MFC8">
        <v>1007</v>
      </c>
      <c r="MFD8">
        <v>1007</v>
      </c>
      <c r="MFE8">
        <v>1007</v>
      </c>
      <c r="MFF8">
        <v>1007</v>
      </c>
      <c r="MFG8">
        <v>1007</v>
      </c>
      <c r="MFH8">
        <v>1007</v>
      </c>
      <c r="MFI8">
        <v>1007</v>
      </c>
      <c r="MFJ8">
        <v>1007</v>
      </c>
      <c r="MFK8">
        <v>1007</v>
      </c>
      <c r="MFL8">
        <v>1007</v>
      </c>
      <c r="MFM8">
        <v>1007</v>
      </c>
      <c r="MFN8">
        <v>1007</v>
      </c>
      <c r="MFO8">
        <v>1007</v>
      </c>
      <c r="MFP8">
        <v>1007</v>
      </c>
      <c r="MFQ8">
        <v>1007</v>
      </c>
      <c r="MFR8">
        <v>1007</v>
      </c>
      <c r="MFS8">
        <v>1007</v>
      </c>
      <c r="MFT8">
        <v>1007</v>
      </c>
      <c r="MFU8">
        <v>1006</v>
      </c>
      <c r="MFV8">
        <v>1007</v>
      </c>
      <c r="MFW8">
        <v>1007</v>
      </c>
      <c r="MFX8">
        <v>1007</v>
      </c>
      <c r="MFY8">
        <v>1006</v>
      </c>
      <c r="MFZ8">
        <v>1007</v>
      </c>
      <c r="MGA8">
        <v>1007</v>
      </c>
      <c r="MGB8">
        <v>1007</v>
      </c>
      <c r="MGC8">
        <v>1007</v>
      </c>
      <c r="MGD8">
        <v>1007</v>
      </c>
      <c r="MGE8">
        <v>1007</v>
      </c>
      <c r="MGF8">
        <v>1007</v>
      </c>
      <c r="MGG8">
        <v>1007</v>
      </c>
      <c r="MGH8">
        <v>1007</v>
      </c>
      <c r="MGI8">
        <v>1007</v>
      </c>
      <c r="MGJ8">
        <v>1007</v>
      </c>
      <c r="MGK8">
        <v>1007</v>
      </c>
      <c r="MGL8">
        <v>1007</v>
      </c>
      <c r="MGM8">
        <v>1007</v>
      </c>
      <c r="MGN8">
        <v>1007</v>
      </c>
      <c r="MGO8">
        <v>1007</v>
      </c>
      <c r="MGP8">
        <v>1007</v>
      </c>
      <c r="MGQ8">
        <v>1007</v>
      </c>
      <c r="MGR8">
        <v>1007</v>
      </c>
      <c r="MGS8">
        <v>1007</v>
      </c>
      <c r="MGT8">
        <v>1006</v>
      </c>
      <c r="MGU8">
        <v>1006</v>
      </c>
      <c r="MGV8">
        <v>1007</v>
      </c>
      <c r="MGW8">
        <v>1007</v>
      </c>
      <c r="MGX8">
        <v>1007</v>
      </c>
      <c r="MGY8">
        <v>1007</v>
      </c>
      <c r="MGZ8">
        <v>1006</v>
      </c>
      <c r="MHA8">
        <v>1007</v>
      </c>
      <c r="MHB8">
        <v>1007</v>
      </c>
      <c r="MHC8">
        <v>1007</v>
      </c>
      <c r="MHD8">
        <v>1007</v>
      </c>
      <c r="MHE8">
        <v>1006</v>
      </c>
      <c r="MHF8">
        <v>1006</v>
      </c>
      <c r="MHG8">
        <v>1007</v>
      </c>
      <c r="MHH8">
        <v>1007</v>
      </c>
      <c r="MHI8">
        <v>1007</v>
      </c>
      <c r="MHJ8">
        <v>1007</v>
      </c>
      <c r="MHK8">
        <v>1007</v>
      </c>
      <c r="MHL8">
        <v>1007</v>
      </c>
      <c r="MHM8">
        <v>1007</v>
      </c>
      <c r="MHN8">
        <v>1007</v>
      </c>
      <c r="MHO8">
        <v>1007</v>
      </c>
      <c r="MHP8">
        <v>1007</v>
      </c>
      <c r="MHQ8">
        <v>1007</v>
      </c>
      <c r="MHR8">
        <v>1007</v>
      </c>
      <c r="MHS8">
        <v>1007</v>
      </c>
      <c r="MHT8">
        <v>1007</v>
      </c>
      <c r="MHU8">
        <v>1007</v>
      </c>
      <c r="MHV8">
        <v>1007</v>
      </c>
      <c r="MHW8">
        <v>1006</v>
      </c>
      <c r="MHX8">
        <v>1007</v>
      </c>
      <c r="MHY8">
        <v>1007</v>
      </c>
      <c r="MHZ8">
        <v>1007</v>
      </c>
      <c r="MIA8">
        <v>1007</v>
      </c>
      <c r="MIB8">
        <v>1007</v>
      </c>
      <c r="MIC8">
        <v>1007</v>
      </c>
      <c r="MID8">
        <v>1007</v>
      </c>
      <c r="MIE8">
        <v>1007</v>
      </c>
      <c r="MIF8">
        <v>1006</v>
      </c>
      <c r="MIG8">
        <v>1006</v>
      </c>
      <c r="MIH8">
        <v>1007</v>
      </c>
      <c r="MII8">
        <v>1007</v>
      </c>
      <c r="MIJ8">
        <v>1007</v>
      </c>
      <c r="MIK8">
        <v>1006</v>
      </c>
      <c r="MIL8">
        <v>1007</v>
      </c>
      <c r="MIM8">
        <v>1007</v>
      </c>
      <c r="MIN8">
        <v>1007</v>
      </c>
      <c r="MIO8">
        <v>1007</v>
      </c>
      <c r="MIP8">
        <v>1007</v>
      </c>
      <c r="MIQ8">
        <v>1007</v>
      </c>
      <c r="MIR8">
        <v>1007</v>
      </c>
      <c r="MIS8">
        <v>1007</v>
      </c>
      <c r="MIT8">
        <v>1007</v>
      </c>
      <c r="MIU8">
        <v>1007</v>
      </c>
      <c r="MIV8">
        <v>1007</v>
      </c>
      <c r="MIW8">
        <v>1007</v>
      </c>
      <c r="MIX8">
        <v>1007</v>
      </c>
      <c r="MIY8">
        <v>1007</v>
      </c>
      <c r="MIZ8">
        <v>1007</v>
      </c>
      <c r="MJA8">
        <v>1007</v>
      </c>
      <c r="MJB8">
        <v>1007</v>
      </c>
      <c r="MJC8">
        <v>1007</v>
      </c>
      <c r="MJD8">
        <v>1007</v>
      </c>
      <c r="MJE8">
        <v>1006</v>
      </c>
      <c r="MJF8">
        <v>1007</v>
      </c>
      <c r="MJG8">
        <v>1007</v>
      </c>
      <c r="MJH8">
        <v>1007</v>
      </c>
      <c r="MJI8">
        <v>1007</v>
      </c>
      <c r="MJJ8">
        <v>1007</v>
      </c>
      <c r="MJK8">
        <v>1007</v>
      </c>
      <c r="MJL8">
        <v>1007</v>
      </c>
      <c r="MJM8">
        <v>1007</v>
      </c>
      <c r="MJN8">
        <v>1007</v>
      </c>
      <c r="MJO8">
        <v>1007</v>
      </c>
      <c r="MJP8">
        <v>1006</v>
      </c>
      <c r="MJQ8">
        <v>1007</v>
      </c>
      <c r="MJR8">
        <v>1006</v>
      </c>
      <c r="MJS8">
        <v>1007</v>
      </c>
      <c r="MJT8">
        <v>1007</v>
      </c>
      <c r="MJU8">
        <v>1007</v>
      </c>
      <c r="MJV8">
        <v>1007</v>
      </c>
      <c r="MJW8">
        <v>1007</v>
      </c>
      <c r="MJX8">
        <v>1007</v>
      </c>
      <c r="MJY8">
        <v>1007</v>
      </c>
      <c r="MJZ8">
        <v>1007</v>
      </c>
      <c r="MKA8">
        <v>1007</v>
      </c>
      <c r="MKB8">
        <v>1007</v>
      </c>
      <c r="MKC8">
        <v>1007</v>
      </c>
      <c r="MKD8">
        <v>1007</v>
      </c>
      <c r="MKE8">
        <v>1007</v>
      </c>
      <c r="MKF8">
        <v>1007</v>
      </c>
      <c r="MKG8">
        <v>1007</v>
      </c>
      <c r="MKH8">
        <v>1007</v>
      </c>
      <c r="MKI8">
        <v>1007</v>
      </c>
      <c r="MKJ8">
        <v>1007</v>
      </c>
      <c r="MKK8">
        <v>1007</v>
      </c>
      <c r="MKL8">
        <v>1007</v>
      </c>
      <c r="MKM8">
        <v>1006</v>
      </c>
      <c r="MKN8">
        <v>1007</v>
      </c>
      <c r="MKO8">
        <v>1007</v>
      </c>
      <c r="MKP8">
        <v>1007</v>
      </c>
      <c r="MKQ8">
        <v>1007</v>
      </c>
      <c r="MKR8">
        <v>1007</v>
      </c>
      <c r="MKS8">
        <v>1007</v>
      </c>
      <c r="MKT8">
        <v>1007</v>
      </c>
      <c r="MKU8">
        <v>1007</v>
      </c>
      <c r="MKV8">
        <v>1007</v>
      </c>
      <c r="MKW8">
        <v>1007</v>
      </c>
      <c r="MKX8">
        <v>1007</v>
      </c>
      <c r="MKY8">
        <v>1007</v>
      </c>
      <c r="MKZ8">
        <v>1007</v>
      </c>
      <c r="MLA8">
        <v>1007</v>
      </c>
      <c r="MLB8">
        <v>1007</v>
      </c>
      <c r="MLC8">
        <v>1007</v>
      </c>
      <c r="MLD8">
        <v>1007</v>
      </c>
      <c r="MLE8">
        <v>1006</v>
      </c>
      <c r="MLF8">
        <v>1007</v>
      </c>
      <c r="MLG8">
        <v>1007</v>
      </c>
      <c r="MLH8">
        <v>1007</v>
      </c>
      <c r="MLI8">
        <v>1007</v>
      </c>
      <c r="MLJ8">
        <v>1007</v>
      </c>
      <c r="MLK8">
        <v>1006</v>
      </c>
      <c r="MLL8">
        <v>1007</v>
      </c>
      <c r="MLM8">
        <v>1007</v>
      </c>
      <c r="MLN8">
        <v>1007</v>
      </c>
      <c r="MLO8">
        <v>1007</v>
      </c>
      <c r="MLP8">
        <v>1007</v>
      </c>
      <c r="MLQ8">
        <v>1006</v>
      </c>
      <c r="MLR8">
        <v>1007</v>
      </c>
      <c r="MLS8">
        <v>1007</v>
      </c>
      <c r="MLT8">
        <v>1007</v>
      </c>
      <c r="MLU8">
        <v>1007</v>
      </c>
      <c r="MLV8">
        <v>1007</v>
      </c>
      <c r="MLW8">
        <v>1007</v>
      </c>
      <c r="MLX8">
        <v>1007</v>
      </c>
      <c r="MLY8">
        <v>1007</v>
      </c>
      <c r="MLZ8">
        <v>1007</v>
      </c>
      <c r="MMA8">
        <v>1007</v>
      </c>
      <c r="MMB8">
        <v>1007</v>
      </c>
      <c r="MMC8">
        <v>1007</v>
      </c>
      <c r="MMD8">
        <v>1007</v>
      </c>
      <c r="MME8">
        <v>1007</v>
      </c>
      <c r="MMF8">
        <v>1007</v>
      </c>
      <c r="MMG8">
        <v>1007</v>
      </c>
      <c r="MMH8">
        <v>1006</v>
      </c>
      <c r="MMI8">
        <v>1007</v>
      </c>
      <c r="MMJ8">
        <v>1007</v>
      </c>
      <c r="MMK8">
        <v>1007</v>
      </c>
      <c r="MML8">
        <v>1006</v>
      </c>
      <c r="MMM8">
        <v>1007</v>
      </c>
      <c r="MMN8">
        <v>1006</v>
      </c>
      <c r="MMO8">
        <v>1007</v>
      </c>
      <c r="MMP8">
        <v>1007</v>
      </c>
      <c r="MMQ8">
        <v>1007</v>
      </c>
      <c r="MMR8">
        <v>1007</v>
      </c>
      <c r="MMS8">
        <v>1007</v>
      </c>
      <c r="MMT8">
        <v>1007</v>
      </c>
      <c r="MMU8">
        <v>1006</v>
      </c>
      <c r="MMV8">
        <v>1007</v>
      </c>
      <c r="MMW8">
        <v>1007</v>
      </c>
      <c r="MMX8">
        <v>1007</v>
      </c>
      <c r="MMY8">
        <v>1007</v>
      </c>
      <c r="MMZ8">
        <v>1007</v>
      </c>
      <c r="MNA8">
        <v>1007</v>
      </c>
      <c r="MNB8">
        <v>1007</v>
      </c>
      <c r="MNC8">
        <v>1007</v>
      </c>
      <c r="MND8">
        <v>1007</v>
      </c>
      <c r="MNE8">
        <v>1007</v>
      </c>
      <c r="MNF8">
        <v>1007</v>
      </c>
      <c r="MNG8">
        <v>1007</v>
      </c>
      <c r="MNH8">
        <v>1007</v>
      </c>
      <c r="MNI8">
        <v>1007</v>
      </c>
      <c r="MNJ8">
        <v>1007</v>
      </c>
      <c r="MNK8">
        <v>1006</v>
      </c>
      <c r="MNL8">
        <v>1007</v>
      </c>
      <c r="MNM8">
        <v>1007</v>
      </c>
      <c r="MNN8">
        <v>1007</v>
      </c>
      <c r="MNO8">
        <v>1007</v>
      </c>
      <c r="MNP8">
        <v>1007</v>
      </c>
      <c r="MNQ8">
        <v>1007</v>
      </c>
      <c r="MNR8">
        <v>1007</v>
      </c>
      <c r="MNS8">
        <v>1007</v>
      </c>
      <c r="MNT8">
        <v>1007</v>
      </c>
      <c r="MNU8">
        <v>1007</v>
      </c>
      <c r="MNV8">
        <v>1007</v>
      </c>
      <c r="MNW8">
        <v>1007</v>
      </c>
      <c r="MNX8">
        <v>1007</v>
      </c>
      <c r="MNY8">
        <v>1007</v>
      </c>
      <c r="MNZ8">
        <v>1007</v>
      </c>
      <c r="MOA8">
        <v>1007</v>
      </c>
      <c r="MOB8">
        <v>1007</v>
      </c>
      <c r="MOC8">
        <v>1007</v>
      </c>
      <c r="MOD8">
        <v>1007</v>
      </c>
      <c r="MOE8">
        <v>1007</v>
      </c>
      <c r="MOF8">
        <v>1007</v>
      </c>
      <c r="MOG8">
        <v>1007</v>
      </c>
      <c r="MOH8">
        <v>1007</v>
      </c>
      <c r="MOI8">
        <v>1006</v>
      </c>
      <c r="MOJ8">
        <v>1007</v>
      </c>
      <c r="MOK8">
        <v>1007</v>
      </c>
      <c r="MOL8">
        <v>1007</v>
      </c>
      <c r="MOM8">
        <v>1007</v>
      </c>
      <c r="MON8">
        <v>1006</v>
      </c>
      <c r="MOO8">
        <v>1007</v>
      </c>
      <c r="MOP8">
        <v>1007</v>
      </c>
      <c r="MOQ8">
        <v>1006</v>
      </c>
      <c r="MOR8">
        <v>1007</v>
      </c>
      <c r="MOS8">
        <v>1006</v>
      </c>
      <c r="MOT8">
        <v>1007</v>
      </c>
      <c r="MOU8">
        <v>1007</v>
      </c>
      <c r="MOV8">
        <v>1007</v>
      </c>
      <c r="MOW8">
        <v>1007</v>
      </c>
      <c r="MOX8">
        <v>1007</v>
      </c>
      <c r="MOY8">
        <v>1007</v>
      </c>
      <c r="MOZ8">
        <v>1006</v>
      </c>
      <c r="MPA8">
        <v>1007</v>
      </c>
      <c r="MPB8">
        <v>1007</v>
      </c>
      <c r="MPC8">
        <v>1007</v>
      </c>
      <c r="MPD8">
        <v>1007</v>
      </c>
      <c r="MPE8">
        <v>1006</v>
      </c>
      <c r="MPF8">
        <v>1007</v>
      </c>
      <c r="MPG8">
        <v>1007</v>
      </c>
      <c r="MPH8">
        <v>1006</v>
      </c>
      <c r="MPI8">
        <v>1007</v>
      </c>
      <c r="MPJ8">
        <v>1007</v>
      </c>
      <c r="MPK8">
        <v>1007</v>
      </c>
      <c r="MPL8">
        <v>1007</v>
      </c>
      <c r="MPM8">
        <v>1007</v>
      </c>
      <c r="MPN8">
        <v>1007</v>
      </c>
      <c r="MPO8">
        <v>1007</v>
      </c>
      <c r="MPP8">
        <v>1007</v>
      </c>
      <c r="MPQ8">
        <v>1007</v>
      </c>
      <c r="MPR8">
        <v>1007</v>
      </c>
      <c r="MPS8">
        <v>1007</v>
      </c>
      <c r="MPT8">
        <v>1007</v>
      </c>
      <c r="MPU8">
        <v>1007</v>
      </c>
      <c r="MPV8">
        <v>1007</v>
      </c>
      <c r="MPW8">
        <v>1007</v>
      </c>
      <c r="MPX8">
        <v>1007</v>
      </c>
      <c r="MPY8">
        <v>1007</v>
      </c>
      <c r="MPZ8">
        <v>1007</v>
      </c>
      <c r="MQA8">
        <v>1007</v>
      </c>
      <c r="MQB8">
        <v>1007</v>
      </c>
      <c r="MQC8">
        <v>1007</v>
      </c>
      <c r="MQD8">
        <v>1007</v>
      </c>
      <c r="MQE8">
        <v>1007</v>
      </c>
      <c r="MQF8">
        <v>1007</v>
      </c>
      <c r="MQG8">
        <v>1006</v>
      </c>
      <c r="MQH8">
        <v>1007</v>
      </c>
      <c r="MQI8">
        <v>1006</v>
      </c>
      <c r="MQJ8">
        <v>1007</v>
      </c>
      <c r="MQK8">
        <v>1007</v>
      </c>
      <c r="MQL8">
        <v>1006</v>
      </c>
      <c r="MQM8">
        <v>1007</v>
      </c>
      <c r="MQN8">
        <v>1007</v>
      </c>
      <c r="MQO8">
        <v>1007</v>
      </c>
      <c r="MQP8">
        <v>1007</v>
      </c>
      <c r="MQQ8">
        <v>1007</v>
      </c>
      <c r="MQR8">
        <v>1007</v>
      </c>
      <c r="MQS8">
        <v>1007</v>
      </c>
      <c r="MQT8">
        <v>1007</v>
      </c>
      <c r="MQU8">
        <v>1007</v>
      </c>
      <c r="MQV8">
        <v>1007</v>
      </c>
      <c r="MQW8">
        <v>1007</v>
      </c>
      <c r="MQX8">
        <v>1007</v>
      </c>
      <c r="MQY8">
        <v>1007</v>
      </c>
      <c r="MQZ8">
        <v>1007</v>
      </c>
      <c r="MRA8">
        <v>1007</v>
      </c>
      <c r="MRB8">
        <v>1007</v>
      </c>
      <c r="MRC8">
        <v>1007</v>
      </c>
      <c r="MRD8">
        <v>1007</v>
      </c>
      <c r="MRE8">
        <v>1007</v>
      </c>
      <c r="MRF8">
        <v>1007</v>
      </c>
      <c r="MRG8">
        <v>1007</v>
      </c>
      <c r="MRH8">
        <v>1007</v>
      </c>
      <c r="MRI8">
        <v>1007</v>
      </c>
      <c r="MRJ8">
        <v>1007</v>
      </c>
      <c r="MRK8">
        <v>1007</v>
      </c>
      <c r="MRL8">
        <v>1007</v>
      </c>
      <c r="MRM8">
        <v>1007</v>
      </c>
      <c r="MRN8">
        <v>1007</v>
      </c>
      <c r="MRO8">
        <v>1007</v>
      </c>
      <c r="MRP8">
        <v>1007</v>
      </c>
      <c r="MRQ8">
        <v>1007</v>
      </c>
      <c r="MRR8">
        <v>1007</v>
      </c>
      <c r="MRS8">
        <v>1007</v>
      </c>
      <c r="MRT8">
        <v>1007</v>
      </c>
      <c r="MRU8">
        <v>1007</v>
      </c>
      <c r="MRV8">
        <v>1007</v>
      </c>
      <c r="MRW8">
        <v>1007</v>
      </c>
      <c r="MRX8">
        <v>1007</v>
      </c>
      <c r="MRY8">
        <v>1007</v>
      </c>
      <c r="MRZ8">
        <v>1007</v>
      </c>
      <c r="MSA8">
        <v>1007</v>
      </c>
      <c r="MSB8">
        <v>1007</v>
      </c>
      <c r="MSC8">
        <v>1007</v>
      </c>
      <c r="MSD8">
        <v>1007</v>
      </c>
      <c r="MSE8">
        <v>1007</v>
      </c>
      <c r="MSF8">
        <v>1007</v>
      </c>
      <c r="MSG8">
        <v>1007</v>
      </c>
      <c r="MSH8">
        <v>1007</v>
      </c>
      <c r="MSI8">
        <v>1006</v>
      </c>
      <c r="MSJ8">
        <v>1006</v>
      </c>
      <c r="MSK8">
        <v>1006</v>
      </c>
      <c r="MSL8">
        <v>1007</v>
      </c>
      <c r="MSM8">
        <v>1007</v>
      </c>
      <c r="MSN8">
        <v>1006</v>
      </c>
      <c r="MSO8">
        <v>1007</v>
      </c>
      <c r="MSP8">
        <v>1007</v>
      </c>
      <c r="MSQ8">
        <v>1007</v>
      </c>
      <c r="MSR8">
        <v>1007</v>
      </c>
      <c r="MSS8">
        <v>1007</v>
      </c>
      <c r="MST8">
        <v>1007</v>
      </c>
      <c r="MSU8">
        <v>1007</v>
      </c>
      <c r="MSV8">
        <v>1007</v>
      </c>
      <c r="MSW8">
        <v>1007</v>
      </c>
      <c r="MSX8">
        <v>1007</v>
      </c>
      <c r="MSY8">
        <v>1007</v>
      </c>
      <c r="MSZ8">
        <v>1007</v>
      </c>
      <c r="MTA8">
        <v>1007</v>
      </c>
      <c r="MTB8">
        <v>1007</v>
      </c>
      <c r="MTC8">
        <v>1006</v>
      </c>
      <c r="MTD8">
        <v>1007</v>
      </c>
      <c r="MTE8">
        <v>1007</v>
      </c>
      <c r="MTF8">
        <v>1007</v>
      </c>
      <c r="MTG8">
        <v>1007</v>
      </c>
      <c r="MTH8">
        <v>1007</v>
      </c>
      <c r="MTI8">
        <v>1007</v>
      </c>
      <c r="MTJ8">
        <v>1006</v>
      </c>
      <c r="MTK8">
        <v>1007</v>
      </c>
      <c r="MTL8">
        <v>1007</v>
      </c>
      <c r="MTM8">
        <v>1006</v>
      </c>
      <c r="MTN8">
        <v>1007</v>
      </c>
      <c r="MTO8">
        <v>1007</v>
      </c>
      <c r="MTP8">
        <v>1007</v>
      </c>
      <c r="MTQ8">
        <v>1007</v>
      </c>
      <c r="MTR8">
        <v>1006</v>
      </c>
      <c r="MTS8">
        <v>1007</v>
      </c>
      <c r="MTT8">
        <v>1007</v>
      </c>
      <c r="MTU8">
        <v>1007</v>
      </c>
      <c r="MTV8">
        <v>1007</v>
      </c>
      <c r="MTW8">
        <v>1007</v>
      </c>
      <c r="MTX8">
        <v>1007</v>
      </c>
      <c r="MTY8">
        <v>1007</v>
      </c>
      <c r="MTZ8">
        <v>1006</v>
      </c>
      <c r="MUA8">
        <v>1007</v>
      </c>
      <c r="MUB8">
        <v>1007</v>
      </c>
      <c r="MUC8">
        <v>1007</v>
      </c>
      <c r="MUD8">
        <v>1007</v>
      </c>
      <c r="MUE8">
        <v>1007</v>
      </c>
      <c r="MUF8">
        <v>1007</v>
      </c>
      <c r="MUG8">
        <v>1007</v>
      </c>
      <c r="MUH8">
        <v>1007</v>
      </c>
      <c r="MUI8">
        <v>1007</v>
      </c>
      <c r="MUJ8">
        <v>1006</v>
      </c>
      <c r="MUK8">
        <v>1007</v>
      </c>
      <c r="MUL8">
        <v>1007</v>
      </c>
      <c r="MUM8">
        <v>1007</v>
      </c>
      <c r="MUN8">
        <v>1007</v>
      </c>
      <c r="MUO8">
        <v>1006</v>
      </c>
      <c r="MUP8">
        <v>1007</v>
      </c>
      <c r="MUQ8">
        <v>1007</v>
      </c>
      <c r="MUR8">
        <v>1007</v>
      </c>
      <c r="MUS8">
        <v>1007</v>
      </c>
      <c r="MUT8">
        <v>1007</v>
      </c>
      <c r="MUU8">
        <v>1007</v>
      </c>
      <c r="MUV8">
        <v>1007</v>
      </c>
      <c r="MUW8">
        <v>1007</v>
      </c>
      <c r="MUX8">
        <v>1007</v>
      </c>
      <c r="MUY8">
        <v>1007</v>
      </c>
      <c r="MUZ8">
        <v>1007</v>
      </c>
      <c r="MVA8">
        <v>1007</v>
      </c>
      <c r="MVB8">
        <v>1007</v>
      </c>
      <c r="MVC8">
        <v>1007</v>
      </c>
      <c r="MVD8">
        <v>1007</v>
      </c>
      <c r="MVE8">
        <v>1007</v>
      </c>
      <c r="MVF8">
        <v>1007</v>
      </c>
      <c r="MVG8">
        <v>1007</v>
      </c>
      <c r="MVH8">
        <v>1007</v>
      </c>
      <c r="MVI8">
        <v>1007</v>
      </c>
      <c r="MVJ8">
        <v>1007</v>
      </c>
      <c r="MVK8">
        <v>1007</v>
      </c>
      <c r="MVL8">
        <v>1007</v>
      </c>
      <c r="MVM8">
        <v>1007</v>
      </c>
      <c r="MVN8">
        <v>1007</v>
      </c>
      <c r="MVO8">
        <v>1007</v>
      </c>
      <c r="MVP8">
        <v>1007</v>
      </c>
      <c r="MVQ8">
        <v>1007</v>
      </c>
      <c r="MVR8">
        <v>1007</v>
      </c>
      <c r="MVS8">
        <v>1007</v>
      </c>
      <c r="MVT8">
        <v>1007</v>
      </c>
      <c r="MVU8">
        <v>1007</v>
      </c>
      <c r="MVV8">
        <v>1007</v>
      </c>
      <c r="MVW8">
        <v>1007</v>
      </c>
      <c r="MVX8">
        <v>1007</v>
      </c>
      <c r="MVY8">
        <v>1007</v>
      </c>
      <c r="MVZ8">
        <v>1006</v>
      </c>
      <c r="MWA8">
        <v>1007</v>
      </c>
      <c r="MWB8">
        <v>1007</v>
      </c>
      <c r="MWC8">
        <v>1007</v>
      </c>
      <c r="MWD8">
        <v>1007</v>
      </c>
      <c r="MWE8">
        <v>1007</v>
      </c>
      <c r="MWF8">
        <v>1007</v>
      </c>
      <c r="MWG8">
        <v>1007</v>
      </c>
      <c r="MWH8">
        <v>1007</v>
      </c>
      <c r="MWI8">
        <v>1007</v>
      </c>
      <c r="MWJ8">
        <v>1007</v>
      </c>
      <c r="MWK8">
        <v>1007</v>
      </c>
      <c r="MWL8">
        <v>1007</v>
      </c>
      <c r="MWM8">
        <v>1007</v>
      </c>
      <c r="MWN8">
        <v>1007</v>
      </c>
      <c r="MWO8">
        <v>1006</v>
      </c>
      <c r="MWP8">
        <v>1007</v>
      </c>
      <c r="MWQ8">
        <v>1006</v>
      </c>
      <c r="MWR8">
        <v>1007</v>
      </c>
      <c r="MWS8">
        <v>1007</v>
      </c>
      <c r="MWT8">
        <v>1007</v>
      </c>
      <c r="MWU8">
        <v>1007</v>
      </c>
      <c r="MWV8">
        <v>1007</v>
      </c>
      <c r="MWW8">
        <v>1007</v>
      </c>
      <c r="MWX8">
        <v>1007</v>
      </c>
      <c r="MWY8">
        <v>1007</v>
      </c>
      <c r="MWZ8">
        <v>1007</v>
      </c>
      <c r="MXA8">
        <v>1006</v>
      </c>
      <c r="MXB8">
        <v>1007</v>
      </c>
      <c r="MXC8">
        <v>1007</v>
      </c>
      <c r="MXD8">
        <v>1007</v>
      </c>
      <c r="MXE8">
        <v>1007</v>
      </c>
      <c r="MXF8">
        <v>1007</v>
      </c>
      <c r="MXG8">
        <v>1007</v>
      </c>
      <c r="MXH8">
        <v>1007</v>
      </c>
      <c r="MXI8">
        <v>1007</v>
      </c>
      <c r="MXJ8">
        <v>1007</v>
      </c>
      <c r="MXK8">
        <v>1007</v>
      </c>
      <c r="MXL8">
        <v>1006</v>
      </c>
      <c r="MXM8">
        <v>1007</v>
      </c>
      <c r="MXN8">
        <v>1007</v>
      </c>
      <c r="MXO8">
        <v>1006</v>
      </c>
      <c r="MXP8">
        <v>1006</v>
      </c>
      <c r="MXQ8">
        <v>1007</v>
      </c>
      <c r="MXR8">
        <v>1007</v>
      </c>
      <c r="MXS8">
        <v>1006</v>
      </c>
      <c r="MXT8">
        <v>1007</v>
      </c>
      <c r="MXU8">
        <v>1007</v>
      </c>
      <c r="MXV8">
        <v>1007</v>
      </c>
      <c r="MXW8">
        <v>1007</v>
      </c>
      <c r="MXX8">
        <v>1007</v>
      </c>
      <c r="MXY8">
        <v>1007</v>
      </c>
      <c r="MXZ8">
        <v>1006</v>
      </c>
      <c r="MYA8">
        <v>1007</v>
      </c>
      <c r="MYB8">
        <v>1007</v>
      </c>
      <c r="MYC8">
        <v>1007</v>
      </c>
      <c r="MYD8">
        <v>1007</v>
      </c>
      <c r="MYE8">
        <v>1007</v>
      </c>
      <c r="MYF8">
        <v>1007</v>
      </c>
      <c r="MYG8">
        <v>1007</v>
      </c>
      <c r="MYH8">
        <v>1007</v>
      </c>
      <c r="MYI8">
        <v>1007</v>
      </c>
      <c r="MYJ8">
        <v>1007</v>
      </c>
      <c r="MYK8">
        <v>1007</v>
      </c>
      <c r="MYL8">
        <v>1007</v>
      </c>
      <c r="MYM8">
        <v>1007</v>
      </c>
      <c r="MYN8">
        <v>1007</v>
      </c>
      <c r="MYO8">
        <v>1007</v>
      </c>
      <c r="MYP8">
        <v>1007</v>
      </c>
      <c r="MYQ8">
        <v>1006</v>
      </c>
      <c r="MYR8">
        <v>1007</v>
      </c>
      <c r="MYS8">
        <v>1007</v>
      </c>
      <c r="MYT8">
        <v>1007</v>
      </c>
      <c r="MYU8">
        <v>1007</v>
      </c>
      <c r="MYV8">
        <v>1006</v>
      </c>
      <c r="MYW8">
        <v>1007</v>
      </c>
      <c r="MYX8">
        <v>1007</v>
      </c>
      <c r="MYY8">
        <v>1007</v>
      </c>
      <c r="MYZ8">
        <v>1007</v>
      </c>
      <c r="MZA8">
        <v>1007</v>
      </c>
      <c r="MZB8">
        <v>1006</v>
      </c>
      <c r="MZC8">
        <v>1007</v>
      </c>
      <c r="MZD8">
        <v>1007</v>
      </c>
      <c r="MZE8">
        <v>1007</v>
      </c>
      <c r="MZF8">
        <v>1007</v>
      </c>
      <c r="MZG8">
        <v>1007</v>
      </c>
      <c r="MZH8">
        <v>1007</v>
      </c>
      <c r="MZI8">
        <v>1007</v>
      </c>
      <c r="MZJ8">
        <v>1007</v>
      </c>
      <c r="MZK8">
        <v>1007</v>
      </c>
      <c r="MZL8">
        <v>1006</v>
      </c>
      <c r="MZM8">
        <v>1007</v>
      </c>
      <c r="MZN8">
        <v>1007</v>
      </c>
      <c r="MZO8">
        <v>1007</v>
      </c>
      <c r="MZP8">
        <v>1007</v>
      </c>
      <c r="MZQ8">
        <v>1007</v>
      </c>
      <c r="MZR8">
        <v>1007</v>
      </c>
      <c r="MZS8">
        <v>1007</v>
      </c>
      <c r="MZT8">
        <v>1007</v>
      </c>
      <c r="MZU8">
        <v>1007</v>
      </c>
      <c r="MZV8">
        <v>1006</v>
      </c>
      <c r="MZW8">
        <v>1006</v>
      </c>
      <c r="MZX8">
        <v>1006</v>
      </c>
      <c r="MZY8">
        <v>1007</v>
      </c>
      <c r="MZZ8">
        <v>1007</v>
      </c>
      <c r="NAA8">
        <v>1006</v>
      </c>
      <c r="NAB8">
        <v>1007</v>
      </c>
      <c r="NAC8">
        <v>1007</v>
      </c>
      <c r="NAD8">
        <v>1006</v>
      </c>
      <c r="NAE8">
        <v>1007</v>
      </c>
      <c r="NAF8">
        <v>1006</v>
      </c>
      <c r="NAG8">
        <v>1006</v>
      </c>
      <c r="NAH8">
        <v>1007</v>
      </c>
      <c r="NAI8">
        <v>1006</v>
      </c>
      <c r="NAJ8">
        <v>1006</v>
      </c>
      <c r="NAK8">
        <v>1006</v>
      </c>
      <c r="NAL8">
        <v>1007</v>
      </c>
      <c r="NAM8">
        <v>1007</v>
      </c>
      <c r="NAN8">
        <v>1006</v>
      </c>
      <c r="NAO8">
        <v>1007</v>
      </c>
      <c r="NAP8">
        <v>1006</v>
      </c>
      <c r="NAQ8">
        <v>1007</v>
      </c>
      <c r="NAR8">
        <v>1007</v>
      </c>
      <c r="NAS8">
        <v>1007</v>
      </c>
      <c r="NAT8">
        <v>1007</v>
      </c>
      <c r="NAU8">
        <v>1007</v>
      </c>
      <c r="NAV8">
        <v>1006</v>
      </c>
      <c r="NAW8">
        <v>1006</v>
      </c>
      <c r="NAX8">
        <v>1007</v>
      </c>
      <c r="NAY8">
        <v>1007</v>
      </c>
      <c r="NAZ8">
        <v>1007</v>
      </c>
      <c r="NBA8">
        <v>1007</v>
      </c>
      <c r="NBB8">
        <v>1007</v>
      </c>
      <c r="NBC8">
        <v>1007</v>
      </c>
      <c r="NBD8">
        <v>1007</v>
      </c>
      <c r="NBE8">
        <v>1007</v>
      </c>
      <c r="NBF8">
        <v>1007</v>
      </c>
      <c r="NBG8">
        <v>1007</v>
      </c>
      <c r="NBH8">
        <v>1007</v>
      </c>
      <c r="NBI8">
        <v>1007</v>
      </c>
      <c r="NBJ8">
        <v>1006</v>
      </c>
      <c r="NBK8">
        <v>1007</v>
      </c>
      <c r="NBL8">
        <v>1007</v>
      </c>
      <c r="NBM8">
        <v>1007</v>
      </c>
      <c r="NBN8">
        <v>1006</v>
      </c>
      <c r="NBO8">
        <v>1007</v>
      </c>
      <c r="NBP8">
        <v>1007</v>
      </c>
      <c r="NBQ8">
        <v>1006</v>
      </c>
      <c r="NBR8">
        <v>1007</v>
      </c>
      <c r="NBS8">
        <v>1007</v>
      </c>
      <c r="NBT8">
        <v>1007</v>
      </c>
      <c r="NBU8">
        <v>1006</v>
      </c>
      <c r="NBV8">
        <v>1007</v>
      </c>
      <c r="NBW8">
        <v>1007</v>
      </c>
      <c r="NBX8">
        <v>1007</v>
      </c>
      <c r="NBY8">
        <v>1007</v>
      </c>
      <c r="NBZ8">
        <v>1007</v>
      </c>
      <c r="NCA8">
        <v>1007</v>
      </c>
      <c r="NCB8">
        <v>1007</v>
      </c>
      <c r="NCC8">
        <v>1007</v>
      </c>
      <c r="NCD8">
        <v>1007</v>
      </c>
      <c r="NCE8">
        <v>1006</v>
      </c>
      <c r="NCF8">
        <v>1007</v>
      </c>
      <c r="NCG8">
        <v>1007</v>
      </c>
      <c r="NCH8">
        <v>1007</v>
      </c>
      <c r="NCI8">
        <v>1007</v>
      </c>
      <c r="NCJ8">
        <v>1007</v>
      </c>
      <c r="NCK8">
        <v>1007</v>
      </c>
      <c r="NCL8">
        <v>1007</v>
      </c>
      <c r="NCM8">
        <v>1006</v>
      </c>
      <c r="NCN8">
        <v>1007</v>
      </c>
      <c r="NCO8">
        <v>1007</v>
      </c>
      <c r="NCP8">
        <v>1007</v>
      </c>
      <c r="NCQ8">
        <v>1007</v>
      </c>
      <c r="NCR8">
        <v>1007</v>
      </c>
      <c r="NCS8">
        <v>1007</v>
      </c>
      <c r="NCT8">
        <v>1007</v>
      </c>
      <c r="NCU8">
        <v>1007</v>
      </c>
      <c r="NCV8">
        <v>1007</v>
      </c>
      <c r="NCW8">
        <v>1007</v>
      </c>
      <c r="NCX8">
        <v>1007</v>
      </c>
      <c r="NCY8">
        <v>1007</v>
      </c>
      <c r="NCZ8">
        <v>1006</v>
      </c>
      <c r="NDA8">
        <v>1007</v>
      </c>
      <c r="NDB8">
        <v>1006</v>
      </c>
      <c r="NDC8">
        <v>1007</v>
      </c>
      <c r="NDD8">
        <v>1007</v>
      </c>
      <c r="NDE8">
        <v>1007</v>
      </c>
      <c r="NDF8">
        <v>1007</v>
      </c>
      <c r="NDG8">
        <v>1007</v>
      </c>
      <c r="NDH8">
        <v>1007</v>
      </c>
      <c r="NDI8">
        <v>1007</v>
      </c>
      <c r="NDJ8">
        <v>1007</v>
      </c>
      <c r="NDK8">
        <v>1007</v>
      </c>
      <c r="NDL8">
        <v>1006</v>
      </c>
      <c r="NDM8">
        <v>1007</v>
      </c>
      <c r="NDN8">
        <v>1007</v>
      </c>
      <c r="NDO8">
        <v>1007</v>
      </c>
      <c r="NDP8">
        <v>1007</v>
      </c>
      <c r="NDQ8">
        <v>1007</v>
      </c>
      <c r="NDR8">
        <v>1007</v>
      </c>
      <c r="NDS8">
        <v>1007</v>
      </c>
      <c r="NDT8">
        <v>1007</v>
      </c>
      <c r="NDU8">
        <v>1007</v>
      </c>
      <c r="NDV8">
        <v>1007</v>
      </c>
      <c r="NDW8">
        <v>1007</v>
      </c>
      <c r="NDX8">
        <v>1007</v>
      </c>
      <c r="NDY8">
        <v>1007</v>
      </c>
      <c r="NDZ8">
        <v>1007</v>
      </c>
      <c r="NEA8">
        <v>1007</v>
      </c>
      <c r="NEB8">
        <v>1007</v>
      </c>
      <c r="NEC8">
        <v>1007</v>
      </c>
      <c r="NED8">
        <v>1007</v>
      </c>
      <c r="NEE8">
        <v>1007</v>
      </c>
      <c r="NEF8">
        <v>1007</v>
      </c>
      <c r="NEG8">
        <v>1006</v>
      </c>
      <c r="NEH8">
        <v>1007</v>
      </c>
      <c r="NEI8">
        <v>1007</v>
      </c>
      <c r="NEJ8">
        <v>1006</v>
      </c>
      <c r="NEK8">
        <v>1006</v>
      </c>
      <c r="NEL8">
        <v>1007</v>
      </c>
      <c r="NEM8">
        <v>1006</v>
      </c>
      <c r="NEN8">
        <v>1007</v>
      </c>
      <c r="NEO8">
        <v>1007</v>
      </c>
      <c r="NEP8">
        <v>1007</v>
      </c>
      <c r="NEQ8">
        <v>1007</v>
      </c>
      <c r="NER8">
        <v>1007</v>
      </c>
      <c r="NES8">
        <v>1006</v>
      </c>
      <c r="NET8">
        <v>1006</v>
      </c>
      <c r="NEU8">
        <v>1007</v>
      </c>
      <c r="NEV8">
        <v>1006</v>
      </c>
      <c r="NEW8">
        <v>1006</v>
      </c>
      <c r="NEX8">
        <v>1007</v>
      </c>
      <c r="NEY8">
        <v>1007</v>
      </c>
      <c r="NEZ8">
        <v>1007</v>
      </c>
      <c r="NFA8">
        <v>1007</v>
      </c>
      <c r="NFB8">
        <v>1007</v>
      </c>
      <c r="NFC8">
        <v>1007</v>
      </c>
      <c r="NFD8">
        <v>1006</v>
      </c>
      <c r="NFE8">
        <v>1007</v>
      </c>
      <c r="NFF8">
        <v>1007</v>
      </c>
      <c r="NFG8">
        <v>1007</v>
      </c>
      <c r="NFH8">
        <v>1007</v>
      </c>
      <c r="NFI8">
        <v>1007</v>
      </c>
      <c r="NFJ8">
        <v>1007</v>
      </c>
      <c r="NFK8">
        <v>1007</v>
      </c>
      <c r="NFL8">
        <v>1007</v>
      </c>
      <c r="NFM8">
        <v>1007</v>
      </c>
      <c r="NFN8">
        <v>1007</v>
      </c>
      <c r="NFO8">
        <v>1007</v>
      </c>
      <c r="NFP8">
        <v>1006</v>
      </c>
      <c r="NFQ8">
        <v>1007</v>
      </c>
      <c r="NFR8">
        <v>1007</v>
      </c>
      <c r="NFS8">
        <v>1007</v>
      </c>
      <c r="NFT8">
        <v>1007</v>
      </c>
      <c r="NFU8">
        <v>1007</v>
      </c>
      <c r="NFV8">
        <v>1007</v>
      </c>
      <c r="NFW8">
        <v>1007</v>
      </c>
      <c r="NFX8">
        <v>1007</v>
      </c>
      <c r="NFY8">
        <v>1006</v>
      </c>
      <c r="NFZ8">
        <v>1006</v>
      </c>
      <c r="NGA8">
        <v>1007</v>
      </c>
      <c r="NGB8">
        <v>1006</v>
      </c>
      <c r="NGC8">
        <v>1007</v>
      </c>
      <c r="NGD8">
        <v>1007</v>
      </c>
      <c r="NGE8">
        <v>1007</v>
      </c>
      <c r="NGF8">
        <v>1007</v>
      </c>
      <c r="NGG8">
        <v>1007</v>
      </c>
      <c r="NGH8">
        <v>1006</v>
      </c>
      <c r="NGI8">
        <v>1007</v>
      </c>
      <c r="NGJ8">
        <v>1007</v>
      </c>
      <c r="NGK8">
        <v>1006</v>
      </c>
      <c r="NGL8">
        <v>1007</v>
      </c>
      <c r="NGM8">
        <v>1007</v>
      </c>
      <c r="NGN8">
        <v>1007</v>
      </c>
      <c r="NGO8">
        <v>1007</v>
      </c>
      <c r="NGP8">
        <v>1007</v>
      </c>
      <c r="NGQ8">
        <v>1007</v>
      </c>
      <c r="NGR8">
        <v>1007</v>
      </c>
      <c r="NGS8">
        <v>1007</v>
      </c>
      <c r="NGT8">
        <v>1006</v>
      </c>
      <c r="NGU8">
        <v>1006</v>
      </c>
      <c r="NGV8">
        <v>1006</v>
      </c>
      <c r="NGW8">
        <v>1007</v>
      </c>
      <c r="NGX8">
        <v>1007</v>
      </c>
      <c r="NGY8">
        <v>1006</v>
      </c>
      <c r="NGZ8">
        <v>1007</v>
      </c>
      <c r="NHA8">
        <v>1007</v>
      </c>
      <c r="NHB8">
        <v>1007</v>
      </c>
      <c r="NHC8">
        <v>1007</v>
      </c>
      <c r="NHD8">
        <v>1007</v>
      </c>
      <c r="NHE8">
        <v>1006</v>
      </c>
      <c r="NHF8">
        <v>1006</v>
      </c>
      <c r="NHG8">
        <v>1007</v>
      </c>
      <c r="NHH8">
        <v>1007</v>
      </c>
      <c r="NHI8">
        <v>1007</v>
      </c>
      <c r="NHJ8">
        <v>1007</v>
      </c>
      <c r="NHK8">
        <v>1006</v>
      </c>
      <c r="NHL8">
        <v>1007</v>
      </c>
      <c r="NHM8">
        <v>1006</v>
      </c>
      <c r="NHN8">
        <v>1007</v>
      </c>
      <c r="NHO8">
        <v>1007</v>
      </c>
      <c r="NHP8">
        <v>1007</v>
      </c>
      <c r="NHQ8">
        <v>1007</v>
      </c>
      <c r="NHR8">
        <v>1007</v>
      </c>
      <c r="NHS8">
        <v>1007</v>
      </c>
      <c r="NHT8">
        <v>1007</v>
      </c>
      <c r="NHU8">
        <v>1007</v>
      </c>
      <c r="NHV8">
        <v>1007</v>
      </c>
      <c r="NHW8">
        <v>1007</v>
      </c>
      <c r="NHX8">
        <v>1007</v>
      </c>
      <c r="NHY8">
        <v>1007</v>
      </c>
      <c r="NHZ8">
        <v>1007</v>
      </c>
      <c r="NIA8">
        <v>1007</v>
      </c>
      <c r="NIB8">
        <v>1006</v>
      </c>
      <c r="NIC8">
        <v>1007</v>
      </c>
      <c r="NID8">
        <v>1007</v>
      </c>
      <c r="NIE8">
        <v>1006</v>
      </c>
      <c r="NIF8">
        <v>1007</v>
      </c>
      <c r="NIG8">
        <v>1007</v>
      </c>
      <c r="NIH8">
        <v>1006</v>
      </c>
      <c r="NII8">
        <v>1007</v>
      </c>
      <c r="NIJ8">
        <v>1006</v>
      </c>
      <c r="NIK8">
        <v>1006</v>
      </c>
      <c r="NIL8">
        <v>1006</v>
      </c>
      <c r="NIM8">
        <v>1006</v>
      </c>
      <c r="NIN8">
        <v>1007</v>
      </c>
      <c r="NIO8">
        <v>1007</v>
      </c>
      <c r="NIP8">
        <v>1007</v>
      </c>
      <c r="NIQ8">
        <v>1007</v>
      </c>
      <c r="NIR8">
        <v>1007</v>
      </c>
      <c r="NIS8">
        <v>1006</v>
      </c>
      <c r="NIT8">
        <v>1007</v>
      </c>
      <c r="NIU8">
        <v>1007</v>
      </c>
      <c r="NIV8">
        <v>1007</v>
      </c>
      <c r="NIW8">
        <v>1007</v>
      </c>
      <c r="NIX8">
        <v>1007</v>
      </c>
      <c r="NIY8">
        <v>1006</v>
      </c>
      <c r="NIZ8">
        <v>1007</v>
      </c>
      <c r="NJA8">
        <v>1007</v>
      </c>
      <c r="NJB8">
        <v>1006</v>
      </c>
      <c r="NJC8">
        <v>1007</v>
      </c>
      <c r="NJD8">
        <v>1006</v>
      </c>
      <c r="NJE8">
        <v>1006</v>
      </c>
      <c r="NJF8">
        <v>1007</v>
      </c>
      <c r="NJG8">
        <v>1006</v>
      </c>
      <c r="NJH8">
        <v>1007</v>
      </c>
      <c r="NJI8">
        <v>1007</v>
      </c>
      <c r="NJJ8">
        <v>1007</v>
      </c>
      <c r="NJK8">
        <v>1007</v>
      </c>
      <c r="NJL8">
        <v>1007</v>
      </c>
      <c r="NJM8">
        <v>1006</v>
      </c>
      <c r="NJN8">
        <v>1007</v>
      </c>
      <c r="NJO8">
        <v>1007</v>
      </c>
      <c r="NJP8">
        <v>1007</v>
      </c>
      <c r="NJQ8">
        <v>1007</v>
      </c>
      <c r="NJR8">
        <v>1007</v>
      </c>
      <c r="NJS8">
        <v>1007</v>
      </c>
      <c r="NJT8">
        <v>1007</v>
      </c>
      <c r="NJU8">
        <v>1007</v>
      </c>
      <c r="NJV8">
        <v>1007</v>
      </c>
      <c r="NJW8">
        <v>1007</v>
      </c>
      <c r="NJX8">
        <v>1007</v>
      </c>
      <c r="NJY8">
        <v>1007</v>
      </c>
      <c r="NJZ8">
        <v>1007</v>
      </c>
      <c r="NKA8">
        <v>1006</v>
      </c>
      <c r="NKB8">
        <v>1007</v>
      </c>
      <c r="NKC8">
        <v>1007</v>
      </c>
      <c r="NKD8">
        <v>1007</v>
      </c>
      <c r="NKE8">
        <v>1007</v>
      </c>
      <c r="NKF8">
        <v>1007</v>
      </c>
      <c r="NKG8">
        <v>1007</v>
      </c>
      <c r="NKH8">
        <v>1006</v>
      </c>
      <c r="NKI8">
        <v>1007</v>
      </c>
      <c r="NKJ8">
        <v>1007</v>
      </c>
      <c r="NKK8">
        <v>1007</v>
      </c>
      <c r="NKL8">
        <v>1007</v>
      </c>
      <c r="NKM8">
        <v>1007</v>
      </c>
      <c r="NKN8">
        <v>1007</v>
      </c>
      <c r="NKO8">
        <v>1007</v>
      </c>
      <c r="NKP8">
        <v>1006</v>
      </c>
      <c r="NKQ8">
        <v>1007</v>
      </c>
      <c r="NKR8">
        <v>1007</v>
      </c>
      <c r="NKS8">
        <v>1006</v>
      </c>
      <c r="NKT8">
        <v>1006</v>
      </c>
      <c r="NKU8">
        <v>1006</v>
      </c>
      <c r="NKV8">
        <v>1006</v>
      </c>
      <c r="NKW8">
        <v>1007</v>
      </c>
      <c r="NKX8">
        <v>1007</v>
      </c>
      <c r="NKY8">
        <v>1006</v>
      </c>
      <c r="NKZ8">
        <v>1006</v>
      </c>
      <c r="NLA8">
        <v>1007</v>
      </c>
      <c r="NLB8">
        <v>1007</v>
      </c>
      <c r="NLC8">
        <v>1007</v>
      </c>
      <c r="NLD8">
        <v>1007</v>
      </c>
      <c r="NLE8">
        <v>1007</v>
      </c>
      <c r="NLF8">
        <v>1007</v>
      </c>
      <c r="NLG8">
        <v>1007</v>
      </c>
      <c r="NLH8">
        <v>1007</v>
      </c>
      <c r="NLI8">
        <v>1007</v>
      </c>
      <c r="NLJ8">
        <v>1007</v>
      </c>
      <c r="NLK8">
        <v>1007</v>
      </c>
      <c r="NLL8">
        <v>1007</v>
      </c>
      <c r="NLM8">
        <v>1006</v>
      </c>
      <c r="NLN8">
        <v>1007</v>
      </c>
      <c r="NLO8">
        <v>1007</v>
      </c>
      <c r="NLP8">
        <v>1006</v>
      </c>
      <c r="NLQ8">
        <v>1006</v>
      </c>
      <c r="NLR8">
        <v>1007</v>
      </c>
      <c r="NLS8">
        <v>1007</v>
      </c>
      <c r="NLT8">
        <v>1007</v>
      </c>
      <c r="NLU8">
        <v>1007</v>
      </c>
      <c r="NLV8">
        <v>1007</v>
      </c>
      <c r="NLW8">
        <v>1007</v>
      </c>
      <c r="NLX8">
        <v>1006</v>
      </c>
      <c r="NLY8">
        <v>1006</v>
      </c>
      <c r="NLZ8">
        <v>1007</v>
      </c>
      <c r="NMA8">
        <v>1007</v>
      </c>
      <c r="NMB8">
        <v>1006</v>
      </c>
      <c r="NMC8">
        <v>1007</v>
      </c>
      <c r="NMD8">
        <v>1006</v>
      </c>
      <c r="NME8">
        <v>1006</v>
      </c>
      <c r="NMF8">
        <v>1007</v>
      </c>
      <c r="NMG8">
        <v>1007</v>
      </c>
      <c r="NMH8">
        <v>1006</v>
      </c>
      <c r="NMI8">
        <v>1006</v>
      </c>
      <c r="NMJ8">
        <v>1007</v>
      </c>
      <c r="NMK8">
        <v>1007</v>
      </c>
      <c r="NML8">
        <v>1007</v>
      </c>
      <c r="NMM8">
        <v>1007</v>
      </c>
      <c r="NMN8">
        <v>1007</v>
      </c>
      <c r="NMO8">
        <v>1007</v>
      </c>
      <c r="NMP8">
        <v>1006</v>
      </c>
      <c r="NMQ8">
        <v>1007</v>
      </c>
      <c r="NMR8">
        <v>1007</v>
      </c>
      <c r="NMS8">
        <v>1006</v>
      </c>
      <c r="NMT8">
        <v>1007</v>
      </c>
      <c r="NMU8">
        <v>1007</v>
      </c>
      <c r="NMV8">
        <v>1006</v>
      </c>
      <c r="NMW8">
        <v>1007</v>
      </c>
      <c r="NMX8">
        <v>1006</v>
      </c>
      <c r="NMY8">
        <v>1007</v>
      </c>
      <c r="NMZ8">
        <v>1006</v>
      </c>
      <c r="NNA8">
        <v>1007</v>
      </c>
      <c r="NNB8">
        <v>1007</v>
      </c>
      <c r="NNC8">
        <v>1006</v>
      </c>
      <c r="NND8">
        <v>1007</v>
      </c>
      <c r="NNE8">
        <v>1006</v>
      </c>
      <c r="NNF8">
        <v>1006</v>
      </c>
      <c r="NNG8">
        <v>1007</v>
      </c>
      <c r="NNH8">
        <v>1007</v>
      </c>
      <c r="NNI8">
        <v>1007</v>
      </c>
      <c r="NNJ8">
        <v>1007</v>
      </c>
      <c r="NNK8">
        <v>1007</v>
      </c>
      <c r="NNL8">
        <v>1007</v>
      </c>
      <c r="NNM8">
        <v>1007</v>
      </c>
      <c r="NNN8">
        <v>1007</v>
      </c>
      <c r="NNO8">
        <v>1007</v>
      </c>
      <c r="NNP8">
        <v>1006</v>
      </c>
      <c r="NNQ8">
        <v>1006</v>
      </c>
      <c r="NNR8">
        <v>1007</v>
      </c>
      <c r="NNS8">
        <v>1006</v>
      </c>
      <c r="NNT8">
        <v>1007</v>
      </c>
      <c r="NNU8">
        <v>1007</v>
      </c>
      <c r="NNV8">
        <v>1006</v>
      </c>
      <c r="NNW8">
        <v>1007</v>
      </c>
      <c r="NNX8">
        <v>1007</v>
      </c>
      <c r="NNY8">
        <v>1007</v>
      </c>
      <c r="NNZ8">
        <v>1007</v>
      </c>
      <c r="NOA8">
        <v>1007</v>
      </c>
      <c r="NOB8">
        <v>1007</v>
      </c>
      <c r="NOC8">
        <v>1007</v>
      </c>
      <c r="NOD8">
        <v>1007</v>
      </c>
      <c r="NOE8">
        <v>1007</v>
      </c>
      <c r="NOF8">
        <v>1007</v>
      </c>
      <c r="NOG8">
        <v>1006</v>
      </c>
      <c r="NOH8">
        <v>1006</v>
      </c>
      <c r="NOI8">
        <v>1007</v>
      </c>
      <c r="NOJ8">
        <v>1006</v>
      </c>
      <c r="NOK8">
        <v>1007</v>
      </c>
      <c r="NOL8">
        <v>1006</v>
      </c>
      <c r="NOM8">
        <v>1007</v>
      </c>
      <c r="NON8">
        <v>1007</v>
      </c>
      <c r="NOO8">
        <v>1007</v>
      </c>
      <c r="NOP8">
        <v>1007</v>
      </c>
      <c r="NOQ8">
        <v>1007</v>
      </c>
      <c r="NOR8">
        <v>1007</v>
      </c>
      <c r="NOS8">
        <v>1007</v>
      </c>
      <c r="NOT8">
        <v>1006</v>
      </c>
      <c r="NOU8">
        <v>1006</v>
      </c>
      <c r="NOV8">
        <v>1007</v>
      </c>
      <c r="NOW8">
        <v>1007</v>
      </c>
      <c r="NOX8">
        <v>1007</v>
      </c>
      <c r="NOY8">
        <v>1006</v>
      </c>
      <c r="NOZ8">
        <v>1006</v>
      </c>
      <c r="NPA8">
        <v>1007</v>
      </c>
      <c r="NPB8">
        <v>1006</v>
      </c>
      <c r="NPC8">
        <v>1007</v>
      </c>
      <c r="NPD8">
        <v>1006</v>
      </c>
      <c r="NPE8">
        <v>1006</v>
      </c>
      <c r="NPF8">
        <v>1006</v>
      </c>
      <c r="NPG8">
        <v>1007</v>
      </c>
      <c r="NPH8">
        <v>1007</v>
      </c>
      <c r="NPI8">
        <v>1006</v>
      </c>
      <c r="NPJ8">
        <v>1007</v>
      </c>
      <c r="NPK8">
        <v>1006</v>
      </c>
      <c r="NPL8">
        <v>1007</v>
      </c>
      <c r="NPM8">
        <v>1007</v>
      </c>
      <c r="NPN8">
        <v>1007</v>
      </c>
      <c r="NPO8">
        <v>1007</v>
      </c>
      <c r="NPP8">
        <v>1007</v>
      </c>
      <c r="NPQ8">
        <v>1007</v>
      </c>
      <c r="NPR8">
        <v>1007</v>
      </c>
      <c r="NPS8">
        <v>1006</v>
      </c>
      <c r="NPT8">
        <v>1006</v>
      </c>
      <c r="NPU8">
        <v>1007</v>
      </c>
      <c r="NPV8">
        <v>1007</v>
      </c>
      <c r="NPW8">
        <v>1007</v>
      </c>
      <c r="NPX8">
        <v>1007</v>
      </c>
      <c r="NPY8">
        <v>1007</v>
      </c>
      <c r="NPZ8">
        <v>1007</v>
      </c>
      <c r="NQA8">
        <v>1007</v>
      </c>
      <c r="NQB8">
        <v>1007</v>
      </c>
      <c r="NQC8">
        <v>1007</v>
      </c>
      <c r="NQD8">
        <v>1006</v>
      </c>
      <c r="NQE8">
        <v>1007</v>
      </c>
      <c r="NQF8">
        <v>1007</v>
      </c>
      <c r="NQG8">
        <v>1006</v>
      </c>
      <c r="NQH8">
        <v>1006</v>
      </c>
      <c r="NQI8">
        <v>1007</v>
      </c>
      <c r="NQJ8">
        <v>1007</v>
      </c>
      <c r="NQK8">
        <v>1007</v>
      </c>
      <c r="NQL8">
        <v>1007</v>
      </c>
      <c r="NQM8">
        <v>1007</v>
      </c>
      <c r="NQN8">
        <v>1006</v>
      </c>
      <c r="NQO8">
        <v>1007</v>
      </c>
      <c r="NQP8">
        <v>1007</v>
      </c>
      <c r="NQQ8">
        <v>1006</v>
      </c>
      <c r="NQR8">
        <v>1007</v>
      </c>
      <c r="NQS8">
        <v>1006</v>
      </c>
      <c r="NQT8">
        <v>1007</v>
      </c>
      <c r="NQU8">
        <v>1007</v>
      </c>
      <c r="NQV8">
        <v>1007</v>
      </c>
      <c r="NQW8">
        <v>1006</v>
      </c>
      <c r="NQX8">
        <v>1007</v>
      </c>
      <c r="NQY8">
        <v>1006</v>
      </c>
      <c r="NQZ8">
        <v>1007</v>
      </c>
      <c r="NRA8">
        <v>1006</v>
      </c>
      <c r="NRB8">
        <v>1007</v>
      </c>
      <c r="NRC8">
        <v>1007</v>
      </c>
      <c r="NRD8">
        <v>1007</v>
      </c>
      <c r="NRE8">
        <v>1007</v>
      </c>
      <c r="NRF8">
        <v>1007</v>
      </c>
      <c r="NRG8">
        <v>1007</v>
      </c>
      <c r="NRH8">
        <v>1006</v>
      </c>
      <c r="NRI8">
        <v>1006</v>
      </c>
      <c r="NRJ8">
        <v>1007</v>
      </c>
      <c r="NRK8">
        <v>1007</v>
      </c>
      <c r="NRL8">
        <v>1007</v>
      </c>
      <c r="NRM8">
        <v>1006</v>
      </c>
      <c r="NRN8">
        <v>1007</v>
      </c>
      <c r="NRO8">
        <v>1007</v>
      </c>
      <c r="NRP8">
        <v>1007</v>
      </c>
      <c r="NRQ8">
        <v>1006</v>
      </c>
      <c r="NRR8">
        <v>1007</v>
      </c>
      <c r="NRS8">
        <v>1007</v>
      </c>
      <c r="NRT8">
        <v>1007</v>
      </c>
      <c r="NRU8">
        <v>1007</v>
      </c>
      <c r="NRV8">
        <v>1007</v>
      </c>
      <c r="NRW8">
        <v>1007</v>
      </c>
      <c r="NRX8">
        <v>1006</v>
      </c>
      <c r="NRY8">
        <v>1007</v>
      </c>
      <c r="NRZ8">
        <v>1007</v>
      </c>
      <c r="NSA8">
        <v>1006</v>
      </c>
      <c r="NSB8">
        <v>1007</v>
      </c>
      <c r="NSC8">
        <v>1007</v>
      </c>
      <c r="NSD8">
        <v>1006</v>
      </c>
      <c r="NSE8">
        <v>1007</v>
      </c>
      <c r="NSF8">
        <v>1006</v>
      </c>
      <c r="NSG8">
        <v>1007</v>
      </c>
      <c r="NSH8">
        <v>1007</v>
      </c>
      <c r="NSI8">
        <v>1007</v>
      </c>
      <c r="NSJ8">
        <v>1007</v>
      </c>
      <c r="NSK8">
        <v>1007</v>
      </c>
      <c r="NSL8">
        <v>1007</v>
      </c>
      <c r="NSM8">
        <v>1007</v>
      </c>
      <c r="NSN8">
        <v>1007</v>
      </c>
      <c r="NSO8">
        <v>1007</v>
      </c>
      <c r="NSP8">
        <v>1006</v>
      </c>
      <c r="NSQ8">
        <v>1007</v>
      </c>
      <c r="NSR8">
        <v>1007</v>
      </c>
      <c r="NSS8">
        <v>1007</v>
      </c>
      <c r="NST8">
        <v>1007</v>
      </c>
      <c r="NSU8">
        <v>1007</v>
      </c>
      <c r="NSV8">
        <v>1006</v>
      </c>
      <c r="NSW8">
        <v>1007</v>
      </c>
      <c r="NSX8">
        <v>1007</v>
      </c>
      <c r="NSY8">
        <v>1007</v>
      </c>
      <c r="NSZ8">
        <v>1007</v>
      </c>
      <c r="NTA8">
        <v>1007</v>
      </c>
      <c r="NTB8">
        <v>1007</v>
      </c>
      <c r="NTC8">
        <v>1007</v>
      </c>
      <c r="NTD8">
        <v>1007</v>
      </c>
      <c r="NTE8">
        <v>1007</v>
      </c>
      <c r="NTF8">
        <v>1007</v>
      </c>
      <c r="NTG8">
        <v>1007</v>
      </c>
      <c r="NTH8">
        <v>1007</v>
      </c>
      <c r="NTI8">
        <v>1007</v>
      </c>
      <c r="NTJ8">
        <v>1007</v>
      </c>
      <c r="NTK8">
        <v>1006</v>
      </c>
      <c r="NTL8">
        <v>1006</v>
      </c>
      <c r="NTM8">
        <v>1006</v>
      </c>
      <c r="NTN8">
        <v>1006</v>
      </c>
      <c r="NTO8">
        <v>1007</v>
      </c>
      <c r="NTP8">
        <v>1007</v>
      </c>
      <c r="NTQ8">
        <v>1007</v>
      </c>
      <c r="NTR8">
        <v>1007</v>
      </c>
      <c r="NTS8">
        <v>1007</v>
      </c>
      <c r="NTT8">
        <v>1007</v>
      </c>
      <c r="NTU8">
        <v>1007</v>
      </c>
      <c r="NTV8">
        <v>1007</v>
      </c>
      <c r="NTW8">
        <v>1006</v>
      </c>
      <c r="NTX8">
        <v>1006</v>
      </c>
      <c r="NTY8">
        <v>1006</v>
      </c>
      <c r="NTZ8">
        <v>1007</v>
      </c>
      <c r="NUA8">
        <v>1007</v>
      </c>
      <c r="NUB8">
        <v>1006</v>
      </c>
      <c r="NUC8">
        <v>1007</v>
      </c>
      <c r="NUD8">
        <v>1007</v>
      </c>
      <c r="NUE8">
        <v>1007</v>
      </c>
      <c r="NUF8">
        <v>1007</v>
      </c>
      <c r="NUG8">
        <v>1007</v>
      </c>
      <c r="NUH8">
        <v>1007</v>
      </c>
      <c r="NUI8">
        <v>1006</v>
      </c>
      <c r="NUJ8">
        <v>1006</v>
      </c>
      <c r="NUK8">
        <v>1007</v>
      </c>
      <c r="NUL8">
        <v>1006</v>
      </c>
      <c r="NUM8">
        <v>1007</v>
      </c>
      <c r="NUN8">
        <v>1006</v>
      </c>
      <c r="NUO8">
        <v>1006</v>
      </c>
      <c r="NUP8">
        <v>1006</v>
      </c>
      <c r="NUQ8">
        <v>1006</v>
      </c>
      <c r="NUR8">
        <v>1006</v>
      </c>
      <c r="NUS8">
        <v>1006</v>
      </c>
      <c r="NUT8">
        <v>1007</v>
      </c>
      <c r="NUU8">
        <v>1007</v>
      </c>
      <c r="NUV8">
        <v>1006</v>
      </c>
      <c r="NUW8">
        <v>1006</v>
      </c>
      <c r="NUX8">
        <v>1006</v>
      </c>
      <c r="NUY8">
        <v>1007</v>
      </c>
      <c r="NUZ8">
        <v>1007</v>
      </c>
      <c r="NVA8">
        <v>1006</v>
      </c>
      <c r="NVB8">
        <v>1007</v>
      </c>
      <c r="NVC8">
        <v>1007</v>
      </c>
      <c r="NVD8">
        <v>1007</v>
      </c>
      <c r="NVE8">
        <v>1007</v>
      </c>
      <c r="NVF8">
        <v>1007</v>
      </c>
      <c r="NVG8">
        <v>1006</v>
      </c>
      <c r="NVH8">
        <v>1006</v>
      </c>
      <c r="NVI8">
        <v>1007</v>
      </c>
      <c r="NVJ8">
        <v>1006</v>
      </c>
      <c r="NVK8">
        <v>1007</v>
      </c>
      <c r="NVL8">
        <v>1007</v>
      </c>
      <c r="NVM8">
        <v>1006</v>
      </c>
      <c r="NVN8">
        <v>1007</v>
      </c>
      <c r="NVO8">
        <v>1007</v>
      </c>
      <c r="NVP8">
        <v>1006</v>
      </c>
      <c r="NVQ8">
        <v>1007</v>
      </c>
      <c r="NVR8">
        <v>1006</v>
      </c>
      <c r="NVS8">
        <v>1007</v>
      </c>
      <c r="NVT8">
        <v>1007</v>
      </c>
      <c r="NVU8">
        <v>1007</v>
      </c>
      <c r="NVV8">
        <v>1007</v>
      </c>
      <c r="NVW8">
        <v>1007</v>
      </c>
      <c r="NVX8">
        <v>1006</v>
      </c>
      <c r="NVY8">
        <v>1006</v>
      </c>
      <c r="NVZ8">
        <v>1007</v>
      </c>
      <c r="NWA8">
        <v>1007</v>
      </c>
      <c r="NWB8">
        <v>1006</v>
      </c>
      <c r="NWC8">
        <v>1007</v>
      </c>
      <c r="NWD8">
        <v>1007</v>
      </c>
      <c r="NWE8">
        <v>1007</v>
      </c>
      <c r="NWF8">
        <v>1007</v>
      </c>
      <c r="NWG8">
        <v>1007</v>
      </c>
      <c r="NWH8">
        <v>1007</v>
      </c>
      <c r="NWI8">
        <v>1007</v>
      </c>
      <c r="NWJ8">
        <v>1007</v>
      </c>
      <c r="NWK8">
        <v>1007</v>
      </c>
      <c r="NWL8">
        <v>1007</v>
      </c>
      <c r="NWM8">
        <v>1007</v>
      </c>
      <c r="NWN8">
        <v>1007</v>
      </c>
      <c r="NWO8">
        <v>1007</v>
      </c>
      <c r="NWP8">
        <v>1006</v>
      </c>
      <c r="NWQ8">
        <v>1007</v>
      </c>
      <c r="NWR8">
        <v>1007</v>
      </c>
      <c r="NWS8">
        <v>1007</v>
      </c>
      <c r="NWT8">
        <v>1007</v>
      </c>
      <c r="NWU8">
        <v>1007</v>
      </c>
      <c r="NWV8">
        <v>1007</v>
      </c>
      <c r="NWW8">
        <v>1007</v>
      </c>
      <c r="NWX8">
        <v>1007</v>
      </c>
      <c r="NWY8">
        <v>1006</v>
      </c>
      <c r="NWZ8">
        <v>1007</v>
      </c>
      <c r="NXA8">
        <v>1006</v>
      </c>
      <c r="NXB8">
        <v>1007</v>
      </c>
      <c r="NXC8">
        <v>1007</v>
      </c>
      <c r="NXD8">
        <v>1006</v>
      </c>
      <c r="NXE8">
        <v>1007</v>
      </c>
      <c r="NXF8">
        <v>1006</v>
      </c>
      <c r="NXG8">
        <v>1006</v>
      </c>
      <c r="NXH8">
        <v>1007</v>
      </c>
      <c r="NXI8">
        <v>1006</v>
      </c>
      <c r="NXJ8">
        <v>1006</v>
      </c>
      <c r="NXK8">
        <v>1007</v>
      </c>
      <c r="NXL8">
        <v>1006</v>
      </c>
      <c r="NXM8">
        <v>1006</v>
      </c>
      <c r="NXN8">
        <v>1007</v>
      </c>
      <c r="NXO8">
        <v>1006</v>
      </c>
      <c r="NXP8">
        <v>1007</v>
      </c>
      <c r="NXQ8">
        <v>1006</v>
      </c>
      <c r="NXR8">
        <v>1006</v>
      </c>
      <c r="NXS8">
        <v>1007</v>
      </c>
      <c r="NXT8">
        <v>1007</v>
      </c>
      <c r="NXU8">
        <v>1007</v>
      </c>
      <c r="NXV8">
        <v>1007</v>
      </c>
      <c r="NXW8">
        <v>1007</v>
      </c>
      <c r="NXX8">
        <v>1007</v>
      </c>
      <c r="NXY8">
        <v>1007</v>
      </c>
      <c r="NXZ8">
        <v>1007</v>
      </c>
      <c r="NYA8">
        <v>1007</v>
      </c>
      <c r="NYB8">
        <v>1006</v>
      </c>
      <c r="NYC8">
        <v>1007</v>
      </c>
      <c r="NYD8">
        <v>1006</v>
      </c>
      <c r="NYE8">
        <v>1007</v>
      </c>
      <c r="NYF8">
        <v>1007</v>
      </c>
      <c r="NYG8">
        <v>1006</v>
      </c>
      <c r="NYH8">
        <v>1007</v>
      </c>
      <c r="NYI8">
        <v>1007</v>
      </c>
      <c r="NYJ8">
        <v>1006</v>
      </c>
      <c r="NYK8">
        <v>1007</v>
      </c>
      <c r="NYL8">
        <v>1007</v>
      </c>
      <c r="NYM8">
        <v>1006</v>
      </c>
      <c r="NYN8">
        <v>1006</v>
      </c>
      <c r="NYO8">
        <v>1007</v>
      </c>
      <c r="NYP8">
        <v>1006</v>
      </c>
      <c r="NYQ8">
        <v>1007</v>
      </c>
      <c r="NYR8">
        <v>1007</v>
      </c>
      <c r="NYS8">
        <v>1007</v>
      </c>
      <c r="NYT8">
        <v>1007</v>
      </c>
      <c r="NYU8">
        <v>1007</v>
      </c>
      <c r="NYV8">
        <v>1007</v>
      </c>
      <c r="NYW8">
        <v>1006</v>
      </c>
      <c r="NYX8">
        <v>1007</v>
      </c>
      <c r="NYY8">
        <v>1006</v>
      </c>
      <c r="NYZ8">
        <v>1007</v>
      </c>
      <c r="NZA8">
        <v>1006</v>
      </c>
      <c r="NZB8">
        <v>1007</v>
      </c>
      <c r="NZC8">
        <v>1007</v>
      </c>
      <c r="NZD8">
        <v>1006</v>
      </c>
      <c r="NZE8">
        <v>1007</v>
      </c>
      <c r="NZF8">
        <v>1007</v>
      </c>
      <c r="NZG8">
        <v>1006</v>
      </c>
      <c r="NZH8">
        <v>1006</v>
      </c>
      <c r="NZI8">
        <v>1007</v>
      </c>
      <c r="NZJ8">
        <v>1007</v>
      </c>
      <c r="NZK8">
        <v>1006</v>
      </c>
      <c r="NZL8">
        <v>1007</v>
      </c>
      <c r="NZM8">
        <v>1007</v>
      </c>
      <c r="NZN8">
        <v>1006</v>
      </c>
      <c r="NZO8">
        <v>1007</v>
      </c>
      <c r="NZP8">
        <v>1007</v>
      </c>
      <c r="NZQ8">
        <v>1007</v>
      </c>
      <c r="NZR8">
        <v>1007</v>
      </c>
      <c r="NZS8">
        <v>1007</v>
      </c>
      <c r="NZT8">
        <v>1007</v>
      </c>
      <c r="NZU8">
        <v>1006</v>
      </c>
      <c r="NZV8">
        <v>1007</v>
      </c>
      <c r="NZW8">
        <v>1006</v>
      </c>
      <c r="NZX8">
        <v>1007</v>
      </c>
      <c r="NZY8">
        <v>1006</v>
      </c>
      <c r="NZZ8">
        <v>1006</v>
      </c>
      <c r="OAA8">
        <v>1007</v>
      </c>
      <c r="OAB8">
        <v>1007</v>
      </c>
      <c r="OAC8">
        <v>1006</v>
      </c>
      <c r="OAD8">
        <v>1006</v>
      </c>
      <c r="OAE8">
        <v>1006</v>
      </c>
      <c r="OAF8">
        <v>1007</v>
      </c>
      <c r="OAG8">
        <v>1006</v>
      </c>
      <c r="OAH8">
        <v>1007</v>
      </c>
      <c r="OAI8">
        <v>1007</v>
      </c>
      <c r="OAJ8">
        <v>1007</v>
      </c>
      <c r="OAK8">
        <v>1007</v>
      </c>
      <c r="OAL8">
        <v>1006</v>
      </c>
      <c r="OAM8">
        <v>1007</v>
      </c>
      <c r="OAN8">
        <v>1007</v>
      </c>
      <c r="OAO8">
        <v>1007</v>
      </c>
      <c r="OAP8">
        <v>1006</v>
      </c>
      <c r="OAQ8">
        <v>1006</v>
      </c>
      <c r="OAR8">
        <v>1007</v>
      </c>
      <c r="OAS8">
        <v>1007</v>
      </c>
      <c r="OAT8">
        <v>1007</v>
      </c>
      <c r="OAU8">
        <v>1007</v>
      </c>
      <c r="OAV8">
        <v>1006</v>
      </c>
      <c r="OAW8">
        <v>1007</v>
      </c>
      <c r="OAX8">
        <v>1006</v>
      </c>
      <c r="OAY8">
        <v>1007</v>
      </c>
      <c r="OAZ8">
        <v>1007</v>
      </c>
      <c r="OBA8">
        <v>1007</v>
      </c>
      <c r="OBB8">
        <v>1007</v>
      </c>
      <c r="OBC8">
        <v>1006</v>
      </c>
      <c r="OBD8">
        <v>1007</v>
      </c>
      <c r="OBE8">
        <v>1007</v>
      </c>
      <c r="OBF8">
        <v>1007</v>
      </c>
      <c r="OBG8">
        <v>1006</v>
      </c>
      <c r="OBH8">
        <v>1007</v>
      </c>
      <c r="OBI8">
        <v>1006</v>
      </c>
      <c r="OBJ8">
        <v>1007</v>
      </c>
      <c r="OBK8">
        <v>1007</v>
      </c>
      <c r="OBL8">
        <v>1006</v>
      </c>
      <c r="OBM8">
        <v>1007</v>
      </c>
      <c r="OBN8">
        <v>1007</v>
      </c>
      <c r="OBO8">
        <v>1006</v>
      </c>
      <c r="OBP8">
        <v>1007</v>
      </c>
      <c r="OBQ8">
        <v>1007</v>
      </c>
      <c r="OBR8">
        <v>1007</v>
      </c>
      <c r="OBS8">
        <v>1007</v>
      </c>
      <c r="OBT8">
        <v>1007</v>
      </c>
      <c r="OBU8">
        <v>1007</v>
      </c>
      <c r="OBV8">
        <v>1006</v>
      </c>
      <c r="OBW8">
        <v>1007</v>
      </c>
      <c r="OBX8">
        <v>1007</v>
      </c>
      <c r="OBY8">
        <v>1007</v>
      </c>
      <c r="OBZ8">
        <v>1007</v>
      </c>
      <c r="OCA8">
        <v>1007</v>
      </c>
      <c r="OCB8">
        <v>1006</v>
      </c>
      <c r="OCC8">
        <v>1007</v>
      </c>
      <c r="OCD8">
        <v>1007</v>
      </c>
      <c r="OCE8">
        <v>1007</v>
      </c>
      <c r="OCF8">
        <v>1007</v>
      </c>
      <c r="OCG8">
        <v>1007</v>
      </c>
      <c r="OCH8">
        <v>1006</v>
      </c>
      <c r="OCI8">
        <v>1007</v>
      </c>
      <c r="OCJ8">
        <v>1006</v>
      </c>
      <c r="OCK8">
        <v>1007</v>
      </c>
      <c r="OCL8">
        <v>1006</v>
      </c>
      <c r="OCM8">
        <v>1007</v>
      </c>
      <c r="OCN8">
        <v>1007</v>
      </c>
      <c r="OCO8">
        <v>1007</v>
      </c>
      <c r="OCP8">
        <v>1007</v>
      </c>
      <c r="OCQ8">
        <v>1006</v>
      </c>
      <c r="OCR8">
        <v>1006</v>
      </c>
      <c r="OCS8">
        <v>1007</v>
      </c>
      <c r="OCT8">
        <v>1007</v>
      </c>
      <c r="OCU8">
        <v>1007</v>
      </c>
      <c r="OCV8">
        <v>1007</v>
      </c>
      <c r="OCW8">
        <v>1007</v>
      </c>
      <c r="OCX8">
        <v>1007</v>
      </c>
      <c r="OCY8">
        <v>1007</v>
      </c>
      <c r="OCZ8">
        <v>1007</v>
      </c>
      <c r="ODA8">
        <v>1007</v>
      </c>
      <c r="ODB8">
        <v>1006</v>
      </c>
      <c r="ODC8">
        <v>1007</v>
      </c>
      <c r="ODD8">
        <v>1006</v>
      </c>
      <c r="ODE8">
        <v>1007</v>
      </c>
      <c r="ODF8">
        <v>1007</v>
      </c>
      <c r="ODG8">
        <v>1007</v>
      </c>
      <c r="ODH8">
        <v>1007</v>
      </c>
      <c r="ODI8">
        <v>1007</v>
      </c>
      <c r="ODJ8">
        <v>1006</v>
      </c>
      <c r="ODK8">
        <v>1007</v>
      </c>
      <c r="ODL8">
        <v>1006</v>
      </c>
      <c r="ODM8">
        <v>1007</v>
      </c>
      <c r="ODN8">
        <v>1007</v>
      </c>
      <c r="ODO8">
        <v>1007</v>
      </c>
      <c r="ODP8">
        <v>1007</v>
      </c>
      <c r="ODQ8">
        <v>1007</v>
      </c>
      <c r="ODR8">
        <v>1007</v>
      </c>
      <c r="ODS8">
        <v>1007</v>
      </c>
      <c r="ODT8">
        <v>1007</v>
      </c>
      <c r="ODU8">
        <v>1007</v>
      </c>
      <c r="ODV8">
        <v>1006</v>
      </c>
      <c r="ODW8">
        <v>1007</v>
      </c>
      <c r="ODX8">
        <v>1007</v>
      </c>
      <c r="ODY8">
        <v>1007</v>
      </c>
      <c r="ODZ8">
        <v>1006</v>
      </c>
      <c r="OEA8">
        <v>1006</v>
      </c>
      <c r="OEB8">
        <v>1007</v>
      </c>
      <c r="OEC8">
        <v>1006</v>
      </c>
      <c r="OED8">
        <v>1007</v>
      </c>
      <c r="OEE8">
        <v>1006</v>
      </c>
      <c r="OEF8">
        <v>1007</v>
      </c>
      <c r="OEG8">
        <v>1007</v>
      </c>
      <c r="OEH8">
        <v>1007</v>
      </c>
      <c r="OEI8">
        <v>1006</v>
      </c>
      <c r="OEJ8">
        <v>1006</v>
      </c>
      <c r="OEK8">
        <v>1007</v>
      </c>
      <c r="OEL8">
        <v>1007</v>
      </c>
      <c r="OEM8">
        <v>1007</v>
      </c>
      <c r="OEN8">
        <v>1007</v>
      </c>
      <c r="OEO8">
        <v>1007</v>
      </c>
      <c r="OEP8">
        <v>1006</v>
      </c>
      <c r="OEQ8">
        <v>1006</v>
      </c>
      <c r="OER8">
        <v>1006</v>
      </c>
      <c r="OES8">
        <v>1006</v>
      </c>
      <c r="OET8">
        <v>1007</v>
      </c>
      <c r="OEU8">
        <v>1007</v>
      </c>
      <c r="OEV8">
        <v>1007</v>
      </c>
      <c r="OEW8">
        <v>1006</v>
      </c>
      <c r="OEX8">
        <v>1007</v>
      </c>
      <c r="OEY8">
        <v>1006</v>
      </c>
      <c r="OEZ8">
        <v>1006</v>
      </c>
      <c r="OFA8">
        <v>1007</v>
      </c>
      <c r="OFB8">
        <v>1006</v>
      </c>
      <c r="OFC8">
        <v>1007</v>
      </c>
      <c r="OFD8">
        <v>1007</v>
      </c>
      <c r="OFE8">
        <v>1006</v>
      </c>
      <c r="OFF8">
        <v>1007</v>
      </c>
      <c r="OFG8">
        <v>1006</v>
      </c>
      <c r="OFH8">
        <v>1006</v>
      </c>
      <c r="OFI8">
        <v>1006</v>
      </c>
      <c r="OFJ8">
        <v>1006</v>
      </c>
      <c r="OFK8">
        <v>1007</v>
      </c>
      <c r="OFL8">
        <v>1007</v>
      </c>
      <c r="OFM8">
        <v>1007</v>
      </c>
      <c r="OFN8">
        <v>1006</v>
      </c>
      <c r="OFO8">
        <v>1007</v>
      </c>
      <c r="OFP8">
        <v>1007</v>
      </c>
      <c r="OFQ8">
        <v>1006</v>
      </c>
      <c r="OFR8">
        <v>1006</v>
      </c>
      <c r="OFS8">
        <v>1007</v>
      </c>
      <c r="OFT8">
        <v>1007</v>
      </c>
      <c r="OFU8">
        <v>1007</v>
      </c>
      <c r="OFV8">
        <v>1006</v>
      </c>
      <c r="OFW8">
        <v>1007</v>
      </c>
      <c r="OFX8">
        <v>1007</v>
      </c>
      <c r="OFY8">
        <v>1007</v>
      </c>
      <c r="OFZ8">
        <v>1007</v>
      </c>
      <c r="OGA8">
        <v>1007</v>
      </c>
      <c r="OGB8">
        <v>1006</v>
      </c>
      <c r="OGC8">
        <v>1007</v>
      </c>
      <c r="OGD8">
        <v>1007</v>
      </c>
      <c r="OGE8">
        <v>1007</v>
      </c>
      <c r="OGF8">
        <v>1007</v>
      </c>
      <c r="OGG8">
        <v>1006</v>
      </c>
      <c r="OGH8">
        <v>1006</v>
      </c>
      <c r="OGI8">
        <v>1006</v>
      </c>
      <c r="OGJ8">
        <v>1006</v>
      </c>
      <c r="OGK8">
        <v>1006</v>
      </c>
      <c r="OGL8">
        <v>1007</v>
      </c>
      <c r="OGM8">
        <v>1007</v>
      </c>
      <c r="OGN8">
        <v>1007</v>
      </c>
      <c r="OGO8">
        <v>1007</v>
      </c>
      <c r="OGP8">
        <v>1007</v>
      </c>
      <c r="OGQ8">
        <v>1006</v>
      </c>
      <c r="OGR8">
        <v>1007</v>
      </c>
      <c r="OGS8">
        <v>1006</v>
      </c>
      <c r="OGT8">
        <v>1007</v>
      </c>
      <c r="OGU8">
        <v>1007</v>
      </c>
      <c r="OGV8">
        <v>1007</v>
      </c>
      <c r="OGW8">
        <v>1006</v>
      </c>
      <c r="OGX8">
        <v>1007</v>
      </c>
      <c r="OGY8">
        <v>1007</v>
      </c>
      <c r="OGZ8">
        <v>1006</v>
      </c>
      <c r="OHA8">
        <v>1007</v>
      </c>
      <c r="OHB8">
        <v>1007</v>
      </c>
      <c r="OHC8">
        <v>1007</v>
      </c>
      <c r="OHD8">
        <v>1007</v>
      </c>
      <c r="OHE8">
        <v>1007</v>
      </c>
      <c r="OHF8">
        <v>1007</v>
      </c>
      <c r="OHG8">
        <v>1007</v>
      </c>
      <c r="OHH8">
        <v>1007</v>
      </c>
      <c r="OHI8">
        <v>1007</v>
      </c>
      <c r="OHJ8">
        <v>1007</v>
      </c>
      <c r="OHK8">
        <v>1007</v>
      </c>
      <c r="OHL8">
        <v>1006</v>
      </c>
      <c r="OHM8">
        <v>1006</v>
      </c>
      <c r="OHN8">
        <v>1007</v>
      </c>
      <c r="OHO8">
        <v>1007</v>
      </c>
      <c r="OHP8">
        <v>1006</v>
      </c>
      <c r="OHQ8">
        <v>1007</v>
      </c>
      <c r="OHR8">
        <v>1007</v>
      </c>
      <c r="OHS8">
        <v>1007</v>
      </c>
      <c r="OHT8">
        <v>1007</v>
      </c>
      <c r="OHU8">
        <v>1007</v>
      </c>
      <c r="OHV8">
        <v>1006</v>
      </c>
      <c r="OHW8">
        <v>1006</v>
      </c>
      <c r="OHX8">
        <v>1006</v>
      </c>
      <c r="OHY8">
        <v>1006</v>
      </c>
      <c r="OHZ8">
        <v>1006</v>
      </c>
      <c r="OIA8">
        <v>1007</v>
      </c>
      <c r="OIB8">
        <v>1006</v>
      </c>
      <c r="OIC8">
        <v>1006</v>
      </c>
      <c r="OID8">
        <v>1006</v>
      </c>
      <c r="OIE8">
        <v>1006</v>
      </c>
      <c r="OIF8">
        <v>1006</v>
      </c>
      <c r="OIG8">
        <v>1006</v>
      </c>
      <c r="OIH8">
        <v>1006</v>
      </c>
      <c r="OII8">
        <v>1006</v>
      </c>
      <c r="OIJ8">
        <v>1006</v>
      </c>
      <c r="OIK8">
        <v>1007</v>
      </c>
      <c r="OIL8">
        <v>1007</v>
      </c>
      <c r="OIM8">
        <v>1007</v>
      </c>
      <c r="OIN8">
        <v>1007</v>
      </c>
      <c r="OIO8">
        <v>1007</v>
      </c>
      <c r="OIP8">
        <v>1006</v>
      </c>
      <c r="OIQ8">
        <v>1007</v>
      </c>
      <c r="OIR8">
        <v>1007</v>
      </c>
      <c r="OIS8">
        <v>1006</v>
      </c>
      <c r="OIT8">
        <v>1007</v>
      </c>
      <c r="OIU8">
        <v>1006</v>
      </c>
      <c r="OIV8">
        <v>1007</v>
      </c>
      <c r="OIW8">
        <v>1006</v>
      </c>
      <c r="OIX8">
        <v>1007</v>
      </c>
      <c r="OIY8">
        <v>1006</v>
      </c>
      <c r="OIZ8">
        <v>1007</v>
      </c>
      <c r="OJA8">
        <v>1007</v>
      </c>
      <c r="OJB8">
        <v>1007</v>
      </c>
      <c r="OJC8">
        <v>1006</v>
      </c>
      <c r="OJD8">
        <v>1007</v>
      </c>
      <c r="OJE8">
        <v>1007</v>
      </c>
      <c r="OJF8">
        <v>1006</v>
      </c>
      <c r="OJG8">
        <v>1006</v>
      </c>
      <c r="OJH8">
        <v>1006</v>
      </c>
      <c r="OJI8">
        <v>1007</v>
      </c>
      <c r="OJJ8">
        <v>1007</v>
      </c>
      <c r="OJK8">
        <v>1006</v>
      </c>
      <c r="OJL8">
        <v>1006</v>
      </c>
      <c r="OJM8">
        <v>1006</v>
      </c>
      <c r="OJN8">
        <v>1007</v>
      </c>
      <c r="OJO8">
        <v>1006</v>
      </c>
      <c r="OJP8">
        <v>1007</v>
      </c>
      <c r="OJQ8">
        <v>1006</v>
      </c>
      <c r="OJR8">
        <v>1007</v>
      </c>
      <c r="OJS8">
        <v>1007</v>
      </c>
      <c r="OJT8">
        <v>1006</v>
      </c>
      <c r="OJU8">
        <v>1007</v>
      </c>
      <c r="OJV8">
        <v>1007</v>
      </c>
      <c r="OJW8">
        <v>1007</v>
      </c>
      <c r="OJX8">
        <v>1006</v>
      </c>
      <c r="OJY8">
        <v>1007</v>
      </c>
      <c r="OJZ8">
        <v>1006</v>
      </c>
      <c r="OKA8">
        <v>1007</v>
      </c>
      <c r="OKB8">
        <v>1006</v>
      </c>
      <c r="OKC8">
        <v>1006</v>
      </c>
      <c r="OKD8">
        <v>1007</v>
      </c>
      <c r="OKE8">
        <v>1007</v>
      </c>
      <c r="OKF8">
        <v>1007</v>
      </c>
      <c r="OKG8">
        <v>1007</v>
      </c>
      <c r="OKH8">
        <v>1006</v>
      </c>
      <c r="OKI8">
        <v>1007</v>
      </c>
      <c r="OKJ8">
        <v>1006</v>
      </c>
      <c r="OKK8">
        <v>1007</v>
      </c>
      <c r="OKL8">
        <v>1007</v>
      </c>
      <c r="OKM8">
        <v>1006</v>
      </c>
      <c r="OKN8">
        <v>1007</v>
      </c>
      <c r="OKO8">
        <v>1007</v>
      </c>
      <c r="OKP8">
        <v>1007</v>
      </c>
      <c r="OKQ8">
        <v>1006</v>
      </c>
      <c r="OKR8">
        <v>1007</v>
      </c>
      <c r="OKS8">
        <v>1007</v>
      </c>
      <c r="OKT8">
        <v>1006</v>
      </c>
      <c r="OKU8">
        <v>1006</v>
      </c>
      <c r="OKV8">
        <v>1007</v>
      </c>
      <c r="OKW8">
        <v>1007</v>
      </c>
      <c r="OKX8">
        <v>1007</v>
      </c>
      <c r="OKY8">
        <v>1007</v>
      </c>
      <c r="OKZ8">
        <v>1007</v>
      </c>
      <c r="OLA8">
        <v>1007</v>
      </c>
      <c r="OLB8">
        <v>1007</v>
      </c>
      <c r="OLC8">
        <v>1007</v>
      </c>
      <c r="OLD8">
        <v>1007</v>
      </c>
      <c r="OLE8">
        <v>1007</v>
      </c>
      <c r="OLF8">
        <v>1007</v>
      </c>
      <c r="OLG8">
        <v>1006</v>
      </c>
      <c r="OLH8">
        <v>1007</v>
      </c>
      <c r="OLI8">
        <v>1007</v>
      </c>
      <c r="OLJ8">
        <v>1007</v>
      </c>
      <c r="OLK8">
        <v>1007</v>
      </c>
      <c r="OLL8">
        <v>1006</v>
      </c>
      <c r="OLM8">
        <v>1007</v>
      </c>
      <c r="OLN8">
        <v>1007</v>
      </c>
      <c r="OLO8">
        <v>1007</v>
      </c>
      <c r="OLP8">
        <v>1007</v>
      </c>
      <c r="OLQ8">
        <v>1007</v>
      </c>
      <c r="OLR8">
        <v>1006</v>
      </c>
      <c r="OLS8">
        <v>1007</v>
      </c>
      <c r="OLT8">
        <v>1006</v>
      </c>
      <c r="OLU8">
        <v>1006</v>
      </c>
      <c r="OLV8">
        <v>1007</v>
      </c>
      <c r="OLW8">
        <v>1006</v>
      </c>
      <c r="OLX8">
        <v>1006</v>
      </c>
      <c r="OLY8">
        <v>1007</v>
      </c>
      <c r="OLZ8">
        <v>1007</v>
      </c>
      <c r="OMA8">
        <v>1006</v>
      </c>
      <c r="OMB8">
        <v>1006</v>
      </c>
      <c r="OMC8">
        <v>1007</v>
      </c>
      <c r="OMD8">
        <v>1006</v>
      </c>
      <c r="OME8">
        <v>1007</v>
      </c>
      <c r="OMF8">
        <v>1007</v>
      </c>
      <c r="OMG8">
        <v>1007</v>
      </c>
      <c r="OMH8">
        <v>1007</v>
      </c>
      <c r="OMI8">
        <v>1007</v>
      </c>
      <c r="OMJ8">
        <v>1007</v>
      </c>
      <c r="OMK8">
        <v>1007</v>
      </c>
      <c r="OML8">
        <v>1006</v>
      </c>
      <c r="OMM8">
        <v>1007</v>
      </c>
      <c r="OMN8">
        <v>1007</v>
      </c>
      <c r="OMO8">
        <v>1006</v>
      </c>
      <c r="OMP8">
        <v>1007</v>
      </c>
      <c r="OMQ8">
        <v>1006</v>
      </c>
      <c r="OMR8">
        <v>1007</v>
      </c>
      <c r="OMS8">
        <v>1007</v>
      </c>
      <c r="OMT8">
        <v>1007</v>
      </c>
      <c r="OMU8">
        <v>1006</v>
      </c>
      <c r="OMV8">
        <v>1007</v>
      </c>
      <c r="OMW8">
        <v>1007</v>
      </c>
      <c r="OMX8">
        <v>1006</v>
      </c>
      <c r="OMY8">
        <v>1006</v>
      </c>
      <c r="OMZ8">
        <v>1006</v>
      </c>
      <c r="ONA8">
        <v>1007</v>
      </c>
      <c r="ONB8">
        <v>1006</v>
      </c>
      <c r="ONC8">
        <v>1006</v>
      </c>
      <c r="OND8">
        <v>1007</v>
      </c>
      <c r="ONE8">
        <v>1007</v>
      </c>
      <c r="ONF8">
        <v>1007</v>
      </c>
      <c r="ONG8">
        <v>1006</v>
      </c>
      <c r="ONH8">
        <v>1006</v>
      </c>
      <c r="ONI8">
        <v>1007</v>
      </c>
      <c r="ONJ8">
        <v>1006</v>
      </c>
      <c r="ONK8">
        <v>1007</v>
      </c>
      <c r="ONL8">
        <v>1006</v>
      </c>
      <c r="ONM8">
        <v>1007</v>
      </c>
      <c r="ONN8">
        <v>1007</v>
      </c>
      <c r="ONO8">
        <v>1007</v>
      </c>
      <c r="ONP8">
        <v>1006</v>
      </c>
      <c r="ONQ8">
        <v>1006</v>
      </c>
      <c r="ONR8">
        <v>1006</v>
      </c>
      <c r="ONS8">
        <v>1006</v>
      </c>
      <c r="ONT8">
        <v>1006</v>
      </c>
      <c r="ONU8">
        <v>1007</v>
      </c>
      <c r="ONV8">
        <v>1007</v>
      </c>
      <c r="ONW8">
        <v>1007</v>
      </c>
      <c r="ONX8">
        <v>1007</v>
      </c>
      <c r="ONY8">
        <v>1007</v>
      </c>
      <c r="ONZ8">
        <v>1006</v>
      </c>
      <c r="OOA8">
        <v>1007</v>
      </c>
      <c r="OOB8">
        <v>1007</v>
      </c>
      <c r="OOC8">
        <v>1007</v>
      </c>
      <c r="OOD8">
        <v>1007</v>
      </c>
      <c r="OOE8">
        <v>1006</v>
      </c>
      <c r="OOF8">
        <v>1007</v>
      </c>
      <c r="OOG8">
        <v>1006</v>
      </c>
      <c r="OOH8">
        <v>1006</v>
      </c>
      <c r="OOI8">
        <v>1007</v>
      </c>
      <c r="OOJ8">
        <v>1007</v>
      </c>
      <c r="OOK8">
        <v>1007</v>
      </c>
      <c r="OOL8">
        <v>1007</v>
      </c>
      <c r="OOM8">
        <v>1006</v>
      </c>
      <c r="OON8">
        <v>1006</v>
      </c>
      <c r="OOO8">
        <v>1007</v>
      </c>
      <c r="OOP8">
        <v>1006</v>
      </c>
      <c r="OOQ8">
        <v>1006</v>
      </c>
      <c r="OOR8">
        <v>1006</v>
      </c>
      <c r="OOS8">
        <v>1007</v>
      </c>
      <c r="OOT8">
        <v>1007</v>
      </c>
      <c r="OOU8">
        <v>1007</v>
      </c>
      <c r="OOV8">
        <v>1007</v>
      </c>
      <c r="OOW8">
        <v>1007</v>
      </c>
      <c r="OOX8">
        <v>1006</v>
      </c>
      <c r="OOY8">
        <v>1007</v>
      </c>
      <c r="OOZ8">
        <v>1007</v>
      </c>
      <c r="OPA8">
        <v>1007</v>
      </c>
      <c r="OPB8">
        <v>1006</v>
      </c>
      <c r="OPC8">
        <v>1006</v>
      </c>
      <c r="OPD8">
        <v>1006</v>
      </c>
      <c r="OPE8">
        <v>1006</v>
      </c>
      <c r="OPF8">
        <v>1006</v>
      </c>
      <c r="OPG8">
        <v>1006</v>
      </c>
      <c r="OPH8">
        <v>1007</v>
      </c>
      <c r="OPI8">
        <v>1006</v>
      </c>
      <c r="OPJ8">
        <v>1007</v>
      </c>
      <c r="OPK8">
        <v>1007</v>
      </c>
      <c r="OPL8">
        <v>1007</v>
      </c>
      <c r="OPM8">
        <v>1007</v>
      </c>
      <c r="OPN8">
        <v>1007</v>
      </c>
      <c r="OPO8">
        <v>1006</v>
      </c>
      <c r="OPP8">
        <v>1007</v>
      </c>
      <c r="OPQ8">
        <v>1007</v>
      </c>
      <c r="OPR8">
        <v>1007</v>
      </c>
      <c r="OPS8">
        <v>1007</v>
      </c>
      <c r="OPT8">
        <v>1007</v>
      </c>
      <c r="OPU8">
        <v>1007</v>
      </c>
      <c r="OPV8">
        <v>1006</v>
      </c>
      <c r="OPW8">
        <v>1006</v>
      </c>
      <c r="OPX8">
        <v>1007</v>
      </c>
      <c r="OPY8">
        <v>1007</v>
      </c>
      <c r="OPZ8">
        <v>1006</v>
      </c>
      <c r="OQA8">
        <v>1007</v>
      </c>
      <c r="OQB8">
        <v>1006</v>
      </c>
      <c r="OQC8">
        <v>1006</v>
      </c>
      <c r="OQD8">
        <v>1006</v>
      </c>
      <c r="OQE8">
        <v>1006</v>
      </c>
      <c r="OQF8">
        <v>1006</v>
      </c>
      <c r="OQG8">
        <v>1007</v>
      </c>
      <c r="OQH8">
        <v>1007</v>
      </c>
      <c r="OQI8">
        <v>1007</v>
      </c>
      <c r="OQJ8">
        <v>1007</v>
      </c>
      <c r="OQK8">
        <v>1007</v>
      </c>
      <c r="OQL8">
        <v>1006</v>
      </c>
      <c r="OQM8">
        <v>1006</v>
      </c>
      <c r="OQN8">
        <v>1007</v>
      </c>
      <c r="OQO8">
        <v>1007</v>
      </c>
      <c r="OQP8">
        <v>1006</v>
      </c>
      <c r="OQQ8">
        <v>1007</v>
      </c>
      <c r="OQR8">
        <v>1007</v>
      </c>
      <c r="OQS8">
        <v>1006</v>
      </c>
      <c r="OQT8">
        <v>1007</v>
      </c>
      <c r="OQU8">
        <v>1006</v>
      </c>
      <c r="OQV8">
        <v>1007</v>
      </c>
      <c r="OQW8">
        <v>1006</v>
      </c>
      <c r="OQX8">
        <v>1007</v>
      </c>
      <c r="OQY8">
        <v>1006</v>
      </c>
      <c r="OQZ8">
        <v>1006</v>
      </c>
      <c r="ORA8">
        <v>1006</v>
      </c>
      <c r="ORB8">
        <v>1006</v>
      </c>
      <c r="ORC8">
        <v>1007</v>
      </c>
      <c r="ORD8">
        <v>1007</v>
      </c>
      <c r="ORE8">
        <v>1007</v>
      </c>
      <c r="ORF8">
        <v>1006</v>
      </c>
      <c r="ORG8">
        <v>1006</v>
      </c>
      <c r="ORH8">
        <v>1007</v>
      </c>
      <c r="ORI8">
        <v>1007</v>
      </c>
      <c r="ORJ8">
        <v>1007</v>
      </c>
      <c r="ORK8">
        <v>1006</v>
      </c>
      <c r="ORL8">
        <v>1007</v>
      </c>
      <c r="ORM8">
        <v>1007</v>
      </c>
      <c r="ORN8">
        <v>1006</v>
      </c>
      <c r="ORO8">
        <v>1006</v>
      </c>
      <c r="ORP8">
        <v>1007</v>
      </c>
      <c r="ORQ8">
        <v>1006</v>
      </c>
      <c r="ORR8">
        <v>1006</v>
      </c>
      <c r="ORS8">
        <v>1007</v>
      </c>
      <c r="ORT8">
        <v>1007</v>
      </c>
      <c r="ORU8">
        <v>1007</v>
      </c>
      <c r="ORV8">
        <v>1007</v>
      </c>
      <c r="ORW8">
        <v>1006</v>
      </c>
      <c r="ORX8">
        <v>1006</v>
      </c>
      <c r="ORY8">
        <v>1006</v>
      </c>
      <c r="ORZ8">
        <v>1006</v>
      </c>
      <c r="OSA8">
        <v>1006</v>
      </c>
      <c r="OSB8">
        <v>1006</v>
      </c>
      <c r="OSC8">
        <v>1006</v>
      </c>
      <c r="OSD8">
        <v>1007</v>
      </c>
      <c r="OSE8">
        <v>1006</v>
      </c>
      <c r="OSF8">
        <v>1006</v>
      </c>
      <c r="OSG8">
        <v>1007</v>
      </c>
      <c r="OSH8">
        <v>1007</v>
      </c>
      <c r="OSI8">
        <v>1007</v>
      </c>
      <c r="OSJ8">
        <v>1007</v>
      </c>
      <c r="OSK8">
        <v>1007</v>
      </c>
      <c r="OSL8">
        <v>1006</v>
      </c>
      <c r="OSM8">
        <v>1006</v>
      </c>
      <c r="OSN8">
        <v>1006</v>
      </c>
      <c r="OSO8">
        <v>1006</v>
      </c>
      <c r="OSP8">
        <v>1007</v>
      </c>
      <c r="OSQ8">
        <v>1006</v>
      </c>
      <c r="OSR8">
        <v>1006</v>
      </c>
      <c r="OSS8">
        <v>1006</v>
      </c>
      <c r="OST8">
        <v>1007</v>
      </c>
      <c r="OSU8">
        <v>1007</v>
      </c>
      <c r="OSV8">
        <v>1007</v>
      </c>
      <c r="OSW8">
        <v>1006</v>
      </c>
      <c r="OSX8">
        <v>1006</v>
      </c>
      <c r="OSY8">
        <v>1007</v>
      </c>
      <c r="OSZ8">
        <v>1007</v>
      </c>
      <c r="OTA8">
        <v>1007</v>
      </c>
      <c r="OTB8">
        <v>1006</v>
      </c>
      <c r="OTC8">
        <v>1007</v>
      </c>
      <c r="OTD8">
        <v>1007</v>
      </c>
      <c r="OTE8">
        <v>1006</v>
      </c>
      <c r="OTF8">
        <v>1007</v>
      </c>
      <c r="OTG8">
        <v>1006</v>
      </c>
      <c r="OTH8">
        <v>1007</v>
      </c>
      <c r="OTI8">
        <v>1007</v>
      </c>
      <c r="OTJ8">
        <v>1007</v>
      </c>
      <c r="OTK8">
        <v>1007</v>
      </c>
      <c r="OTL8">
        <v>1006</v>
      </c>
      <c r="OTM8">
        <v>1007</v>
      </c>
      <c r="OTN8">
        <v>1006</v>
      </c>
      <c r="OTO8">
        <v>1006</v>
      </c>
      <c r="OTP8">
        <v>1006</v>
      </c>
      <c r="OTQ8">
        <v>1007</v>
      </c>
      <c r="OTR8">
        <v>1006</v>
      </c>
      <c r="OTS8">
        <v>1007</v>
      </c>
      <c r="OTT8">
        <v>1007</v>
      </c>
      <c r="OTU8">
        <v>1007</v>
      </c>
      <c r="OTV8">
        <v>1007</v>
      </c>
      <c r="OTW8">
        <v>1006</v>
      </c>
      <c r="OTX8">
        <v>1007</v>
      </c>
      <c r="OTY8">
        <v>1006</v>
      </c>
      <c r="OTZ8">
        <v>1006</v>
      </c>
      <c r="OUA8">
        <v>1006</v>
      </c>
      <c r="OUB8">
        <v>1006</v>
      </c>
      <c r="OUC8">
        <v>1007</v>
      </c>
      <c r="OUD8">
        <v>1007</v>
      </c>
      <c r="OUE8">
        <v>1006</v>
      </c>
      <c r="OUF8">
        <v>1006</v>
      </c>
      <c r="OUG8">
        <v>1007</v>
      </c>
      <c r="OUH8">
        <v>1007</v>
      </c>
      <c r="OUI8">
        <v>1007</v>
      </c>
      <c r="OUJ8">
        <v>1006</v>
      </c>
      <c r="OUK8">
        <v>1006</v>
      </c>
      <c r="OUL8">
        <v>1006</v>
      </c>
      <c r="OUM8">
        <v>1007</v>
      </c>
      <c r="OUN8">
        <v>1006</v>
      </c>
      <c r="OUO8">
        <v>1006</v>
      </c>
      <c r="OUP8">
        <v>1007</v>
      </c>
      <c r="OUQ8">
        <v>1007</v>
      </c>
      <c r="OUR8">
        <v>1007</v>
      </c>
      <c r="OUS8">
        <v>1007</v>
      </c>
      <c r="OUT8">
        <v>1006</v>
      </c>
      <c r="OUU8">
        <v>1006</v>
      </c>
      <c r="OUV8">
        <v>1006</v>
      </c>
      <c r="OUW8">
        <v>1007</v>
      </c>
      <c r="OUX8">
        <v>1006</v>
      </c>
      <c r="OUY8">
        <v>1006</v>
      </c>
      <c r="OUZ8">
        <v>1006</v>
      </c>
      <c r="OVA8">
        <v>1007</v>
      </c>
      <c r="OVB8">
        <v>1006</v>
      </c>
      <c r="OVC8">
        <v>1006</v>
      </c>
      <c r="OVD8">
        <v>1007</v>
      </c>
      <c r="OVE8">
        <v>1007</v>
      </c>
      <c r="OVF8">
        <v>1007</v>
      </c>
      <c r="OVG8">
        <v>1007</v>
      </c>
      <c r="OVH8">
        <v>1006</v>
      </c>
      <c r="OVI8">
        <v>1007</v>
      </c>
      <c r="OVJ8">
        <v>1006</v>
      </c>
      <c r="OVK8">
        <v>1006</v>
      </c>
      <c r="OVL8">
        <v>1007</v>
      </c>
      <c r="OVM8">
        <v>1007</v>
      </c>
      <c r="OVN8">
        <v>1007</v>
      </c>
      <c r="OVO8">
        <v>1007</v>
      </c>
      <c r="OVP8">
        <v>1007</v>
      </c>
      <c r="OVQ8">
        <v>1007</v>
      </c>
      <c r="OVR8">
        <v>1007</v>
      </c>
      <c r="OVS8">
        <v>1007</v>
      </c>
      <c r="OVT8">
        <v>1007</v>
      </c>
      <c r="OVU8">
        <v>1007</v>
      </c>
      <c r="OVV8">
        <v>1006</v>
      </c>
      <c r="OVW8">
        <v>1007</v>
      </c>
      <c r="OVX8">
        <v>1007</v>
      </c>
      <c r="OVY8">
        <v>1007</v>
      </c>
      <c r="OVZ8">
        <v>1007</v>
      </c>
      <c r="OWA8">
        <v>1007</v>
      </c>
      <c r="OWB8">
        <v>1006</v>
      </c>
      <c r="OWC8">
        <v>1007</v>
      </c>
      <c r="OWD8">
        <v>1006</v>
      </c>
      <c r="OWE8">
        <v>1007</v>
      </c>
      <c r="OWF8">
        <v>1007</v>
      </c>
      <c r="OWG8">
        <v>1007</v>
      </c>
      <c r="OWH8">
        <v>1007</v>
      </c>
      <c r="OWI8">
        <v>1007</v>
      </c>
      <c r="OWJ8">
        <v>1006</v>
      </c>
      <c r="OWK8">
        <v>1007</v>
      </c>
      <c r="OWL8">
        <v>1007</v>
      </c>
      <c r="OWM8">
        <v>1006</v>
      </c>
      <c r="OWN8">
        <v>1007</v>
      </c>
      <c r="OWO8">
        <v>1007</v>
      </c>
      <c r="OWP8">
        <v>1007</v>
      </c>
      <c r="OWQ8">
        <v>1007</v>
      </c>
      <c r="OWR8">
        <v>1006</v>
      </c>
      <c r="OWS8">
        <v>1007</v>
      </c>
      <c r="OWT8">
        <v>1007</v>
      </c>
      <c r="OWU8">
        <v>1007</v>
      </c>
      <c r="OWV8">
        <v>1007</v>
      </c>
      <c r="OWW8">
        <v>1007</v>
      </c>
      <c r="OWX8">
        <v>1006</v>
      </c>
      <c r="OWY8">
        <v>1006</v>
      </c>
      <c r="OWZ8">
        <v>1006</v>
      </c>
      <c r="OXA8">
        <v>1006</v>
      </c>
      <c r="OXB8">
        <v>1006</v>
      </c>
      <c r="OXC8">
        <v>1006</v>
      </c>
      <c r="OXD8">
        <v>1007</v>
      </c>
      <c r="OXE8">
        <v>1007</v>
      </c>
      <c r="OXF8">
        <v>1007</v>
      </c>
      <c r="OXG8">
        <v>1007</v>
      </c>
      <c r="OXH8">
        <v>1006</v>
      </c>
      <c r="OXI8">
        <v>1007</v>
      </c>
      <c r="OXJ8">
        <v>1007</v>
      </c>
      <c r="OXK8">
        <v>1007</v>
      </c>
      <c r="OXL8">
        <v>1006</v>
      </c>
      <c r="OXM8">
        <v>1006</v>
      </c>
      <c r="OXN8">
        <v>1006</v>
      </c>
      <c r="OXO8">
        <v>1007</v>
      </c>
      <c r="OXP8">
        <v>1007</v>
      </c>
      <c r="OXQ8">
        <v>1006</v>
      </c>
      <c r="OXR8">
        <v>1006</v>
      </c>
      <c r="OXS8">
        <v>1007</v>
      </c>
      <c r="OXT8">
        <v>1007</v>
      </c>
      <c r="OXU8">
        <v>1007</v>
      </c>
      <c r="OXV8">
        <v>1007</v>
      </c>
      <c r="OXW8">
        <v>1006</v>
      </c>
      <c r="OXX8">
        <v>1007</v>
      </c>
      <c r="OXY8">
        <v>1007</v>
      </c>
      <c r="OXZ8">
        <v>1007</v>
      </c>
      <c r="OYA8">
        <v>1007</v>
      </c>
      <c r="OYB8">
        <v>1007</v>
      </c>
      <c r="OYC8">
        <v>1006</v>
      </c>
      <c r="OYD8">
        <v>1007</v>
      </c>
      <c r="OYE8">
        <v>1006</v>
      </c>
      <c r="OYF8">
        <v>1006</v>
      </c>
      <c r="OYG8">
        <v>1006</v>
      </c>
      <c r="OYH8">
        <v>1006</v>
      </c>
      <c r="OYI8">
        <v>1006</v>
      </c>
      <c r="OYJ8">
        <v>1007</v>
      </c>
      <c r="OYK8">
        <v>1007</v>
      </c>
      <c r="OYL8">
        <v>1006</v>
      </c>
      <c r="OYM8">
        <v>1007</v>
      </c>
      <c r="OYN8">
        <v>1006</v>
      </c>
      <c r="OYO8">
        <v>1006</v>
      </c>
      <c r="OYP8">
        <v>1006</v>
      </c>
      <c r="OYQ8">
        <v>1007</v>
      </c>
      <c r="OYR8">
        <v>1006</v>
      </c>
      <c r="OYS8">
        <v>1007</v>
      </c>
      <c r="OYT8">
        <v>1006</v>
      </c>
      <c r="OYU8">
        <v>1007</v>
      </c>
      <c r="OYV8">
        <v>1007</v>
      </c>
      <c r="OYW8">
        <v>1006</v>
      </c>
      <c r="OYX8">
        <v>1007</v>
      </c>
      <c r="OYY8">
        <v>1006</v>
      </c>
      <c r="OYZ8">
        <v>1007</v>
      </c>
      <c r="OZA8">
        <v>1007</v>
      </c>
      <c r="OZB8">
        <v>1006</v>
      </c>
      <c r="OZC8">
        <v>1006</v>
      </c>
      <c r="OZD8">
        <v>1007</v>
      </c>
      <c r="OZE8">
        <v>1007</v>
      </c>
      <c r="OZF8">
        <v>1006</v>
      </c>
      <c r="OZG8">
        <v>1006</v>
      </c>
      <c r="OZH8">
        <v>1006</v>
      </c>
      <c r="OZI8">
        <v>1007</v>
      </c>
      <c r="OZJ8">
        <v>1006</v>
      </c>
      <c r="OZK8">
        <v>1006</v>
      </c>
      <c r="OZL8">
        <v>1007</v>
      </c>
      <c r="OZM8">
        <v>1006</v>
      </c>
      <c r="OZN8">
        <v>1006</v>
      </c>
      <c r="OZO8">
        <v>1006</v>
      </c>
      <c r="OZP8">
        <v>1006</v>
      </c>
      <c r="OZQ8">
        <v>1007</v>
      </c>
      <c r="OZR8">
        <v>1007</v>
      </c>
      <c r="OZS8">
        <v>1007</v>
      </c>
      <c r="OZT8">
        <v>1007</v>
      </c>
      <c r="OZU8">
        <v>1007</v>
      </c>
      <c r="OZV8">
        <v>1007</v>
      </c>
      <c r="OZW8">
        <v>1006</v>
      </c>
      <c r="OZX8">
        <v>1006</v>
      </c>
      <c r="OZY8">
        <v>1006</v>
      </c>
      <c r="OZZ8">
        <v>1006</v>
      </c>
      <c r="PAA8">
        <v>1007</v>
      </c>
      <c r="PAB8">
        <v>1006</v>
      </c>
      <c r="PAC8">
        <v>1006</v>
      </c>
      <c r="PAD8">
        <v>1007</v>
      </c>
      <c r="PAE8">
        <v>1007</v>
      </c>
      <c r="PAF8">
        <v>1006</v>
      </c>
      <c r="PAG8">
        <v>1006</v>
      </c>
      <c r="PAH8">
        <v>1006</v>
      </c>
      <c r="PAI8">
        <v>1006</v>
      </c>
      <c r="PAJ8">
        <v>1007</v>
      </c>
      <c r="PAK8">
        <v>1007</v>
      </c>
      <c r="PAL8">
        <v>1006</v>
      </c>
      <c r="PAM8">
        <v>1007</v>
      </c>
      <c r="PAN8">
        <v>1006</v>
      </c>
      <c r="PAO8">
        <v>1007</v>
      </c>
      <c r="PAP8">
        <v>1007</v>
      </c>
      <c r="PAQ8">
        <v>1006</v>
      </c>
      <c r="PAR8">
        <v>1007</v>
      </c>
      <c r="PAS8">
        <v>1007</v>
      </c>
      <c r="PAT8">
        <v>1007</v>
      </c>
      <c r="PAU8">
        <v>1007</v>
      </c>
      <c r="PAV8">
        <v>1007</v>
      </c>
      <c r="PAW8">
        <v>1006</v>
      </c>
      <c r="PAX8">
        <v>1007</v>
      </c>
      <c r="PAY8">
        <v>1007</v>
      </c>
      <c r="PAZ8">
        <v>1006</v>
      </c>
      <c r="PBA8">
        <v>1006</v>
      </c>
      <c r="PBB8">
        <v>1006</v>
      </c>
      <c r="PBC8">
        <v>1007</v>
      </c>
      <c r="PBD8">
        <v>1007</v>
      </c>
      <c r="PBE8">
        <v>1006</v>
      </c>
      <c r="PBF8">
        <v>1007</v>
      </c>
      <c r="PBG8">
        <v>1006</v>
      </c>
      <c r="PBH8">
        <v>1006</v>
      </c>
      <c r="PBI8">
        <v>1007</v>
      </c>
      <c r="PBJ8">
        <v>1006</v>
      </c>
      <c r="PBK8">
        <v>1006</v>
      </c>
      <c r="PBL8">
        <v>1006</v>
      </c>
      <c r="PBM8">
        <v>1006</v>
      </c>
      <c r="PBN8">
        <v>1007</v>
      </c>
      <c r="PBO8">
        <v>1007</v>
      </c>
      <c r="PBP8">
        <v>1006</v>
      </c>
      <c r="PBQ8">
        <v>1007</v>
      </c>
      <c r="PBR8">
        <v>1007</v>
      </c>
      <c r="PBS8">
        <v>1007</v>
      </c>
      <c r="PBT8">
        <v>1006</v>
      </c>
      <c r="PBU8">
        <v>1007</v>
      </c>
      <c r="PBV8">
        <v>1007</v>
      </c>
      <c r="PBW8">
        <v>1006</v>
      </c>
      <c r="PBX8">
        <v>1007</v>
      </c>
      <c r="PBY8">
        <v>1007</v>
      </c>
      <c r="PBZ8">
        <v>1007</v>
      </c>
      <c r="PCA8">
        <v>1006</v>
      </c>
      <c r="PCB8">
        <v>1006</v>
      </c>
      <c r="PCC8">
        <v>1006</v>
      </c>
      <c r="PCD8">
        <v>1007</v>
      </c>
      <c r="PCE8">
        <v>1007</v>
      </c>
      <c r="PCF8">
        <v>1007</v>
      </c>
      <c r="PCG8">
        <v>1006</v>
      </c>
      <c r="PCH8">
        <v>1006</v>
      </c>
      <c r="PCI8">
        <v>1006</v>
      </c>
      <c r="PCJ8">
        <v>1006</v>
      </c>
      <c r="PCK8">
        <v>1007</v>
      </c>
      <c r="PCL8">
        <v>1007</v>
      </c>
      <c r="PCM8">
        <v>1006</v>
      </c>
      <c r="PCN8">
        <v>1007</v>
      </c>
      <c r="PCO8">
        <v>1006</v>
      </c>
      <c r="PCP8">
        <v>1006</v>
      </c>
      <c r="PCQ8">
        <v>1006</v>
      </c>
      <c r="PCR8">
        <v>1006</v>
      </c>
      <c r="PCS8">
        <v>1007</v>
      </c>
      <c r="PCT8">
        <v>1007</v>
      </c>
      <c r="PCU8">
        <v>1007</v>
      </c>
      <c r="PCV8">
        <v>1006</v>
      </c>
      <c r="PCW8">
        <v>1007</v>
      </c>
      <c r="PCX8">
        <v>1007</v>
      </c>
      <c r="PCY8">
        <v>1007</v>
      </c>
      <c r="PCZ8">
        <v>1007</v>
      </c>
      <c r="PDA8">
        <v>1006</v>
      </c>
      <c r="PDB8">
        <v>1007</v>
      </c>
      <c r="PDC8">
        <v>1006</v>
      </c>
      <c r="PDD8">
        <v>1007</v>
      </c>
      <c r="PDE8">
        <v>1007</v>
      </c>
      <c r="PDF8">
        <v>1007</v>
      </c>
      <c r="PDG8">
        <v>1006</v>
      </c>
      <c r="PDH8">
        <v>1007</v>
      </c>
      <c r="PDI8">
        <v>1006</v>
      </c>
      <c r="PDJ8">
        <v>1007</v>
      </c>
      <c r="PDK8">
        <v>1006</v>
      </c>
      <c r="PDL8">
        <v>1007</v>
      </c>
      <c r="PDM8">
        <v>1006</v>
      </c>
      <c r="PDN8">
        <v>1006</v>
      </c>
      <c r="PDO8">
        <v>1007</v>
      </c>
      <c r="PDP8">
        <v>1007</v>
      </c>
      <c r="PDQ8">
        <v>1007</v>
      </c>
      <c r="PDR8">
        <v>1007</v>
      </c>
      <c r="PDS8">
        <v>1007</v>
      </c>
      <c r="PDT8">
        <v>1007</v>
      </c>
      <c r="PDU8">
        <v>1006</v>
      </c>
      <c r="PDV8">
        <v>1006</v>
      </c>
      <c r="PDW8">
        <v>1007</v>
      </c>
      <c r="PDX8">
        <v>1006</v>
      </c>
      <c r="PDY8">
        <v>1006</v>
      </c>
      <c r="PDZ8">
        <v>1006</v>
      </c>
      <c r="PEA8">
        <v>1006</v>
      </c>
      <c r="PEB8">
        <v>1007</v>
      </c>
      <c r="PEC8">
        <v>1006</v>
      </c>
      <c r="PED8">
        <v>1006</v>
      </c>
      <c r="PEE8">
        <v>1006</v>
      </c>
      <c r="PEF8">
        <v>1006</v>
      </c>
      <c r="PEG8">
        <v>1006</v>
      </c>
      <c r="PEH8">
        <v>1007</v>
      </c>
      <c r="PEI8">
        <v>1007</v>
      </c>
      <c r="PEJ8">
        <v>1007</v>
      </c>
      <c r="PEK8">
        <v>1007</v>
      </c>
      <c r="PEL8">
        <v>1007</v>
      </c>
      <c r="PEM8">
        <v>1007</v>
      </c>
      <c r="PEN8">
        <v>1007</v>
      </c>
      <c r="PEO8">
        <v>1006</v>
      </c>
      <c r="PEP8">
        <v>1007</v>
      </c>
      <c r="PEQ8">
        <v>1007</v>
      </c>
      <c r="PER8">
        <v>1006</v>
      </c>
      <c r="PES8">
        <v>1007</v>
      </c>
      <c r="PET8">
        <v>1007</v>
      </c>
      <c r="PEU8">
        <v>1006</v>
      </c>
      <c r="PEV8">
        <v>1007</v>
      </c>
      <c r="PEW8">
        <v>1006</v>
      </c>
      <c r="PEX8">
        <v>1006</v>
      </c>
      <c r="PEY8">
        <v>1006</v>
      </c>
      <c r="PEZ8">
        <v>1006</v>
      </c>
      <c r="PFA8">
        <v>1006</v>
      </c>
      <c r="PFB8">
        <v>1007</v>
      </c>
      <c r="PFC8">
        <v>1006</v>
      </c>
      <c r="PFD8">
        <v>1007</v>
      </c>
      <c r="PFE8">
        <v>1007</v>
      </c>
      <c r="PFF8">
        <v>1006</v>
      </c>
      <c r="PFG8">
        <v>1007</v>
      </c>
      <c r="PFH8">
        <v>1007</v>
      </c>
      <c r="PFI8">
        <v>1007</v>
      </c>
      <c r="PFJ8">
        <v>1006</v>
      </c>
      <c r="PFK8">
        <v>1007</v>
      </c>
      <c r="PFL8">
        <v>1006</v>
      </c>
      <c r="PFM8">
        <v>1007</v>
      </c>
      <c r="PFN8">
        <v>1007</v>
      </c>
      <c r="PFO8">
        <v>1006</v>
      </c>
      <c r="PFP8">
        <v>1006</v>
      </c>
      <c r="PFQ8">
        <v>1006</v>
      </c>
      <c r="PFR8">
        <v>1007</v>
      </c>
      <c r="PFS8">
        <v>1007</v>
      </c>
      <c r="PFT8">
        <v>1007</v>
      </c>
      <c r="PFU8">
        <v>1007</v>
      </c>
      <c r="PFV8">
        <v>1007</v>
      </c>
      <c r="PFW8">
        <v>1006</v>
      </c>
      <c r="PFX8">
        <v>1006</v>
      </c>
      <c r="PFY8">
        <v>1007</v>
      </c>
      <c r="PFZ8">
        <v>1007</v>
      </c>
      <c r="PGA8">
        <v>1007</v>
      </c>
      <c r="PGB8">
        <v>1006</v>
      </c>
      <c r="PGC8">
        <v>1007</v>
      </c>
      <c r="PGD8">
        <v>1006</v>
      </c>
      <c r="PGE8">
        <v>1006</v>
      </c>
      <c r="PGF8">
        <v>1007</v>
      </c>
      <c r="PGG8">
        <v>1007</v>
      </c>
      <c r="PGH8">
        <v>1006</v>
      </c>
      <c r="PGI8">
        <v>1006</v>
      </c>
      <c r="PGJ8">
        <v>1006</v>
      </c>
      <c r="PGK8">
        <v>1006</v>
      </c>
      <c r="PGL8">
        <v>1006</v>
      </c>
      <c r="PGM8">
        <v>1006</v>
      </c>
      <c r="PGN8">
        <v>1006</v>
      </c>
      <c r="PGO8">
        <v>1007</v>
      </c>
      <c r="PGP8">
        <v>1006</v>
      </c>
      <c r="PGQ8">
        <v>1007</v>
      </c>
      <c r="PGR8">
        <v>1007</v>
      </c>
      <c r="PGS8">
        <v>1006</v>
      </c>
      <c r="PGT8">
        <v>1006</v>
      </c>
      <c r="PGU8">
        <v>1007</v>
      </c>
      <c r="PGV8">
        <v>1006</v>
      </c>
      <c r="PGW8">
        <v>1006</v>
      </c>
      <c r="PGX8">
        <v>1006</v>
      </c>
      <c r="PGY8">
        <v>1007</v>
      </c>
      <c r="PGZ8">
        <v>1006</v>
      </c>
      <c r="PHA8">
        <v>1007</v>
      </c>
      <c r="PHB8">
        <v>1007</v>
      </c>
      <c r="PHC8">
        <v>1006</v>
      </c>
      <c r="PHD8">
        <v>1007</v>
      </c>
      <c r="PHE8">
        <v>1007</v>
      </c>
      <c r="PHF8">
        <v>1007</v>
      </c>
      <c r="PHG8">
        <v>1006</v>
      </c>
      <c r="PHH8">
        <v>1006</v>
      </c>
      <c r="PHI8">
        <v>1007</v>
      </c>
      <c r="PHJ8">
        <v>1006</v>
      </c>
      <c r="PHK8">
        <v>1007</v>
      </c>
      <c r="PHL8">
        <v>1006</v>
      </c>
      <c r="PHM8">
        <v>1006</v>
      </c>
      <c r="PHN8">
        <v>1007</v>
      </c>
      <c r="PHO8">
        <v>1007</v>
      </c>
      <c r="PHP8">
        <v>1007</v>
      </c>
      <c r="PHQ8">
        <v>1007</v>
      </c>
      <c r="PHR8">
        <v>1007</v>
      </c>
      <c r="PHS8">
        <v>1006</v>
      </c>
      <c r="PHT8">
        <v>1007</v>
      </c>
      <c r="PHU8">
        <v>1006</v>
      </c>
      <c r="PHV8">
        <v>1006</v>
      </c>
      <c r="PHW8">
        <v>1006</v>
      </c>
      <c r="PHX8">
        <v>1006</v>
      </c>
      <c r="PHY8">
        <v>1006</v>
      </c>
      <c r="PHZ8">
        <v>1007</v>
      </c>
      <c r="PIA8">
        <v>1007</v>
      </c>
      <c r="PIB8">
        <v>1006</v>
      </c>
      <c r="PIC8">
        <v>1007</v>
      </c>
      <c r="PID8">
        <v>1007</v>
      </c>
      <c r="PIE8">
        <v>1007</v>
      </c>
      <c r="PIF8">
        <v>1006</v>
      </c>
      <c r="PIG8">
        <v>1006</v>
      </c>
      <c r="PIH8">
        <v>1007</v>
      </c>
      <c r="PII8">
        <v>1007</v>
      </c>
      <c r="PIJ8">
        <v>1007</v>
      </c>
      <c r="PIK8">
        <v>1006</v>
      </c>
      <c r="PIL8">
        <v>1006</v>
      </c>
      <c r="PIM8">
        <v>1007</v>
      </c>
      <c r="PIN8">
        <v>1006</v>
      </c>
      <c r="PIO8">
        <v>1006</v>
      </c>
      <c r="PIP8">
        <v>1006</v>
      </c>
      <c r="PIQ8">
        <v>1006</v>
      </c>
      <c r="PIR8">
        <v>1007</v>
      </c>
      <c r="PIS8">
        <v>1006</v>
      </c>
      <c r="PIT8">
        <v>1007</v>
      </c>
      <c r="PIU8">
        <v>1006</v>
      </c>
      <c r="PIV8">
        <v>1006</v>
      </c>
      <c r="PIW8">
        <v>1006</v>
      </c>
      <c r="PIX8">
        <v>1007</v>
      </c>
      <c r="PIY8">
        <v>1007</v>
      </c>
      <c r="PIZ8">
        <v>1006</v>
      </c>
      <c r="PJA8">
        <v>1007</v>
      </c>
      <c r="PJB8">
        <v>1007</v>
      </c>
      <c r="PJC8">
        <v>1007</v>
      </c>
      <c r="PJD8">
        <v>1007</v>
      </c>
      <c r="PJE8">
        <v>1007</v>
      </c>
      <c r="PJF8">
        <v>1006</v>
      </c>
      <c r="PJG8">
        <v>1007</v>
      </c>
      <c r="PJH8">
        <v>1007</v>
      </c>
      <c r="PJI8">
        <v>1007</v>
      </c>
      <c r="PJJ8">
        <v>1007</v>
      </c>
      <c r="PJK8">
        <v>1006</v>
      </c>
      <c r="PJL8">
        <v>1006</v>
      </c>
      <c r="PJM8">
        <v>1007</v>
      </c>
      <c r="PJN8">
        <v>1007</v>
      </c>
      <c r="PJO8">
        <v>1007</v>
      </c>
      <c r="PJP8">
        <v>1007</v>
      </c>
      <c r="PJQ8">
        <v>1007</v>
      </c>
      <c r="PJR8">
        <v>1006</v>
      </c>
      <c r="PJS8">
        <v>1007</v>
      </c>
      <c r="PJT8">
        <v>1006</v>
      </c>
      <c r="PJU8">
        <v>1006</v>
      </c>
      <c r="PJV8">
        <v>1007</v>
      </c>
      <c r="PJW8">
        <v>1006</v>
      </c>
      <c r="PJX8">
        <v>1007</v>
      </c>
      <c r="PJY8">
        <v>1007</v>
      </c>
      <c r="PJZ8">
        <v>1007</v>
      </c>
      <c r="PKA8">
        <v>1006</v>
      </c>
      <c r="PKB8">
        <v>1007</v>
      </c>
      <c r="PKC8">
        <v>1007</v>
      </c>
      <c r="PKD8">
        <v>1006</v>
      </c>
      <c r="PKE8">
        <v>1006</v>
      </c>
      <c r="PKF8">
        <v>1006</v>
      </c>
      <c r="PKG8">
        <v>1006</v>
      </c>
      <c r="PKH8">
        <v>1006</v>
      </c>
      <c r="PKI8">
        <v>1007</v>
      </c>
      <c r="PKJ8">
        <v>1006</v>
      </c>
      <c r="PKK8">
        <v>1007</v>
      </c>
      <c r="PKL8">
        <v>1006</v>
      </c>
      <c r="PKM8">
        <v>1007</v>
      </c>
      <c r="PKN8">
        <v>1007</v>
      </c>
      <c r="PKO8">
        <v>1007</v>
      </c>
      <c r="PKP8">
        <v>1006</v>
      </c>
      <c r="PKQ8">
        <v>1006</v>
      </c>
      <c r="PKR8">
        <v>1007</v>
      </c>
      <c r="PKS8">
        <v>1006</v>
      </c>
      <c r="PKT8">
        <v>1007</v>
      </c>
      <c r="PKU8">
        <v>1006</v>
      </c>
      <c r="PKV8">
        <v>1007</v>
      </c>
      <c r="PKW8">
        <v>1007</v>
      </c>
      <c r="PKX8">
        <v>1006</v>
      </c>
      <c r="PKY8">
        <v>1006</v>
      </c>
      <c r="PKZ8">
        <v>1007</v>
      </c>
      <c r="PLA8">
        <v>1006</v>
      </c>
      <c r="PLB8">
        <v>1007</v>
      </c>
      <c r="PLC8">
        <v>1007</v>
      </c>
      <c r="PLD8">
        <v>1006</v>
      </c>
      <c r="PLE8">
        <v>1006</v>
      </c>
      <c r="PLF8">
        <v>1006</v>
      </c>
      <c r="PLG8">
        <v>1006</v>
      </c>
      <c r="PLH8">
        <v>1006</v>
      </c>
      <c r="PLI8">
        <v>1007</v>
      </c>
      <c r="PLJ8">
        <v>1007</v>
      </c>
      <c r="PLK8">
        <v>1007</v>
      </c>
      <c r="PLL8">
        <v>1007</v>
      </c>
      <c r="PLM8">
        <v>1006</v>
      </c>
      <c r="PLN8">
        <v>1007</v>
      </c>
      <c r="PLO8">
        <v>1006</v>
      </c>
      <c r="PLP8">
        <v>1007</v>
      </c>
      <c r="PLQ8">
        <v>1006</v>
      </c>
      <c r="PLR8">
        <v>1006</v>
      </c>
      <c r="PLS8">
        <v>1006</v>
      </c>
      <c r="PLT8">
        <v>1006</v>
      </c>
      <c r="PLU8">
        <v>1007</v>
      </c>
      <c r="PLV8">
        <v>1007</v>
      </c>
      <c r="PLW8">
        <v>1006</v>
      </c>
      <c r="PLX8">
        <v>1006</v>
      </c>
      <c r="PLY8">
        <v>1007</v>
      </c>
      <c r="PLZ8">
        <v>1007</v>
      </c>
      <c r="PMA8">
        <v>1007</v>
      </c>
      <c r="PMB8">
        <v>1006</v>
      </c>
      <c r="PMC8">
        <v>1006</v>
      </c>
      <c r="PMD8">
        <v>1006</v>
      </c>
      <c r="PME8">
        <v>1007</v>
      </c>
      <c r="PMF8">
        <v>1006</v>
      </c>
      <c r="PMG8">
        <v>1006</v>
      </c>
      <c r="PMH8">
        <v>1007</v>
      </c>
      <c r="PMI8">
        <v>1006</v>
      </c>
      <c r="PMJ8">
        <v>1006</v>
      </c>
      <c r="PMK8">
        <v>1007</v>
      </c>
      <c r="PML8">
        <v>1006</v>
      </c>
      <c r="PMM8">
        <v>1006</v>
      </c>
      <c r="PMN8">
        <v>1006</v>
      </c>
      <c r="PMO8">
        <v>1006</v>
      </c>
      <c r="PMP8">
        <v>1007</v>
      </c>
      <c r="PMQ8">
        <v>1007</v>
      </c>
      <c r="PMR8">
        <v>1007</v>
      </c>
      <c r="PMS8">
        <v>1007</v>
      </c>
      <c r="PMT8">
        <v>1007</v>
      </c>
      <c r="PMU8">
        <v>1006</v>
      </c>
      <c r="PMV8">
        <v>1007</v>
      </c>
      <c r="PMW8">
        <v>1006</v>
      </c>
      <c r="PMX8">
        <v>1006</v>
      </c>
      <c r="PMY8">
        <v>1007</v>
      </c>
      <c r="PMZ8">
        <v>1007</v>
      </c>
      <c r="PNA8">
        <v>1006</v>
      </c>
      <c r="PNB8">
        <v>1007</v>
      </c>
      <c r="PNC8">
        <v>1006</v>
      </c>
      <c r="PND8">
        <v>1007</v>
      </c>
      <c r="PNE8">
        <v>1006</v>
      </c>
      <c r="PNF8">
        <v>1007</v>
      </c>
      <c r="PNG8">
        <v>1007</v>
      </c>
      <c r="PNH8">
        <v>1007</v>
      </c>
      <c r="PNI8">
        <v>1006</v>
      </c>
      <c r="PNJ8">
        <v>1007</v>
      </c>
      <c r="PNK8">
        <v>1007</v>
      </c>
      <c r="PNL8">
        <v>1006</v>
      </c>
      <c r="PNM8">
        <v>1007</v>
      </c>
      <c r="PNN8">
        <v>1007</v>
      </c>
      <c r="PNO8">
        <v>1006</v>
      </c>
      <c r="PNP8">
        <v>1006</v>
      </c>
      <c r="PNQ8">
        <v>1006</v>
      </c>
      <c r="PNR8">
        <v>1006</v>
      </c>
      <c r="PNS8">
        <v>1007</v>
      </c>
      <c r="PNT8">
        <v>1007</v>
      </c>
      <c r="PNU8">
        <v>1007</v>
      </c>
      <c r="PNV8">
        <v>1007</v>
      </c>
      <c r="PNW8">
        <v>1007</v>
      </c>
      <c r="PNX8">
        <v>1006</v>
      </c>
      <c r="PNY8">
        <v>1006</v>
      </c>
      <c r="PNZ8">
        <v>1006</v>
      </c>
      <c r="POA8">
        <v>1006</v>
      </c>
      <c r="POB8">
        <v>1007</v>
      </c>
      <c r="POC8">
        <v>1007</v>
      </c>
      <c r="POD8">
        <v>1007</v>
      </c>
      <c r="POE8">
        <v>1007</v>
      </c>
      <c r="POF8">
        <v>1006</v>
      </c>
      <c r="POG8">
        <v>1007</v>
      </c>
      <c r="POH8">
        <v>1007</v>
      </c>
      <c r="POI8">
        <v>1006</v>
      </c>
      <c r="POJ8">
        <v>1006</v>
      </c>
      <c r="POK8">
        <v>1006</v>
      </c>
      <c r="POL8">
        <v>1006</v>
      </c>
      <c r="POM8">
        <v>1006</v>
      </c>
      <c r="PON8">
        <v>1007</v>
      </c>
      <c r="POO8">
        <v>1006</v>
      </c>
      <c r="POP8">
        <v>1006</v>
      </c>
      <c r="POQ8">
        <v>1006</v>
      </c>
      <c r="POR8">
        <v>1007</v>
      </c>
      <c r="POS8">
        <v>1006</v>
      </c>
      <c r="POT8">
        <v>1006</v>
      </c>
      <c r="POU8">
        <v>1006</v>
      </c>
      <c r="POV8">
        <v>1007</v>
      </c>
      <c r="POW8">
        <v>1007</v>
      </c>
      <c r="POX8">
        <v>1006</v>
      </c>
      <c r="POY8">
        <v>1007</v>
      </c>
      <c r="POZ8">
        <v>1006</v>
      </c>
      <c r="PPA8">
        <v>1007</v>
      </c>
      <c r="PPB8">
        <v>1006</v>
      </c>
      <c r="PPC8">
        <v>1006</v>
      </c>
      <c r="PPD8">
        <v>1006</v>
      </c>
      <c r="PPE8">
        <v>1007</v>
      </c>
      <c r="PPF8">
        <v>1007</v>
      </c>
      <c r="PPG8">
        <v>1007</v>
      </c>
      <c r="PPH8">
        <v>1006</v>
      </c>
      <c r="PPI8">
        <v>1007</v>
      </c>
      <c r="PPJ8">
        <v>1006</v>
      </c>
      <c r="PPK8">
        <v>1007</v>
      </c>
      <c r="PPL8">
        <v>1006</v>
      </c>
      <c r="PPM8">
        <v>1007</v>
      </c>
      <c r="PPN8">
        <v>1007</v>
      </c>
      <c r="PPO8">
        <v>1006</v>
      </c>
      <c r="PPP8">
        <v>1007</v>
      </c>
      <c r="PPQ8">
        <v>1006</v>
      </c>
      <c r="PPR8">
        <v>1007</v>
      </c>
      <c r="PPS8">
        <v>1006</v>
      </c>
      <c r="PPT8">
        <v>1007</v>
      </c>
      <c r="PPU8">
        <v>1007</v>
      </c>
      <c r="PPV8">
        <v>1007</v>
      </c>
      <c r="PPW8">
        <v>1006</v>
      </c>
      <c r="PPX8">
        <v>1006</v>
      </c>
      <c r="PPY8">
        <v>1007</v>
      </c>
      <c r="PPZ8">
        <v>1006</v>
      </c>
      <c r="PQA8">
        <v>1007</v>
      </c>
      <c r="PQB8">
        <v>1006</v>
      </c>
      <c r="PQC8">
        <v>1006</v>
      </c>
      <c r="PQD8">
        <v>1006</v>
      </c>
      <c r="PQE8">
        <v>1007</v>
      </c>
      <c r="PQF8">
        <v>1007</v>
      </c>
      <c r="PQG8">
        <v>1006</v>
      </c>
      <c r="PQH8">
        <v>1006</v>
      </c>
      <c r="PQI8">
        <v>1007</v>
      </c>
      <c r="PQJ8">
        <v>1007</v>
      </c>
      <c r="PQK8">
        <v>1007</v>
      </c>
      <c r="PQL8">
        <v>1006</v>
      </c>
      <c r="PQM8">
        <v>1007</v>
      </c>
      <c r="PQN8">
        <v>1007</v>
      </c>
      <c r="PQO8">
        <v>1006</v>
      </c>
      <c r="PQP8">
        <v>1006</v>
      </c>
      <c r="PQQ8">
        <v>1006</v>
      </c>
    </row>
    <row r="9" spans="1:11275" x14ac:dyDescent="0.2">
      <c r="A9">
        <v>1460.14</v>
      </c>
      <c r="B9">
        <v>1560.32</v>
      </c>
      <c r="C9">
        <v>1570.58</v>
      </c>
      <c r="D9">
        <v>1549.96</v>
      </c>
      <c r="E9">
        <v>1560.46</v>
      </c>
      <c r="F9">
        <v>1563.94</v>
      </c>
      <c r="G9">
        <v>1554.52</v>
      </c>
      <c r="H9">
        <v>1559.17</v>
      </c>
      <c r="I9">
        <v>1567.82</v>
      </c>
      <c r="J9">
        <v>1563.1</v>
      </c>
      <c r="K9">
        <v>1557.9</v>
      </c>
      <c r="L9">
        <v>1557.59</v>
      </c>
      <c r="M9">
        <v>1563.34</v>
      </c>
      <c r="N9">
        <v>1564.59</v>
      </c>
      <c r="O9">
        <v>1560.14</v>
      </c>
      <c r="P9">
        <v>1560.2</v>
      </c>
      <c r="Q9">
        <v>1563.01</v>
      </c>
      <c r="R9">
        <v>1562.25</v>
      </c>
      <c r="S9">
        <v>1561.27</v>
      </c>
      <c r="T9">
        <v>1562.45</v>
      </c>
      <c r="U9">
        <v>1563.38</v>
      </c>
      <c r="V9">
        <v>1562.71</v>
      </c>
      <c r="W9">
        <v>1563.08</v>
      </c>
      <c r="X9">
        <v>1563.07</v>
      </c>
      <c r="Y9">
        <v>1563.28</v>
      </c>
      <c r="Z9">
        <v>1564.72</v>
      </c>
      <c r="AA9">
        <v>1564.3</v>
      </c>
      <c r="AB9">
        <v>1567.76</v>
      </c>
      <c r="AC9">
        <v>1571.44</v>
      </c>
      <c r="AD9">
        <v>1567.77</v>
      </c>
      <c r="AE9">
        <v>1567.18</v>
      </c>
      <c r="AF9">
        <v>1568.67</v>
      </c>
      <c r="AG9">
        <v>1570.29</v>
      </c>
      <c r="AH9">
        <v>1568.35</v>
      </c>
      <c r="AI9">
        <v>1569.17</v>
      </c>
      <c r="AJ9">
        <v>1568.89</v>
      </c>
      <c r="AK9">
        <v>1569.13</v>
      </c>
      <c r="AL9">
        <v>1570.28</v>
      </c>
      <c r="AM9">
        <v>1570.07</v>
      </c>
      <c r="AN9">
        <v>1569.94</v>
      </c>
      <c r="AO9">
        <v>1569.58</v>
      </c>
      <c r="AP9">
        <v>1569.99</v>
      </c>
      <c r="AQ9">
        <v>1570.2</v>
      </c>
      <c r="AR9">
        <v>1567.84</v>
      </c>
      <c r="AS9">
        <v>1570.84</v>
      </c>
      <c r="AT9">
        <v>1570.45</v>
      </c>
      <c r="AU9">
        <v>1570.3</v>
      </c>
      <c r="AV9">
        <v>1568.27</v>
      </c>
      <c r="AW9">
        <v>1570.64</v>
      </c>
      <c r="AX9">
        <v>1571.05</v>
      </c>
      <c r="AY9">
        <v>1568.33</v>
      </c>
      <c r="AZ9">
        <v>1569.61</v>
      </c>
      <c r="BA9">
        <v>1569.07</v>
      </c>
      <c r="BB9">
        <v>1568.58</v>
      </c>
      <c r="BC9">
        <v>1569.15</v>
      </c>
      <c r="BD9">
        <v>1569.73</v>
      </c>
      <c r="BE9">
        <v>1568.9</v>
      </c>
      <c r="BF9">
        <v>1569.66</v>
      </c>
      <c r="BG9">
        <v>1569.88</v>
      </c>
      <c r="BH9">
        <v>1569.36</v>
      </c>
      <c r="BI9">
        <v>1569.97</v>
      </c>
      <c r="BJ9">
        <v>1569.52</v>
      </c>
      <c r="BK9">
        <v>1569.87</v>
      </c>
      <c r="BL9">
        <v>1570.38</v>
      </c>
      <c r="BM9">
        <v>1570.65</v>
      </c>
      <c r="BN9">
        <v>1571.17</v>
      </c>
      <c r="BO9">
        <v>1570.81</v>
      </c>
      <c r="BP9">
        <v>1569.32</v>
      </c>
      <c r="BQ9">
        <v>1570.93</v>
      </c>
      <c r="BR9">
        <v>1570.77</v>
      </c>
      <c r="BS9">
        <v>1570.55</v>
      </c>
      <c r="BT9">
        <v>1570.55</v>
      </c>
      <c r="BU9">
        <v>1570.4</v>
      </c>
      <c r="BV9">
        <v>1569.93</v>
      </c>
      <c r="BW9">
        <v>1571.22</v>
      </c>
      <c r="BX9">
        <v>1571.46</v>
      </c>
      <c r="BY9">
        <v>1575.56</v>
      </c>
      <c r="BZ9">
        <v>1577.97</v>
      </c>
      <c r="CA9">
        <v>1577.33</v>
      </c>
      <c r="CB9">
        <v>1575.36</v>
      </c>
      <c r="CC9">
        <v>1574.49</v>
      </c>
      <c r="CD9">
        <v>1576.2</v>
      </c>
      <c r="CE9">
        <v>1575.54</v>
      </c>
      <c r="CF9">
        <v>1576.43</v>
      </c>
      <c r="CG9">
        <v>1575.14</v>
      </c>
      <c r="CH9">
        <v>1576.67</v>
      </c>
      <c r="CI9">
        <v>1577.6</v>
      </c>
      <c r="CJ9">
        <v>1575.87</v>
      </c>
      <c r="CK9">
        <v>1576.53</v>
      </c>
      <c r="CL9">
        <v>1576.2</v>
      </c>
      <c r="CM9">
        <v>1577.96</v>
      </c>
      <c r="CN9">
        <v>1575.24</v>
      </c>
      <c r="CO9">
        <v>1576.22</v>
      </c>
      <c r="CP9">
        <v>1576.06</v>
      </c>
      <c r="CQ9">
        <v>1576.12</v>
      </c>
      <c r="CR9">
        <v>1576.55</v>
      </c>
      <c r="CS9">
        <v>1576.02</v>
      </c>
      <c r="CT9">
        <v>1576.61</v>
      </c>
      <c r="CU9">
        <v>1576.27</v>
      </c>
      <c r="CV9">
        <v>1576.11</v>
      </c>
      <c r="CW9">
        <v>1576.3</v>
      </c>
      <c r="CX9">
        <v>1579.04</v>
      </c>
      <c r="CY9">
        <v>1576.3</v>
      </c>
      <c r="CZ9">
        <v>1576.49</v>
      </c>
      <c r="DA9">
        <v>1576.98</v>
      </c>
      <c r="DB9">
        <v>1576.99</v>
      </c>
      <c r="DC9">
        <v>1579.22</v>
      </c>
      <c r="DD9">
        <v>1577.36</v>
      </c>
      <c r="DE9">
        <v>1576.92</v>
      </c>
      <c r="DF9">
        <v>1577.05</v>
      </c>
      <c r="DG9">
        <v>1577.46</v>
      </c>
      <c r="DH9">
        <v>1577.19</v>
      </c>
      <c r="DI9">
        <v>1577.26</v>
      </c>
      <c r="DJ9">
        <v>1577.5</v>
      </c>
      <c r="DK9">
        <v>1577.41</v>
      </c>
      <c r="DL9">
        <v>1577.75</v>
      </c>
      <c r="DM9">
        <v>1577.42</v>
      </c>
      <c r="DN9">
        <v>1577.76</v>
      </c>
      <c r="DO9">
        <v>1578.09</v>
      </c>
      <c r="DP9">
        <v>1578.3</v>
      </c>
      <c r="DQ9">
        <v>1577.95</v>
      </c>
      <c r="DR9">
        <v>1577.78</v>
      </c>
      <c r="DS9">
        <v>1578.41</v>
      </c>
      <c r="DT9">
        <v>1578.38</v>
      </c>
      <c r="DU9">
        <v>1578.92</v>
      </c>
      <c r="DV9">
        <v>1578.42</v>
      </c>
      <c r="DW9">
        <v>1578.96</v>
      </c>
      <c r="DX9">
        <v>1583.56</v>
      </c>
      <c r="DY9">
        <v>1584.97</v>
      </c>
      <c r="DZ9">
        <v>1584.14</v>
      </c>
      <c r="EA9">
        <v>1580.68</v>
      </c>
      <c r="EB9">
        <v>1582.49</v>
      </c>
      <c r="EC9">
        <v>1583.58</v>
      </c>
      <c r="ED9">
        <v>1583.77</v>
      </c>
      <c r="EE9">
        <v>1582.74</v>
      </c>
      <c r="EF9">
        <v>1582.58</v>
      </c>
      <c r="EG9">
        <v>1581.55</v>
      </c>
      <c r="EH9">
        <v>1584.3</v>
      </c>
      <c r="EI9">
        <v>1582.39</v>
      </c>
      <c r="EJ9">
        <v>1583.12</v>
      </c>
      <c r="EK9">
        <v>1583.25</v>
      </c>
      <c r="EL9">
        <v>1582.25</v>
      </c>
      <c r="EM9">
        <v>1582.03</v>
      </c>
      <c r="EN9">
        <v>1582.68</v>
      </c>
      <c r="EO9">
        <v>1583.34</v>
      </c>
      <c r="EP9">
        <v>1582.9</v>
      </c>
      <c r="EQ9">
        <v>1583.4</v>
      </c>
      <c r="ER9">
        <v>1582.91</v>
      </c>
      <c r="ES9">
        <v>1583.28</v>
      </c>
      <c r="ET9">
        <v>1582.51</v>
      </c>
      <c r="EU9">
        <v>1582.98</v>
      </c>
      <c r="EV9">
        <v>1583.08</v>
      </c>
      <c r="EW9">
        <v>1583.2</v>
      </c>
      <c r="EX9">
        <v>1583.8</v>
      </c>
      <c r="EY9">
        <v>1583.59</v>
      </c>
      <c r="EZ9">
        <v>1583.67</v>
      </c>
      <c r="FA9">
        <v>1583.09</v>
      </c>
      <c r="FB9">
        <v>1583.71</v>
      </c>
      <c r="FC9">
        <v>1583.53</v>
      </c>
      <c r="FD9">
        <v>1583.07</v>
      </c>
      <c r="FE9">
        <v>1582.99</v>
      </c>
      <c r="FF9">
        <v>1583.68</v>
      </c>
      <c r="FG9">
        <v>1584.25</v>
      </c>
      <c r="FH9">
        <v>1583.85</v>
      </c>
      <c r="FI9">
        <v>1583.66</v>
      </c>
      <c r="FJ9">
        <v>1584.18</v>
      </c>
      <c r="FK9">
        <v>1584.51</v>
      </c>
      <c r="FL9">
        <v>1584.58</v>
      </c>
      <c r="FM9">
        <v>1584.55</v>
      </c>
      <c r="FN9">
        <v>1583.44</v>
      </c>
      <c r="FO9">
        <v>1584.04</v>
      </c>
      <c r="FP9">
        <v>1583.57</v>
      </c>
      <c r="FQ9">
        <v>1584.49</v>
      </c>
      <c r="FR9">
        <v>1583.95</v>
      </c>
      <c r="FS9">
        <v>1583.98</v>
      </c>
      <c r="FT9">
        <v>1584.08</v>
      </c>
      <c r="FU9">
        <v>1589.72</v>
      </c>
      <c r="FV9">
        <v>1591.16</v>
      </c>
      <c r="FW9">
        <v>1590.15</v>
      </c>
      <c r="FX9">
        <v>1585.89</v>
      </c>
      <c r="FY9">
        <v>1587.9</v>
      </c>
      <c r="FZ9">
        <v>1589.84</v>
      </c>
      <c r="GA9">
        <v>1589.4</v>
      </c>
      <c r="GB9">
        <v>1588.97</v>
      </c>
      <c r="GC9">
        <v>1588.49</v>
      </c>
      <c r="GD9">
        <v>1589.86</v>
      </c>
      <c r="GE9">
        <v>1590.46</v>
      </c>
      <c r="GF9">
        <v>1588.24</v>
      </c>
      <c r="GG9">
        <v>1588.6</v>
      </c>
      <c r="GH9">
        <v>1589.26</v>
      </c>
      <c r="GI9">
        <v>1590.41</v>
      </c>
      <c r="GJ9">
        <v>1588.15</v>
      </c>
      <c r="GK9">
        <v>1588.63</v>
      </c>
      <c r="GL9">
        <v>1588.66</v>
      </c>
      <c r="GM9">
        <v>1588.84</v>
      </c>
      <c r="GN9">
        <v>1589.02</v>
      </c>
      <c r="GO9">
        <v>1589.01</v>
      </c>
      <c r="GP9">
        <v>1588.84</v>
      </c>
      <c r="GQ9">
        <v>1588.59</v>
      </c>
      <c r="GR9">
        <v>1588.92</v>
      </c>
      <c r="GS9">
        <v>1588.65</v>
      </c>
      <c r="GT9">
        <v>1588.8</v>
      </c>
      <c r="GU9">
        <v>1589.68</v>
      </c>
      <c r="GV9">
        <v>1588.45</v>
      </c>
      <c r="GW9">
        <v>1588.79</v>
      </c>
      <c r="GX9">
        <v>1588.87</v>
      </c>
      <c r="GY9">
        <v>1588.94</v>
      </c>
      <c r="GZ9">
        <v>1589.31</v>
      </c>
      <c r="HA9">
        <v>1589.38</v>
      </c>
      <c r="HB9">
        <v>1589.79</v>
      </c>
      <c r="HC9">
        <v>1588.79</v>
      </c>
      <c r="HD9">
        <v>1589.12</v>
      </c>
      <c r="HE9">
        <v>1589.32</v>
      </c>
      <c r="HF9">
        <v>1589.77</v>
      </c>
      <c r="HG9">
        <v>1589.17</v>
      </c>
      <c r="HH9">
        <v>1589.31</v>
      </c>
      <c r="HI9">
        <v>1589.02</v>
      </c>
      <c r="HJ9">
        <v>1590.45</v>
      </c>
      <c r="HK9">
        <v>1590.43</v>
      </c>
      <c r="HL9">
        <v>1590.16</v>
      </c>
      <c r="HM9">
        <v>1590.22</v>
      </c>
      <c r="HN9">
        <v>1589.97</v>
      </c>
      <c r="HO9">
        <v>1590.27</v>
      </c>
      <c r="HP9">
        <v>1590.65</v>
      </c>
      <c r="HQ9">
        <v>1590.76</v>
      </c>
      <c r="HR9">
        <v>1589.38</v>
      </c>
      <c r="HS9">
        <v>1589.9</v>
      </c>
      <c r="HT9">
        <v>1594.42</v>
      </c>
      <c r="HU9">
        <v>1595.2</v>
      </c>
      <c r="HV9">
        <v>1594.02</v>
      </c>
      <c r="HW9">
        <v>1593.73</v>
      </c>
      <c r="HX9">
        <v>1594.27</v>
      </c>
      <c r="HY9">
        <v>1595.26</v>
      </c>
      <c r="HZ9">
        <v>1594.16</v>
      </c>
      <c r="IA9">
        <v>1594.39</v>
      </c>
      <c r="IB9">
        <v>1593.16</v>
      </c>
      <c r="IC9">
        <v>1595.63</v>
      </c>
      <c r="ID9">
        <v>1593.49</v>
      </c>
      <c r="IE9">
        <v>1594.32</v>
      </c>
      <c r="IF9">
        <v>1594.54</v>
      </c>
      <c r="IG9">
        <v>1594.08</v>
      </c>
      <c r="IH9">
        <v>1597.08</v>
      </c>
      <c r="II9">
        <v>1593.2</v>
      </c>
      <c r="IJ9">
        <v>1594.51</v>
      </c>
      <c r="IK9">
        <v>1594.99</v>
      </c>
      <c r="IL9">
        <v>1594.5</v>
      </c>
      <c r="IM9">
        <v>1594.75</v>
      </c>
      <c r="IN9">
        <v>1594.54</v>
      </c>
      <c r="IO9">
        <v>1594.33</v>
      </c>
      <c r="IP9">
        <v>1594.17</v>
      </c>
      <c r="IQ9">
        <v>1595.24</v>
      </c>
      <c r="IR9">
        <v>1594.72</v>
      </c>
      <c r="IS9">
        <v>1594.96</v>
      </c>
      <c r="IT9">
        <v>1594.76</v>
      </c>
      <c r="IU9">
        <v>1595.66</v>
      </c>
      <c r="IV9">
        <v>1594.86</v>
      </c>
      <c r="IW9">
        <v>1594.37</v>
      </c>
      <c r="IX9">
        <v>1595.13</v>
      </c>
      <c r="IY9">
        <v>1594.58</v>
      </c>
      <c r="IZ9">
        <v>1595.23</v>
      </c>
      <c r="JA9">
        <v>1595.12</v>
      </c>
      <c r="JB9">
        <v>1595.32</v>
      </c>
      <c r="JC9">
        <v>1595.15</v>
      </c>
      <c r="JD9">
        <v>1596.08</v>
      </c>
      <c r="JE9">
        <v>1595.8</v>
      </c>
      <c r="JF9">
        <v>1595.6</v>
      </c>
      <c r="JG9">
        <v>1596.07</v>
      </c>
      <c r="JH9">
        <v>1595.01</v>
      </c>
      <c r="JI9">
        <v>1595.79</v>
      </c>
      <c r="JJ9">
        <v>1595.77</v>
      </c>
      <c r="JK9">
        <v>1595.44</v>
      </c>
      <c r="JL9">
        <v>1595.2</v>
      </c>
      <c r="JM9">
        <v>1595.9</v>
      </c>
      <c r="JN9">
        <v>1595.65</v>
      </c>
      <c r="JO9">
        <v>1595.63</v>
      </c>
      <c r="JP9">
        <v>1596.22</v>
      </c>
      <c r="JQ9">
        <v>1600.21</v>
      </c>
      <c r="JR9">
        <v>1599.44</v>
      </c>
      <c r="JS9">
        <v>1598.77</v>
      </c>
      <c r="JT9">
        <v>1597.09</v>
      </c>
      <c r="JU9">
        <v>1599.23</v>
      </c>
      <c r="JV9">
        <v>1601.08</v>
      </c>
      <c r="JW9">
        <v>1600.53</v>
      </c>
      <c r="JX9">
        <v>1600.29</v>
      </c>
      <c r="JY9">
        <v>1598.91</v>
      </c>
      <c r="JZ9">
        <v>1600.65</v>
      </c>
      <c r="KA9">
        <v>1599.42</v>
      </c>
      <c r="KB9">
        <v>1600.09</v>
      </c>
      <c r="KC9">
        <v>1600.68</v>
      </c>
      <c r="KD9">
        <v>1599.86</v>
      </c>
      <c r="KE9">
        <v>1598.99</v>
      </c>
      <c r="KF9">
        <v>1599.92</v>
      </c>
      <c r="KG9">
        <v>1599.94</v>
      </c>
      <c r="KH9">
        <v>1599.93</v>
      </c>
      <c r="KI9">
        <v>1600.95</v>
      </c>
      <c r="KJ9">
        <v>1601.08</v>
      </c>
      <c r="KK9">
        <v>1600.06</v>
      </c>
      <c r="KL9">
        <v>1600.7</v>
      </c>
      <c r="KM9">
        <v>1599.78</v>
      </c>
      <c r="KN9">
        <v>1600.54</v>
      </c>
      <c r="KO9">
        <v>1600.1</v>
      </c>
      <c r="KP9">
        <v>1600.45</v>
      </c>
      <c r="KQ9">
        <v>1600.84</v>
      </c>
      <c r="KR9">
        <v>1600.65</v>
      </c>
      <c r="KS9">
        <v>1600.32</v>
      </c>
      <c r="KT9">
        <v>1600.55</v>
      </c>
      <c r="KU9">
        <v>1601.01</v>
      </c>
      <c r="KV9">
        <v>1600.45</v>
      </c>
      <c r="KW9">
        <v>1600.9</v>
      </c>
      <c r="KX9">
        <v>1600.39</v>
      </c>
      <c r="KY9">
        <v>1600.58</v>
      </c>
      <c r="KZ9">
        <v>1600.4</v>
      </c>
      <c r="LA9">
        <v>1601.66</v>
      </c>
      <c r="LB9">
        <v>1600.55</v>
      </c>
      <c r="LC9">
        <v>1601.71</v>
      </c>
      <c r="LD9">
        <v>1601.26</v>
      </c>
      <c r="LE9">
        <v>1601.01</v>
      </c>
      <c r="LF9">
        <v>1600.52</v>
      </c>
      <c r="LG9">
        <v>1600.67</v>
      </c>
      <c r="LH9">
        <v>1601.31</v>
      </c>
      <c r="LI9">
        <v>1600.68</v>
      </c>
      <c r="LJ9">
        <v>1600.44</v>
      </c>
      <c r="LK9">
        <v>1600.85</v>
      </c>
      <c r="LL9">
        <v>1601.48</v>
      </c>
      <c r="LM9">
        <v>1600.49</v>
      </c>
      <c r="LN9">
        <v>1601.21</v>
      </c>
      <c r="LO9">
        <v>1601.53</v>
      </c>
      <c r="LP9">
        <v>1604.27</v>
      </c>
      <c r="LQ9">
        <v>1605.4</v>
      </c>
      <c r="LR9">
        <v>1606.53</v>
      </c>
      <c r="LS9">
        <v>1602.11</v>
      </c>
      <c r="LT9">
        <v>1605.11</v>
      </c>
      <c r="LU9">
        <v>1605.79</v>
      </c>
      <c r="LV9">
        <v>1603.73</v>
      </c>
      <c r="LW9">
        <v>1605.43</v>
      </c>
      <c r="LX9">
        <v>1603.76</v>
      </c>
      <c r="LY9">
        <v>1603.74</v>
      </c>
      <c r="LZ9">
        <v>1604.1</v>
      </c>
      <c r="MA9">
        <v>1605.72</v>
      </c>
      <c r="MB9">
        <v>1604.65</v>
      </c>
      <c r="MC9">
        <v>1604.49</v>
      </c>
      <c r="MD9">
        <v>1604.47</v>
      </c>
      <c r="ME9">
        <v>1604.97</v>
      </c>
      <c r="MF9">
        <v>1604.81</v>
      </c>
      <c r="MG9">
        <v>1606</v>
      </c>
      <c r="MH9">
        <v>1605.24</v>
      </c>
      <c r="MI9">
        <v>1604.57</v>
      </c>
      <c r="MJ9">
        <v>1604.99</v>
      </c>
      <c r="MK9">
        <v>1605.84</v>
      </c>
      <c r="ML9">
        <v>1605.83</v>
      </c>
      <c r="MM9">
        <v>1605.12</v>
      </c>
      <c r="MN9">
        <v>1605.6</v>
      </c>
      <c r="MO9">
        <v>1605.69</v>
      </c>
      <c r="MP9">
        <v>1605.76</v>
      </c>
      <c r="MQ9">
        <v>1605.34</v>
      </c>
      <c r="MR9">
        <v>1605.42</v>
      </c>
      <c r="MS9">
        <v>1605.41</v>
      </c>
      <c r="MT9">
        <v>1605.51</v>
      </c>
      <c r="MU9">
        <v>1605.79</v>
      </c>
      <c r="MV9">
        <v>1606.08</v>
      </c>
      <c r="MW9">
        <v>1606.16</v>
      </c>
      <c r="MX9">
        <v>1605.91</v>
      </c>
      <c r="MY9">
        <v>1605.69</v>
      </c>
      <c r="MZ9">
        <v>1606.26</v>
      </c>
      <c r="NA9">
        <v>1605.57</v>
      </c>
      <c r="NB9">
        <v>1605.91</v>
      </c>
      <c r="NC9">
        <v>1606.42</v>
      </c>
      <c r="ND9">
        <v>1605.87</v>
      </c>
      <c r="NE9">
        <v>1605.96</v>
      </c>
      <c r="NF9">
        <v>1604.31</v>
      </c>
      <c r="NG9">
        <v>1603.81</v>
      </c>
      <c r="NH9">
        <v>1603.4</v>
      </c>
      <c r="NI9">
        <v>1606.84</v>
      </c>
      <c r="NJ9">
        <v>1604.34</v>
      </c>
      <c r="NK9">
        <v>1606.27</v>
      </c>
      <c r="NL9">
        <v>1606.93</v>
      </c>
      <c r="NM9">
        <v>1609.3</v>
      </c>
      <c r="NN9">
        <v>1610.27</v>
      </c>
      <c r="NO9">
        <v>1608.88</v>
      </c>
      <c r="NP9">
        <v>1607.24</v>
      </c>
      <c r="NQ9">
        <v>1609.68</v>
      </c>
      <c r="NR9">
        <v>1609.42</v>
      </c>
      <c r="NS9">
        <v>1608.58</v>
      </c>
      <c r="NT9">
        <v>1607.54</v>
      </c>
      <c r="NU9">
        <v>1609</v>
      </c>
      <c r="NV9">
        <v>1609.14</v>
      </c>
      <c r="NW9">
        <v>1610.01</v>
      </c>
      <c r="NX9">
        <v>1609.98</v>
      </c>
      <c r="NY9">
        <v>1610.48</v>
      </c>
      <c r="NZ9">
        <v>1610.65</v>
      </c>
      <c r="OA9">
        <v>1610.31</v>
      </c>
      <c r="OB9">
        <v>1609.89</v>
      </c>
      <c r="OC9">
        <v>1608.37</v>
      </c>
      <c r="OD9">
        <v>1610.47</v>
      </c>
      <c r="OE9">
        <v>1610.92</v>
      </c>
      <c r="OF9">
        <v>1611.21</v>
      </c>
      <c r="OG9">
        <v>1610.48</v>
      </c>
      <c r="OH9">
        <v>1610.86</v>
      </c>
      <c r="OI9">
        <v>1608.03</v>
      </c>
      <c r="OJ9">
        <v>1610.61</v>
      </c>
      <c r="OK9">
        <v>1608.23</v>
      </c>
      <c r="OL9">
        <v>1610.64</v>
      </c>
      <c r="OM9">
        <v>1607.87</v>
      </c>
      <c r="ON9">
        <v>1611.34</v>
      </c>
      <c r="OO9">
        <v>1608.82</v>
      </c>
      <c r="OP9">
        <v>1608.34</v>
      </c>
      <c r="OQ9">
        <v>1608.62</v>
      </c>
      <c r="OR9">
        <v>1611.37</v>
      </c>
      <c r="OS9">
        <v>1611.09</v>
      </c>
      <c r="OT9">
        <v>1608.77</v>
      </c>
      <c r="OU9">
        <v>1609.09</v>
      </c>
      <c r="OV9">
        <v>1611.63</v>
      </c>
      <c r="OW9">
        <v>1608.21</v>
      </c>
      <c r="OX9">
        <v>1608.62</v>
      </c>
      <c r="OY9">
        <v>1609.15</v>
      </c>
      <c r="OZ9">
        <v>1608.48</v>
      </c>
      <c r="PA9">
        <v>1608.05</v>
      </c>
      <c r="PB9">
        <v>1608.93</v>
      </c>
      <c r="PC9">
        <v>1608.77</v>
      </c>
      <c r="PD9">
        <v>1608.82</v>
      </c>
      <c r="PE9">
        <v>1609.31</v>
      </c>
      <c r="PF9">
        <v>1609.75</v>
      </c>
      <c r="PG9">
        <v>1609.88</v>
      </c>
      <c r="PH9">
        <v>1608.68</v>
      </c>
      <c r="PI9">
        <v>1609.42</v>
      </c>
      <c r="PJ9">
        <v>1608.8</v>
      </c>
      <c r="PK9">
        <v>1608.57</v>
      </c>
      <c r="PL9">
        <v>1613.38</v>
      </c>
      <c r="PM9">
        <v>1615.28</v>
      </c>
      <c r="PN9">
        <v>1614.45</v>
      </c>
      <c r="PO9">
        <v>1612.82</v>
      </c>
      <c r="PP9">
        <v>1614.82</v>
      </c>
      <c r="PQ9">
        <v>1614.2</v>
      </c>
      <c r="PR9">
        <v>1613.89</v>
      </c>
      <c r="PS9">
        <v>1612.2</v>
      </c>
      <c r="PT9">
        <v>1613.08</v>
      </c>
      <c r="PU9">
        <v>1614.13</v>
      </c>
      <c r="PV9">
        <v>1614.59</v>
      </c>
      <c r="PW9">
        <v>1613.44</v>
      </c>
      <c r="PX9">
        <v>1613.39</v>
      </c>
      <c r="PY9">
        <v>1615.17</v>
      </c>
      <c r="PZ9">
        <v>1615.23</v>
      </c>
      <c r="QA9">
        <v>1616.19</v>
      </c>
      <c r="QB9">
        <v>1613.17</v>
      </c>
      <c r="QC9">
        <v>1612.59</v>
      </c>
      <c r="QD9">
        <v>1612.6</v>
      </c>
      <c r="QE9">
        <v>1615.52</v>
      </c>
      <c r="QF9">
        <v>1613.22</v>
      </c>
      <c r="QG9">
        <v>1613.42</v>
      </c>
      <c r="QH9">
        <v>1613.24</v>
      </c>
      <c r="QI9">
        <v>1613.15</v>
      </c>
      <c r="QJ9">
        <v>1613.21</v>
      </c>
      <c r="QK9">
        <v>1616.44</v>
      </c>
      <c r="QL9">
        <v>1612.72</v>
      </c>
      <c r="QM9">
        <v>1613.9</v>
      </c>
      <c r="QN9">
        <v>1613.61</v>
      </c>
      <c r="QO9">
        <v>1613.6</v>
      </c>
      <c r="QP9">
        <v>1613.55</v>
      </c>
      <c r="QQ9">
        <v>1613.71</v>
      </c>
      <c r="QR9">
        <v>1613.77</v>
      </c>
      <c r="QS9">
        <v>1612.98</v>
      </c>
      <c r="QT9">
        <v>1613.28</v>
      </c>
      <c r="QU9">
        <v>1614.03</v>
      </c>
      <c r="QV9">
        <v>1613.71</v>
      </c>
      <c r="QW9">
        <v>1613.43</v>
      </c>
      <c r="QX9">
        <v>1614.35</v>
      </c>
      <c r="QY9">
        <v>1614.55</v>
      </c>
      <c r="QZ9">
        <v>1613.73</v>
      </c>
      <c r="RA9">
        <v>1613.71</v>
      </c>
      <c r="RB9">
        <v>1614.08</v>
      </c>
      <c r="RC9">
        <v>1614.65</v>
      </c>
      <c r="RD9">
        <v>1615.14</v>
      </c>
      <c r="RE9">
        <v>1613.93</v>
      </c>
      <c r="RF9">
        <v>1614.76</v>
      </c>
      <c r="RG9">
        <v>1614.54</v>
      </c>
      <c r="RH9">
        <v>1614.25</v>
      </c>
      <c r="RI9">
        <v>1618.99</v>
      </c>
      <c r="RJ9">
        <v>1617.92</v>
      </c>
      <c r="RK9">
        <v>1618.19</v>
      </c>
      <c r="RL9">
        <v>1616.86</v>
      </c>
      <c r="RM9">
        <v>1618.03</v>
      </c>
      <c r="RN9">
        <v>1617.78</v>
      </c>
      <c r="RO9">
        <v>1617.93</v>
      </c>
      <c r="RP9">
        <v>1617.68</v>
      </c>
      <c r="RQ9">
        <v>1617.78</v>
      </c>
      <c r="RR9">
        <v>1619.35</v>
      </c>
      <c r="RS9">
        <v>1617.98</v>
      </c>
      <c r="RT9">
        <v>1617.94</v>
      </c>
      <c r="RU9">
        <v>1617.29</v>
      </c>
      <c r="RV9">
        <v>1616.71</v>
      </c>
      <c r="RW9">
        <v>1617.46</v>
      </c>
      <c r="RX9">
        <v>1618.18</v>
      </c>
      <c r="RY9">
        <v>1617.58</v>
      </c>
      <c r="RZ9">
        <v>1617.99</v>
      </c>
      <c r="SA9">
        <v>1617.76</v>
      </c>
      <c r="SB9">
        <v>1618.52</v>
      </c>
      <c r="SC9">
        <v>1617.98</v>
      </c>
      <c r="SD9">
        <v>1617.76</v>
      </c>
      <c r="SE9">
        <v>1617.06</v>
      </c>
      <c r="SF9">
        <v>1618.15</v>
      </c>
      <c r="SG9">
        <v>1617.49</v>
      </c>
      <c r="SH9">
        <v>1618.49</v>
      </c>
      <c r="SI9">
        <v>1618.29</v>
      </c>
      <c r="SJ9">
        <v>1617.58</v>
      </c>
      <c r="SK9">
        <v>1618.03</v>
      </c>
      <c r="SL9">
        <v>1619.02</v>
      </c>
      <c r="SM9">
        <v>1618.94</v>
      </c>
      <c r="SN9">
        <v>1618.11</v>
      </c>
      <c r="SO9">
        <v>1618.7</v>
      </c>
      <c r="SP9">
        <v>1617.89</v>
      </c>
      <c r="SQ9">
        <v>1618.73</v>
      </c>
      <c r="SR9">
        <v>1618.67</v>
      </c>
      <c r="SS9">
        <v>1618.49</v>
      </c>
      <c r="ST9">
        <v>1618.17</v>
      </c>
      <c r="SU9">
        <v>1618.74</v>
      </c>
      <c r="SV9">
        <v>1619.18</v>
      </c>
      <c r="SW9">
        <v>1618.98</v>
      </c>
      <c r="SX9">
        <v>1618.55</v>
      </c>
      <c r="SY9">
        <v>1618.71</v>
      </c>
      <c r="SZ9">
        <v>1618.6</v>
      </c>
      <c r="TA9">
        <v>1619.19</v>
      </c>
      <c r="TB9">
        <v>1618.67</v>
      </c>
      <c r="TC9">
        <v>1618.49</v>
      </c>
      <c r="TD9">
        <v>1619.03</v>
      </c>
      <c r="TE9">
        <v>1619.05</v>
      </c>
      <c r="TF9">
        <v>1619.2</v>
      </c>
      <c r="TG9">
        <v>1618.84</v>
      </c>
      <c r="TH9">
        <v>1621.51</v>
      </c>
      <c r="TI9">
        <v>1622.49</v>
      </c>
      <c r="TJ9">
        <v>1622.49</v>
      </c>
      <c r="TK9">
        <v>1621.72</v>
      </c>
      <c r="TL9">
        <v>1622.39</v>
      </c>
      <c r="TM9">
        <v>1622.63</v>
      </c>
      <c r="TN9">
        <v>1620.76</v>
      </c>
      <c r="TO9">
        <v>1622.23</v>
      </c>
      <c r="TP9">
        <v>1620.32</v>
      </c>
      <c r="TQ9">
        <v>1621.67</v>
      </c>
      <c r="TR9">
        <v>1622.87</v>
      </c>
      <c r="TS9">
        <v>1621.95</v>
      </c>
      <c r="TT9">
        <v>1621.74</v>
      </c>
      <c r="TU9">
        <v>1621.76</v>
      </c>
      <c r="TV9">
        <v>1622.48</v>
      </c>
      <c r="TW9">
        <v>1622.91</v>
      </c>
      <c r="TX9">
        <v>1622.07</v>
      </c>
      <c r="TY9">
        <v>1622.6</v>
      </c>
      <c r="TZ9">
        <v>1622.58</v>
      </c>
      <c r="UA9">
        <v>1622.86</v>
      </c>
      <c r="UB9">
        <v>1623.18</v>
      </c>
      <c r="UC9">
        <v>1622.77</v>
      </c>
      <c r="UD9">
        <v>1622.84</v>
      </c>
      <c r="UE9">
        <v>1622.54</v>
      </c>
      <c r="UF9">
        <v>1623.11</v>
      </c>
      <c r="UG9">
        <v>1623.33</v>
      </c>
      <c r="UH9">
        <v>1622.93</v>
      </c>
      <c r="UI9">
        <v>1622.47</v>
      </c>
      <c r="UJ9">
        <v>1623.6</v>
      </c>
      <c r="UK9">
        <v>1623.2</v>
      </c>
      <c r="UL9">
        <v>1622.92</v>
      </c>
      <c r="UM9">
        <v>1623.67</v>
      </c>
      <c r="UN9">
        <v>1623.34</v>
      </c>
      <c r="UO9">
        <v>1623.41</v>
      </c>
      <c r="UP9">
        <v>1623.78</v>
      </c>
      <c r="UQ9">
        <v>1623.9</v>
      </c>
      <c r="UR9">
        <v>1624.12</v>
      </c>
      <c r="US9">
        <v>1623.02</v>
      </c>
      <c r="UT9">
        <v>1623.2</v>
      </c>
      <c r="UU9">
        <v>1623.55</v>
      </c>
      <c r="UV9">
        <v>1623.07</v>
      </c>
      <c r="UW9">
        <v>1623.78</v>
      </c>
      <c r="UX9">
        <v>1623.47</v>
      </c>
      <c r="UY9">
        <v>1623.89</v>
      </c>
      <c r="UZ9">
        <v>1624.08</v>
      </c>
      <c r="VA9">
        <v>1624.4</v>
      </c>
      <c r="VB9">
        <v>1623.94</v>
      </c>
      <c r="VC9">
        <v>1624.71</v>
      </c>
      <c r="VD9">
        <v>1624.09</v>
      </c>
      <c r="VE9">
        <v>1627.79</v>
      </c>
      <c r="VF9">
        <v>1627.17</v>
      </c>
      <c r="VG9">
        <v>1626.38</v>
      </c>
      <c r="VH9">
        <v>1623.6</v>
      </c>
      <c r="VI9">
        <v>1627.5</v>
      </c>
      <c r="VJ9">
        <v>1627.89</v>
      </c>
      <c r="VK9">
        <v>1625.43</v>
      </c>
      <c r="VL9">
        <v>1626.04</v>
      </c>
      <c r="VM9">
        <v>1624.77</v>
      </c>
      <c r="VN9">
        <v>1626.48</v>
      </c>
      <c r="VO9">
        <v>1624.53</v>
      </c>
      <c r="VP9">
        <v>1624.34</v>
      </c>
      <c r="VQ9">
        <v>1626.72</v>
      </c>
      <c r="VR9">
        <v>1626.65</v>
      </c>
      <c r="VS9">
        <v>1626.79</v>
      </c>
      <c r="VT9">
        <v>1627.68</v>
      </c>
      <c r="VU9">
        <v>1627.48</v>
      </c>
      <c r="VV9">
        <v>1626.79</v>
      </c>
      <c r="VW9">
        <v>1628.1</v>
      </c>
      <c r="VX9">
        <v>1627.75</v>
      </c>
      <c r="VY9">
        <v>1627.34</v>
      </c>
      <c r="VZ9">
        <v>1627.7</v>
      </c>
      <c r="WA9">
        <v>1627.36</v>
      </c>
      <c r="WB9">
        <v>1627.67</v>
      </c>
      <c r="WC9">
        <v>1627.35</v>
      </c>
      <c r="WD9">
        <v>1627.55</v>
      </c>
      <c r="WE9">
        <v>1625.25</v>
      </c>
      <c r="WF9">
        <v>1625</v>
      </c>
      <c r="WG9">
        <v>1625.46</v>
      </c>
      <c r="WH9">
        <v>1625.66</v>
      </c>
      <c r="WI9">
        <v>1625.12</v>
      </c>
      <c r="WJ9">
        <v>1625.53</v>
      </c>
      <c r="WK9">
        <v>1625.3</v>
      </c>
      <c r="WL9">
        <v>1625.33</v>
      </c>
      <c r="WM9">
        <v>1625.05</v>
      </c>
      <c r="WN9">
        <v>1628.42</v>
      </c>
      <c r="WO9">
        <v>1625.44</v>
      </c>
      <c r="WP9">
        <v>1624.9</v>
      </c>
      <c r="WQ9">
        <v>1624.83</v>
      </c>
      <c r="WR9">
        <v>1625.67</v>
      </c>
      <c r="WS9">
        <v>1625.66</v>
      </c>
      <c r="WT9">
        <v>1625.91</v>
      </c>
      <c r="WU9">
        <v>1625.74</v>
      </c>
      <c r="WV9">
        <v>1625.52</v>
      </c>
      <c r="WW9">
        <v>1626.14</v>
      </c>
      <c r="WX9">
        <v>1625.59</v>
      </c>
      <c r="WY9">
        <v>1625.73</v>
      </c>
      <c r="WZ9">
        <v>1626.15</v>
      </c>
      <c r="XA9">
        <v>1626.9</v>
      </c>
      <c r="XB9">
        <v>1625.9</v>
      </c>
      <c r="XC9">
        <v>1626.43</v>
      </c>
      <c r="XD9">
        <v>1630.52</v>
      </c>
      <c r="XE9">
        <v>1631.99</v>
      </c>
      <c r="XF9">
        <v>1629.5</v>
      </c>
      <c r="XG9">
        <v>1627.91</v>
      </c>
      <c r="XH9">
        <v>1628.24</v>
      </c>
      <c r="XI9">
        <v>1629.16</v>
      </c>
      <c r="XJ9">
        <v>1629.9</v>
      </c>
      <c r="XK9">
        <v>1628.02</v>
      </c>
      <c r="XL9">
        <v>1629.91</v>
      </c>
      <c r="XM9">
        <v>1630.74</v>
      </c>
      <c r="XN9">
        <v>1628.7</v>
      </c>
      <c r="XO9">
        <v>1628.9</v>
      </c>
      <c r="XP9">
        <v>1628.57</v>
      </c>
      <c r="XQ9">
        <v>1628.81</v>
      </c>
      <c r="XR9">
        <v>1628.45</v>
      </c>
      <c r="XS9">
        <v>1629.49</v>
      </c>
      <c r="XT9">
        <v>1628.66</v>
      </c>
      <c r="XU9">
        <v>1628.73</v>
      </c>
      <c r="XV9">
        <v>1628.43</v>
      </c>
      <c r="XW9">
        <v>1628.77</v>
      </c>
      <c r="XX9">
        <v>1628.48</v>
      </c>
      <c r="XY9">
        <v>1629.01</v>
      </c>
      <c r="XZ9">
        <v>1629.1</v>
      </c>
      <c r="YA9">
        <v>1629.01</v>
      </c>
      <c r="YB9">
        <v>1629.77</v>
      </c>
      <c r="YC9">
        <v>1629.66</v>
      </c>
      <c r="YD9">
        <v>1629.45</v>
      </c>
      <c r="YE9">
        <v>1629.45</v>
      </c>
      <c r="YF9">
        <v>1628.99</v>
      </c>
      <c r="YG9">
        <v>1629.21</v>
      </c>
      <c r="YH9">
        <v>1629.54</v>
      </c>
      <c r="YI9">
        <v>1629.41</v>
      </c>
      <c r="YJ9">
        <v>1629.3</v>
      </c>
      <c r="YK9">
        <v>1630.63</v>
      </c>
      <c r="YL9">
        <v>1629.01</v>
      </c>
      <c r="YM9">
        <v>1629.89</v>
      </c>
      <c r="YN9">
        <v>1629.29</v>
      </c>
      <c r="YO9">
        <v>1629.78</v>
      </c>
      <c r="YP9">
        <v>1629.57</v>
      </c>
      <c r="YQ9">
        <v>1629.64</v>
      </c>
      <c r="YR9">
        <v>1630.14</v>
      </c>
      <c r="YS9">
        <v>1629.75</v>
      </c>
      <c r="YT9">
        <v>1630.64</v>
      </c>
      <c r="YU9">
        <v>1630.17</v>
      </c>
      <c r="YV9">
        <v>1630.31</v>
      </c>
      <c r="YW9">
        <v>1630.07</v>
      </c>
      <c r="YX9">
        <v>1630.91</v>
      </c>
      <c r="YY9">
        <v>1629.75</v>
      </c>
      <c r="YZ9">
        <v>1630.59</v>
      </c>
      <c r="ZA9">
        <v>1633.05</v>
      </c>
      <c r="ZB9">
        <v>1631.71</v>
      </c>
      <c r="ZC9">
        <v>1634.06</v>
      </c>
      <c r="ZD9">
        <v>1629.78</v>
      </c>
      <c r="ZE9">
        <v>1632.81</v>
      </c>
      <c r="ZF9">
        <v>1632.7</v>
      </c>
      <c r="ZG9">
        <v>1634.95</v>
      </c>
      <c r="ZH9">
        <v>1633.11</v>
      </c>
      <c r="ZI9">
        <v>1634.42</v>
      </c>
      <c r="ZJ9">
        <v>1631.72</v>
      </c>
      <c r="ZK9">
        <v>1633.32</v>
      </c>
      <c r="ZL9">
        <v>1633.67</v>
      </c>
      <c r="ZM9">
        <v>1632.27</v>
      </c>
      <c r="ZN9">
        <v>1632.46</v>
      </c>
      <c r="ZO9">
        <v>1632.83</v>
      </c>
      <c r="ZP9">
        <v>1632.92</v>
      </c>
      <c r="ZQ9">
        <v>1633.2</v>
      </c>
      <c r="ZR9">
        <v>1633.34</v>
      </c>
      <c r="ZS9">
        <v>1633.48</v>
      </c>
      <c r="ZT9">
        <v>1633.71</v>
      </c>
      <c r="ZU9">
        <v>1633.4</v>
      </c>
      <c r="ZV9">
        <v>1633.93</v>
      </c>
      <c r="ZW9">
        <v>1632.86</v>
      </c>
      <c r="ZX9">
        <v>1633.67</v>
      </c>
      <c r="ZY9">
        <v>1633.18</v>
      </c>
      <c r="ZZ9">
        <v>1633.82</v>
      </c>
      <c r="AAA9">
        <v>1633.74</v>
      </c>
      <c r="AAB9">
        <v>1633.89</v>
      </c>
      <c r="AAC9">
        <v>1633.12</v>
      </c>
      <c r="AAD9">
        <v>1633.63</v>
      </c>
      <c r="AAE9">
        <v>1634.2</v>
      </c>
      <c r="AAF9">
        <v>1634.1</v>
      </c>
      <c r="AAG9">
        <v>1633.74</v>
      </c>
      <c r="AAH9">
        <v>1633.99</v>
      </c>
      <c r="AAI9">
        <v>1633.87</v>
      </c>
      <c r="AAJ9">
        <v>1634.63</v>
      </c>
      <c r="AAK9">
        <v>1633.73</v>
      </c>
      <c r="AAL9">
        <v>1633.98</v>
      </c>
      <c r="AAM9">
        <v>1633.27</v>
      </c>
      <c r="AAN9">
        <v>1634.83</v>
      </c>
      <c r="AAO9">
        <v>1634.39</v>
      </c>
      <c r="AAP9">
        <v>1634.58</v>
      </c>
      <c r="AAQ9">
        <v>1634.69</v>
      </c>
      <c r="AAR9">
        <v>1635.27</v>
      </c>
      <c r="AAS9">
        <v>1635.03</v>
      </c>
      <c r="AAT9">
        <v>1634.43</v>
      </c>
      <c r="AAU9">
        <v>1634.66</v>
      </c>
      <c r="AAV9">
        <v>1634.26</v>
      </c>
      <c r="AAW9">
        <v>1635.77</v>
      </c>
      <c r="AAX9">
        <v>1634.86</v>
      </c>
      <c r="AAY9">
        <v>1634.49</v>
      </c>
      <c r="AAZ9">
        <v>1634.6</v>
      </c>
      <c r="ABA9">
        <v>1636.63</v>
      </c>
      <c r="ABB9">
        <v>1635.13</v>
      </c>
      <c r="ABC9">
        <v>1633.86</v>
      </c>
      <c r="ABD9">
        <v>1634.23</v>
      </c>
      <c r="ABE9">
        <v>1637.01</v>
      </c>
      <c r="ABF9">
        <v>1634.51</v>
      </c>
      <c r="ABG9">
        <v>1637.17</v>
      </c>
      <c r="ABH9">
        <v>1636.06</v>
      </c>
      <c r="ABI9">
        <v>1636.31</v>
      </c>
      <c r="ABJ9">
        <v>1638.34</v>
      </c>
      <c r="ABK9">
        <v>1633.9</v>
      </c>
      <c r="ABL9">
        <v>1636.49</v>
      </c>
      <c r="ABM9">
        <v>1636.84</v>
      </c>
      <c r="ABN9">
        <v>1633.33</v>
      </c>
      <c r="ABO9">
        <v>1637.56</v>
      </c>
      <c r="ABP9">
        <v>1638.04</v>
      </c>
      <c r="ABQ9">
        <v>1633.91</v>
      </c>
      <c r="ABR9">
        <v>1634.31</v>
      </c>
      <c r="ABS9">
        <v>1638.17</v>
      </c>
      <c r="ABT9">
        <v>1634.49</v>
      </c>
      <c r="ABU9">
        <v>1634.63</v>
      </c>
      <c r="ABV9">
        <v>1638.17</v>
      </c>
      <c r="ABW9">
        <v>1635.03</v>
      </c>
      <c r="ABX9">
        <v>1635.69</v>
      </c>
      <c r="ABY9">
        <v>1635.16</v>
      </c>
      <c r="ABZ9">
        <v>1635.42</v>
      </c>
      <c r="ACA9">
        <v>1635.01</v>
      </c>
      <c r="ACB9">
        <v>1635.54</v>
      </c>
      <c r="ACC9">
        <v>1635.06</v>
      </c>
      <c r="ACD9">
        <v>1635.48</v>
      </c>
      <c r="ACE9">
        <v>1637.95</v>
      </c>
      <c r="ACF9">
        <v>1635.46</v>
      </c>
      <c r="ACG9">
        <v>1635.44</v>
      </c>
      <c r="ACH9">
        <v>1638.53</v>
      </c>
      <c r="ACI9">
        <v>1635.51</v>
      </c>
      <c r="ACJ9">
        <v>1635.26</v>
      </c>
      <c r="ACK9">
        <v>1635.2</v>
      </c>
      <c r="ACL9">
        <v>1635.54</v>
      </c>
      <c r="ACM9">
        <v>1635.68</v>
      </c>
      <c r="ACN9">
        <v>1635.6</v>
      </c>
      <c r="ACO9">
        <v>1636.24</v>
      </c>
      <c r="ACP9">
        <v>1635.71</v>
      </c>
      <c r="ACQ9">
        <v>1635.99</v>
      </c>
      <c r="ACR9">
        <v>1636.09</v>
      </c>
      <c r="ACS9">
        <v>1635.67</v>
      </c>
      <c r="ACT9">
        <v>1635.82</v>
      </c>
      <c r="ACU9">
        <v>1635.97</v>
      </c>
      <c r="ACV9">
        <v>1636.04</v>
      </c>
      <c r="ACW9">
        <v>1636.31</v>
      </c>
      <c r="ACX9">
        <v>1642.22</v>
      </c>
      <c r="ACY9">
        <v>1638.67</v>
      </c>
      <c r="ACZ9">
        <v>1637.43</v>
      </c>
      <c r="ADA9">
        <v>1639.04</v>
      </c>
      <c r="ADB9">
        <v>1638.45</v>
      </c>
      <c r="ADC9">
        <v>1639.22</v>
      </c>
      <c r="ADD9">
        <v>1638.22</v>
      </c>
      <c r="ADE9">
        <v>1640.04</v>
      </c>
      <c r="ADF9">
        <v>1637.86</v>
      </c>
      <c r="ADG9">
        <v>1638.32</v>
      </c>
      <c r="ADH9">
        <v>1638.41</v>
      </c>
      <c r="ADI9">
        <v>1641.39</v>
      </c>
      <c r="ADJ9">
        <v>1638.05</v>
      </c>
      <c r="ADK9">
        <v>1638</v>
      </c>
      <c r="ADL9">
        <v>1638.75</v>
      </c>
      <c r="ADM9">
        <v>1638.76</v>
      </c>
      <c r="ADN9">
        <v>1637.77</v>
      </c>
      <c r="ADO9">
        <v>1638.48</v>
      </c>
      <c r="ADP9">
        <v>1638.59</v>
      </c>
      <c r="ADQ9">
        <v>1638.87</v>
      </c>
      <c r="ADR9">
        <v>1638.3</v>
      </c>
      <c r="ADS9">
        <v>1639.46</v>
      </c>
      <c r="ADT9">
        <v>1638.71</v>
      </c>
      <c r="ADU9">
        <v>1638.6</v>
      </c>
      <c r="ADV9">
        <v>1639.19</v>
      </c>
      <c r="ADW9">
        <v>1638.66</v>
      </c>
      <c r="ADX9">
        <v>1638.45</v>
      </c>
      <c r="ADY9">
        <v>1639.1</v>
      </c>
      <c r="ADZ9">
        <v>1639.38</v>
      </c>
      <c r="AEA9">
        <v>1638.71</v>
      </c>
      <c r="AEB9">
        <v>1639.15</v>
      </c>
      <c r="AEC9">
        <v>1639.16</v>
      </c>
      <c r="AED9">
        <v>1638.91</v>
      </c>
      <c r="AEE9">
        <v>1639.9</v>
      </c>
      <c r="AEF9">
        <v>1639.56</v>
      </c>
      <c r="AEG9">
        <v>1639.48</v>
      </c>
      <c r="AEH9">
        <v>1639.76</v>
      </c>
      <c r="AEI9">
        <v>1639.28</v>
      </c>
      <c r="AEJ9">
        <v>1639.42</v>
      </c>
      <c r="AEK9">
        <v>1640.53</v>
      </c>
      <c r="AEL9">
        <v>1639.98</v>
      </c>
      <c r="AEM9">
        <v>1639.46</v>
      </c>
      <c r="AEN9">
        <v>1640.04</v>
      </c>
      <c r="AEO9">
        <v>1639.91</v>
      </c>
      <c r="AEP9">
        <v>1640.24</v>
      </c>
      <c r="AEQ9">
        <v>1640.71</v>
      </c>
      <c r="AER9">
        <v>1640.7</v>
      </c>
      <c r="AES9">
        <v>1640.51</v>
      </c>
      <c r="AET9">
        <v>1641.3</v>
      </c>
      <c r="AEU9">
        <v>1640.54</v>
      </c>
      <c r="AEV9">
        <v>1640.03</v>
      </c>
      <c r="AEW9">
        <v>1642.28</v>
      </c>
      <c r="AEX9">
        <v>1642.91</v>
      </c>
      <c r="AEY9">
        <v>1642.22</v>
      </c>
      <c r="AEZ9">
        <v>1639.49</v>
      </c>
      <c r="AFA9">
        <v>1643.33</v>
      </c>
      <c r="AFB9">
        <v>1642.56</v>
      </c>
      <c r="AFC9">
        <v>1641.25</v>
      </c>
      <c r="AFD9">
        <v>1639.71</v>
      </c>
      <c r="AFE9">
        <v>1641.72</v>
      </c>
      <c r="AFF9">
        <v>1642.58</v>
      </c>
      <c r="AFG9">
        <v>1642.16</v>
      </c>
      <c r="AFH9">
        <v>1642.05</v>
      </c>
      <c r="AFI9">
        <v>1642.11</v>
      </c>
      <c r="AFJ9">
        <v>1642.79</v>
      </c>
      <c r="AFK9">
        <v>1643.39</v>
      </c>
      <c r="AFL9">
        <v>1641.63</v>
      </c>
      <c r="AFM9">
        <v>1642.94</v>
      </c>
      <c r="AFN9">
        <v>1642.93</v>
      </c>
      <c r="AFO9">
        <v>1642.73</v>
      </c>
      <c r="AFP9">
        <v>1642.62</v>
      </c>
      <c r="AFQ9">
        <v>1643.48</v>
      </c>
      <c r="AFR9">
        <v>1642.7</v>
      </c>
      <c r="AFS9">
        <v>1643.11</v>
      </c>
      <c r="AFT9">
        <v>1642.28</v>
      </c>
      <c r="AFU9">
        <v>1642.95</v>
      </c>
      <c r="AFV9">
        <v>1642.73</v>
      </c>
      <c r="AFW9">
        <v>1643.81</v>
      </c>
      <c r="AFX9">
        <v>1642.57</v>
      </c>
      <c r="AFY9">
        <v>1642.68</v>
      </c>
      <c r="AFZ9">
        <v>1642.97</v>
      </c>
      <c r="AGA9">
        <v>1643.57</v>
      </c>
      <c r="AGB9">
        <v>1643.43</v>
      </c>
      <c r="AGC9">
        <v>1643.8</v>
      </c>
      <c r="AGD9">
        <v>1642.84</v>
      </c>
      <c r="AGE9">
        <v>1643.94</v>
      </c>
      <c r="AGF9">
        <v>1643.6</v>
      </c>
      <c r="AGG9">
        <v>1640.2</v>
      </c>
      <c r="AGH9">
        <v>1643.66</v>
      </c>
      <c r="AGI9">
        <v>1644.72</v>
      </c>
      <c r="AGJ9">
        <v>1644.48</v>
      </c>
      <c r="AGK9">
        <v>1640.02</v>
      </c>
      <c r="AGL9">
        <v>1640.46</v>
      </c>
      <c r="AGM9">
        <v>1640.18</v>
      </c>
      <c r="AGN9">
        <v>1641.49</v>
      </c>
      <c r="AGO9">
        <v>1644.35</v>
      </c>
      <c r="AGP9">
        <v>1643.64</v>
      </c>
      <c r="AGQ9">
        <v>1641.18</v>
      </c>
      <c r="AGR9">
        <v>1641.01</v>
      </c>
      <c r="AGS9">
        <v>1643.27</v>
      </c>
      <c r="AGT9">
        <v>1645.52</v>
      </c>
      <c r="AGU9">
        <v>1643.21</v>
      </c>
      <c r="AGV9">
        <v>1642.31</v>
      </c>
      <c r="AGW9">
        <v>1644.71</v>
      </c>
      <c r="AGX9">
        <v>1643.37</v>
      </c>
      <c r="AGY9">
        <v>1643.32</v>
      </c>
      <c r="AGZ9">
        <v>1641.27</v>
      </c>
      <c r="AHA9">
        <v>1644.89</v>
      </c>
      <c r="AHB9">
        <v>1645.73</v>
      </c>
      <c r="AHC9">
        <v>1643.25</v>
      </c>
      <c r="AHD9">
        <v>1642.66</v>
      </c>
      <c r="AHE9">
        <v>1642.39</v>
      </c>
      <c r="AHF9">
        <v>1643.23</v>
      </c>
      <c r="AHG9">
        <v>1644.15</v>
      </c>
      <c r="AHH9">
        <v>1643.14</v>
      </c>
      <c r="AHI9">
        <v>1643.02</v>
      </c>
      <c r="AHJ9">
        <v>1642.69</v>
      </c>
      <c r="AHK9">
        <v>1643.82</v>
      </c>
      <c r="AHL9">
        <v>1643.77</v>
      </c>
      <c r="AHM9">
        <v>1644.05</v>
      </c>
      <c r="AHN9">
        <v>1644</v>
      </c>
      <c r="AHO9">
        <v>1643.9</v>
      </c>
      <c r="AHP9">
        <v>1643.6</v>
      </c>
      <c r="AHQ9">
        <v>1644.02</v>
      </c>
      <c r="AHR9">
        <v>1643.71</v>
      </c>
      <c r="AHS9">
        <v>1643.18</v>
      </c>
      <c r="AHT9">
        <v>1643.22</v>
      </c>
      <c r="AHU9">
        <v>1643.4</v>
      </c>
      <c r="AHV9">
        <v>1643.44</v>
      </c>
      <c r="AHW9">
        <v>1643.37</v>
      </c>
      <c r="AHX9">
        <v>1644.02</v>
      </c>
      <c r="AHY9">
        <v>1644.14</v>
      </c>
      <c r="AHZ9">
        <v>1643.6</v>
      </c>
      <c r="AIA9">
        <v>1644.21</v>
      </c>
      <c r="AIB9">
        <v>1643.94</v>
      </c>
      <c r="AIC9">
        <v>1643.39</v>
      </c>
      <c r="AID9">
        <v>1643.95</v>
      </c>
      <c r="AIE9">
        <v>1644.65</v>
      </c>
      <c r="AIF9">
        <v>1644.94</v>
      </c>
      <c r="AIG9">
        <v>1644.47</v>
      </c>
      <c r="AIH9">
        <v>1644.56</v>
      </c>
      <c r="AII9">
        <v>1644.15</v>
      </c>
      <c r="AIJ9">
        <v>1644.94</v>
      </c>
      <c r="AIK9">
        <v>1644.64</v>
      </c>
      <c r="AIL9">
        <v>1645.22</v>
      </c>
      <c r="AIM9">
        <v>1644.57</v>
      </c>
      <c r="AIN9">
        <v>1644.44</v>
      </c>
      <c r="AIO9">
        <v>1645.31</v>
      </c>
      <c r="AIP9">
        <v>1644.08</v>
      </c>
      <c r="AIQ9">
        <v>1645.35</v>
      </c>
      <c r="AIR9">
        <v>1644.01</v>
      </c>
      <c r="AIS9">
        <v>1645.43</v>
      </c>
      <c r="AIT9">
        <v>1646.12</v>
      </c>
      <c r="AIU9">
        <v>1645.76</v>
      </c>
      <c r="AIV9">
        <v>1643.87</v>
      </c>
      <c r="AIW9">
        <v>1644.57</v>
      </c>
      <c r="AIX9">
        <v>1644.14</v>
      </c>
      <c r="AIY9">
        <v>1645.25</v>
      </c>
      <c r="AIZ9">
        <v>1644.68</v>
      </c>
      <c r="AJA9">
        <v>1646.76</v>
      </c>
      <c r="AJB9">
        <v>1646.92</v>
      </c>
      <c r="AJC9">
        <v>1645.27</v>
      </c>
      <c r="AJD9">
        <v>1645.77</v>
      </c>
      <c r="AJE9">
        <v>1646.17</v>
      </c>
      <c r="AJF9">
        <v>1646.88</v>
      </c>
      <c r="AJG9">
        <v>1646.68</v>
      </c>
      <c r="AJH9">
        <v>1646.14</v>
      </c>
      <c r="AJI9">
        <v>1646.54</v>
      </c>
      <c r="AJJ9">
        <v>1646.63</v>
      </c>
      <c r="AJK9">
        <v>1646.35</v>
      </c>
      <c r="AJL9">
        <v>1646.83</v>
      </c>
      <c r="AJM9">
        <v>1646.66</v>
      </c>
      <c r="AJN9">
        <v>1647.21</v>
      </c>
      <c r="AJO9">
        <v>1647.06</v>
      </c>
      <c r="AJP9">
        <v>1647.28</v>
      </c>
      <c r="AJQ9">
        <v>1647.59</v>
      </c>
      <c r="AJR9">
        <v>1647.35</v>
      </c>
      <c r="AJS9">
        <v>1643.79</v>
      </c>
      <c r="AJT9">
        <v>1644.1</v>
      </c>
      <c r="AJU9">
        <v>1647.12</v>
      </c>
      <c r="AJV9">
        <v>1644.15</v>
      </c>
      <c r="AJW9">
        <v>1647.84</v>
      </c>
      <c r="AJX9">
        <v>1644.09</v>
      </c>
      <c r="AJY9">
        <v>1647.72</v>
      </c>
      <c r="AJZ9">
        <v>1647.42</v>
      </c>
      <c r="AKA9">
        <v>1644.13</v>
      </c>
      <c r="AKB9">
        <v>1644.66</v>
      </c>
      <c r="AKC9">
        <v>1644.66</v>
      </c>
      <c r="AKD9">
        <v>1644.24</v>
      </c>
      <c r="AKE9">
        <v>1644.52</v>
      </c>
      <c r="AKF9">
        <v>1644.85</v>
      </c>
      <c r="AKG9">
        <v>1644.86</v>
      </c>
      <c r="AKH9">
        <v>1648.27</v>
      </c>
      <c r="AKI9">
        <v>1644.63</v>
      </c>
      <c r="AKJ9">
        <v>1645.23</v>
      </c>
      <c r="AKK9">
        <v>1645.48</v>
      </c>
      <c r="AKL9">
        <v>1644.6</v>
      </c>
      <c r="AKM9">
        <v>1644.71</v>
      </c>
      <c r="AKN9">
        <v>1645.02</v>
      </c>
      <c r="AKO9">
        <v>1648.54</v>
      </c>
      <c r="AKP9">
        <v>1645.94</v>
      </c>
      <c r="AKQ9">
        <v>1646.19</v>
      </c>
      <c r="AKR9">
        <v>1646.04</v>
      </c>
      <c r="AKS9">
        <v>1645.19</v>
      </c>
      <c r="AKT9">
        <v>1647.7</v>
      </c>
      <c r="AKU9">
        <v>1647.07</v>
      </c>
      <c r="AKV9">
        <v>1645.19</v>
      </c>
      <c r="AKW9">
        <v>1649.07</v>
      </c>
      <c r="AKX9">
        <v>1646.18</v>
      </c>
      <c r="AKY9">
        <v>1646.89</v>
      </c>
      <c r="AKZ9">
        <v>1646.01</v>
      </c>
      <c r="ALA9">
        <v>1645.86</v>
      </c>
      <c r="ALB9">
        <v>1647.02</v>
      </c>
      <c r="ALC9">
        <v>1646.52</v>
      </c>
      <c r="ALD9">
        <v>1647.01</v>
      </c>
      <c r="ALE9">
        <v>1645.92</v>
      </c>
      <c r="ALF9">
        <v>1646.66</v>
      </c>
      <c r="ALG9">
        <v>1646.62</v>
      </c>
      <c r="ALH9">
        <v>1646.75</v>
      </c>
      <c r="ALI9">
        <v>1646.83</v>
      </c>
      <c r="ALJ9">
        <v>1646.96</v>
      </c>
      <c r="ALK9">
        <v>1646.61</v>
      </c>
      <c r="ALL9">
        <v>1647.01</v>
      </c>
      <c r="ALM9">
        <v>1646.13</v>
      </c>
      <c r="ALN9">
        <v>1647.02</v>
      </c>
      <c r="ALO9">
        <v>1647.35</v>
      </c>
      <c r="ALP9">
        <v>1647.29</v>
      </c>
      <c r="ALQ9">
        <v>1647.71</v>
      </c>
      <c r="ALR9">
        <v>1647.11</v>
      </c>
      <c r="ALS9">
        <v>1646.52</v>
      </c>
      <c r="ALT9">
        <v>1647.36</v>
      </c>
      <c r="ALU9">
        <v>1647.66</v>
      </c>
      <c r="ALV9">
        <v>1647.63</v>
      </c>
      <c r="ALW9">
        <v>1647.71</v>
      </c>
      <c r="ALX9">
        <v>1647.09</v>
      </c>
      <c r="ALY9">
        <v>1648.36</v>
      </c>
      <c r="ALZ9">
        <v>1647.93</v>
      </c>
      <c r="AMA9">
        <v>1647.54</v>
      </c>
      <c r="AMB9">
        <v>1647.37</v>
      </c>
      <c r="AMC9">
        <v>1647.59</v>
      </c>
      <c r="AMD9">
        <v>1648.14</v>
      </c>
      <c r="AME9">
        <v>1648.18</v>
      </c>
      <c r="AMF9">
        <v>1648.41</v>
      </c>
      <c r="AMG9">
        <v>1648.65</v>
      </c>
      <c r="AMH9">
        <v>1647.99</v>
      </c>
      <c r="AMI9">
        <v>1647.72</v>
      </c>
      <c r="AMJ9">
        <v>1648.04</v>
      </c>
      <c r="AMK9">
        <v>1649.15</v>
      </c>
      <c r="AML9">
        <v>1644.9</v>
      </c>
      <c r="AMM9">
        <v>1648.64</v>
      </c>
      <c r="AMN9">
        <v>1648.85</v>
      </c>
      <c r="AMO9">
        <v>1649.41</v>
      </c>
      <c r="AMP9">
        <v>1648.48</v>
      </c>
      <c r="AMQ9">
        <v>1650.04</v>
      </c>
      <c r="AMR9">
        <v>1647.81</v>
      </c>
      <c r="AMS9">
        <v>1647.44</v>
      </c>
      <c r="AMT9">
        <v>1649.12</v>
      </c>
      <c r="AMU9">
        <v>1647.76</v>
      </c>
      <c r="AMV9">
        <v>1648.4</v>
      </c>
      <c r="AMW9">
        <v>1649.94</v>
      </c>
      <c r="AMX9">
        <v>1649.65</v>
      </c>
      <c r="AMY9">
        <v>1649.02</v>
      </c>
      <c r="AMZ9">
        <v>1648.65</v>
      </c>
      <c r="ANA9">
        <v>1649.52</v>
      </c>
      <c r="ANB9">
        <v>1646.12</v>
      </c>
      <c r="ANC9">
        <v>1649.78</v>
      </c>
      <c r="AND9">
        <v>1649.81</v>
      </c>
      <c r="ANE9">
        <v>1650.21</v>
      </c>
      <c r="ANF9">
        <v>1646.14</v>
      </c>
      <c r="ANG9">
        <v>1647.16</v>
      </c>
      <c r="ANH9">
        <v>1649.59</v>
      </c>
      <c r="ANI9">
        <v>1650.49</v>
      </c>
      <c r="ANJ9">
        <v>1646.76</v>
      </c>
      <c r="ANK9">
        <v>1650.72</v>
      </c>
      <c r="ANL9">
        <v>1650.03</v>
      </c>
      <c r="ANM9">
        <v>1650.33</v>
      </c>
      <c r="ANN9">
        <v>1647.61</v>
      </c>
      <c r="ANO9">
        <v>1647.09</v>
      </c>
      <c r="ANP9">
        <v>1646.95</v>
      </c>
      <c r="ANQ9">
        <v>1646.61</v>
      </c>
      <c r="ANR9">
        <v>1647.37</v>
      </c>
      <c r="ANS9">
        <v>1647.54</v>
      </c>
      <c r="ANT9">
        <v>1646.81</v>
      </c>
      <c r="ANU9">
        <v>1647.26</v>
      </c>
      <c r="ANV9">
        <v>1647.11</v>
      </c>
      <c r="ANW9">
        <v>1647.86</v>
      </c>
      <c r="ANX9">
        <v>1648.15</v>
      </c>
      <c r="ANY9">
        <v>1651.25</v>
      </c>
      <c r="ANZ9">
        <v>1647.52</v>
      </c>
      <c r="AOA9">
        <v>1647.35</v>
      </c>
      <c r="AOB9">
        <v>1648.07</v>
      </c>
      <c r="AOC9">
        <v>1648.06</v>
      </c>
      <c r="AOD9">
        <v>1647.96</v>
      </c>
      <c r="AOE9">
        <v>1647.95</v>
      </c>
      <c r="AOF9">
        <v>1647.65</v>
      </c>
      <c r="AOG9">
        <v>1648.25</v>
      </c>
      <c r="AOH9">
        <v>1648.48</v>
      </c>
      <c r="AOI9">
        <v>1648.36</v>
      </c>
      <c r="AOJ9">
        <v>1647.85</v>
      </c>
      <c r="AOK9">
        <v>1650.33</v>
      </c>
      <c r="AOL9">
        <v>1648.37</v>
      </c>
      <c r="AOM9">
        <v>1650.44</v>
      </c>
      <c r="AON9">
        <v>1649.29</v>
      </c>
      <c r="AOO9">
        <v>1649.34</v>
      </c>
      <c r="AOP9">
        <v>1650.37</v>
      </c>
      <c r="AOQ9">
        <v>1648.24</v>
      </c>
      <c r="AOR9">
        <v>1647.84</v>
      </c>
      <c r="AOS9">
        <v>1648.22</v>
      </c>
      <c r="AOT9">
        <v>1649.2</v>
      </c>
      <c r="AOU9">
        <v>1649</v>
      </c>
      <c r="AOV9">
        <v>1648.83</v>
      </c>
      <c r="AOW9">
        <v>1648.43</v>
      </c>
      <c r="AOX9">
        <v>1649.53</v>
      </c>
      <c r="AOY9">
        <v>1649.77</v>
      </c>
      <c r="AOZ9">
        <v>1649.04</v>
      </c>
      <c r="APA9">
        <v>1649.31</v>
      </c>
      <c r="APB9">
        <v>1649.4</v>
      </c>
      <c r="APC9">
        <v>1649.33</v>
      </c>
      <c r="APD9">
        <v>1649.3</v>
      </c>
      <c r="APE9">
        <v>1649.5</v>
      </c>
      <c r="APF9">
        <v>1649.54</v>
      </c>
      <c r="APG9">
        <v>1649.94</v>
      </c>
      <c r="APH9">
        <v>1650.29</v>
      </c>
      <c r="API9">
        <v>1649.66</v>
      </c>
      <c r="APJ9">
        <v>1650.43</v>
      </c>
      <c r="APK9">
        <v>1650.11</v>
      </c>
      <c r="APL9">
        <v>1650.27</v>
      </c>
      <c r="APM9">
        <v>1649.85</v>
      </c>
      <c r="APN9">
        <v>1650.49</v>
      </c>
      <c r="APO9">
        <v>1650.14</v>
      </c>
      <c r="APP9">
        <v>1650.24</v>
      </c>
      <c r="APQ9">
        <v>1650.89</v>
      </c>
      <c r="APR9">
        <v>1650.44</v>
      </c>
      <c r="APS9">
        <v>1650.93</v>
      </c>
      <c r="APT9">
        <v>1650.23</v>
      </c>
      <c r="APU9">
        <v>1650.49</v>
      </c>
      <c r="APV9">
        <v>1650.57</v>
      </c>
      <c r="APW9">
        <v>1646.97</v>
      </c>
      <c r="APX9">
        <v>1650.82</v>
      </c>
      <c r="APY9">
        <v>1650.82</v>
      </c>
      <c r="APZ9">
        <v>1650.03</v>
      </c>
      <c r="AQA9">
        <v>1651</v>
      </c>
      <c r="AQB9">
        <v>1651</v>
      </c>
      <c r="AQC9">
        <v>1647.17</v>
      </c>
      <c r="AQD9">
        <v>1646.96</v>
      </c>
      <c r="AQE9">
        <v>1647.65</v>
      </c>
      <c r="AQF9">
        <v>1647.14</v>
      </c>
      <c r="AQG9">
        <v>1647.57</v>
      </c>
      <c r="AQH9">
        <v>1647.34</v>
      </c>
      <c r="AQI9">
        <v>1648.37</v>
      </c>
      <c r="AQJ9">
        <v>1649.84</v>
      </c>
      <c r="AQK9">
        <v>1647.61</v>
      </c>
      <c r="AQL9">
        <v>1648.01</v>
      </c>
      <c r="AQM9">
        <v>1648.59</v>
      </c>
      <c r="AQN9">
        <v>1647.65</v>
      </c>
      <c r="AQO9">
        <v>1649.59</v>
      </c>
      <c r="AQP9">
        <v>1648.22</v>
      </c>
      <c r="AQQ9">
        <v>1647.39</v>
      </c>
      <c r="AQR9">
        <v>1648.12</v>
      </c>
      <c r="AQS9">
        <v>1648.61</v>
      </c>
      <c r="AQT9">
        <v>1648.17</v>
      </c>
      <c r="AQU9">
        <v>1648.39</v>
      </c>
      <c r="AQV9">
        <v>1647.96</v>
      </c>
      <c r="AQW9">
        <v>1648.83</v>
      </c>
      <c r="AQX9">
        <v>1648.79</v>
      </c>
      <c r="AQY9">
        <v>1647.9</v>
      </c>
      <c r="AQZ9">
        <v>1648.42</v>
      </c>
      <c r="ARA9">
        <v>1649.16</v>
      </c>
      <c r="ARB9">
        <v>1648.7</v>
      </c>
      <c r="ARC9">
        <v>1649.49</v>
      </c>
      <c r="ARD9">
        <v>1648.88</v>
      </c>
      <c r="ARE9">
        <v>1649.59</v>
      </c>
      <c r="ARF9">
        <v>1649.49</v>
      </c>
      <c r="ARG9">
        <v>1649.45</v>
      </c>
      <c r="ARH9">
        <v>1648.95</v>
      </c>
      <c r="ARI9">
        <v>1649.72</v>
      </c>
      <c r="ARJ9">
        <v>1649.61</v>
      </c>
      <c r="ARK9">
        <v>1648.65</v>
      </c>
      <c r="ARL9">
        <v>1649.24</v>
      </c>
      <c r="ARM9">
        <v>1649.17</v>
      </c>
      <c r="ARN9">
        <v>1649.53</v>
      </c>
      <c r="ARO9">
        <v>1649.67</v>
      </c>
      <c r="ARP9">
        <v>1649.79</v>
      </c>
      <c r="ARQ9">
        <v>1649.39</v>
      </c>
      <c r="ARR9">
        <v>1649.83</v>
      </c>
      <c r="ARS9">
        <v>1649.98</v>
      </c>
      <c r="ART9">
        <v>1649.12</v>
      </c>
      <c r="ARU9">
        <v>1648.65</v>
      </c>
      <c r="ARV9">
        <v>1650.06</v>
      </c>
      <c r="ARW9">
        <v>1650.2</v>
      </c>
      <c r="ARX9">
        <v>1649.86</v>
      </c>
      <c r="ARY9">
        <v>1649.86</v>
      </c>
      <c r="ARZ9">
        <v>1650.17</v>
      </c>
      <c r="ASA9">
        <v>1650.65</v>
      </c>
      <c r="ASB9">
        <v>1650.37</v>
      </c>
      <c r="ASC9">
        <v>1650.31</v>
      </c>
      <c r="ASD9">
        <v>1650.02</v>
      </c>
      <c r="ASE9">
        <v>1646.63</v>
      </c>
      <c r="ASF9">
        <v>1650.21</v>
      </c>
      <c r="ASG9">
        <v>1647.79</v>
      </c>
      <c r="ASH9">
        <v>1650.39</v>
      </c>
      <c r="ASI9">
        <v>1648.98</v>
      </c>
      <c r="ASJ9">
        <v>1647.68</v>
      </c>
      <c r="ASK9">
        <v>1648.01</v>
      </c>
      <c r="ASL9">
        <v>1648.2</v>
      </c>
      <c r="ASM9">
        <v>1650.56</v>
      </c>
      <c r="ASN9">
        <v>1650.25</v>
      </c>
      <c r="ASO9">
        <v>1647.14</v>
      </c>
      <c r="ASP9">
        <v>1647.65</v>
      </c>
      <c r="ASQ9">
        <v>1651.3</v>
      </c>
      <c r="ASR9">
        <v>1647.52</v>
      </c>
      <c r="ASS9">
        <v>1646.74</v>
      </c>
      <c r="AST9">
        <v>1647.88</v>
      </c>
      <c r="ASU9">
        <v>1648.48</v>
      </c>
      <c r="ASV9">
        <v>1647.7</v>
      </c>
      <c r="ASW9">
        <v>1648.27</v>
      </c>
      <c r="ASX9">
        <v>1648.49</v>
      </c>
      <c r="ASY9">
        <v>1648.19</v>
      </c>
      <c r="ASZ9">
        <v>1648.05</v>
      </c>
      <c r="ATA9">
        <v>1647.78</v>
      </c>
      <c r="ATB9">
        <v>1647.87</v>
      </c>
      <c r="ATC9">
        <v>1648.62</v>
      </c>
      <c r="ATD9">
        <v>1647.86</v>
      </c>
      <c r="ATE9">
        <v>1648.56</v>
      </c>
      <c r="ATF9">
        <v>1648.15</v>
      </c>
      <c r="ATG9">
        <v>1648.32</v>
      </c>
      <c r="ATH9">
        <v>1648.68</v>
      </c>
      <c r="ATI9">
        <v>1648.76</v>
      </c>
      <c r="ATJ9">
        <v>1649.02</v>
      </c>
      <c r="ATK9">
        <v>1648.72</v>
      </c>
      <c r="ATL9">
        <v>1648.72</v>
      </c>
      <c r="ATM9">
        <v>1649.04</v>
      </c>
      <c r="ATN9">
        <v>1649.4</v>
      </c>
      <c r="ATO9">
        <v>1649.58</v>
      </c>
      <c r="ATP9">
        <v>1649.29</v>
      </c>
      <c r="ATQ9">
        <v>1649.65</v>
      </c>
      <c r="ATR9">
        <v>1648.68</v>
      </c>
      <c r="ATS9">
        <v>1649.19</v>
      </c>
      <c r="ATT9">
        <v>1649.51</v>
      </c>
      <c r="ATU9">
        <v>1648.56</v>
      </c>
      <c r="ATV9">
        <v>1649.69</v>
      </c>
      <c r="ATW9">
        <v>1649.31</v>
      </c>
      <c r="ATX9">
        <v>1649.61</v>
      </c>
      <c r="ATY9">
        <v>1649.6</v>
      </c>
      <c r="ATZ9">
        <v>1649.67</v>
      </c>
      <c r="AUA9">
        <v>1649.91</v>
      </c>
      <c r="AUB9">
        <v>1649.36</v>
      </c>
      <c r="AUC9">
        <v>1649.4</v>
      </c>
      <c r="AUD9">
        <v>1650</v>
      </c>
      <c r="AUE9">
        <v>1649.68</v>
      </c>
      <c r="AUF9">
        <v>1647.53</v>
      </c>
      <c r="AUG9">
        <v>1648.65</v>
      </c>
      <c r="AUH9">
        <v>1647.62</v>
      </c>
      <c r="AUI9">
        <v>1647.9</v>
      </c>
      <c r="AUJ9">
        <v>1646.89</v>
      </c>
      <c r="AUK9">
        <v>1646.11</v>
      </c>
      <c r="AUL9">
        <v>1649.29</v>
      </c>
      <c r="AUM9">
        <v>1650</v>
      </c>
      <c r="AUN9">
        <v>1646.62</v>
      </c>
      <c r="AUO9">
        <v>1650.29</v>
      </c>
      <c r="AUP9">
        <v>1649.74</v>
      </c>
      <c r="AUQ9">
        <v>1646.62</v>
      </c>
      <c r="AUR9">
        <v>1650.24</v>
      </c>
      <c r="AUS9">
        <v>1647.1</v>
      </c>
      <c r="AUT9">
        <v>1646.43</v>
      </c>
      <c r="AUU9">
        <v>1649.91</v>
      </c>
      <c r="AUV9">
        <v>1646.76</v>
      </c>
      <c r="AUW9">
        <v>1646.96</v>
      </c>
      <c r="AUX9">
        <v>1647.08</v>
      </c>
      <c r="AUY9">
        <v>1647.45</v>
      </c>
      <c r="AUZ9">
        <v>1647.01</v>
      </c>
      <c r="AVA9">
        <v>1647.33</v>
      </c>
      <c r="AVB9">
        <v>1647.07</v>
      </c>
      <c r="AVC9">
        <v>1648</v>
      </c>
      <c r="AVD9">
        <v>1647.97</v>
      </c>
      <c r="AVE9">
        <v>1648.35</v>
      </c>
      <c r="AVF9">
        <v>1647.35</v>
      </c>
      <c r="AVG9">
        <v>1647.87</v>
      </c>
      <c r="AVH9">
        <v>1647.83</v>
      </c>
      <c r="AVI9">
        <v>1647.94</v>
      </c>
      <c r="AVJ9">
        <v>1647.75</v>
      </c>
      <c r="AVK9">
        <v>1648.06</v>
      </c>
      <c r="AVL9">
        <v>1647.95</v>
      </c>
      <c r="AVM9">
        <v>1648.23</v>
      </c>
      <c r="AVN9">
        <v>1648.31</v>
      </c>
      <c r="AVO9">
        <v>1648.02</v>
      </c>
      <c r="AVP9">
        <v>1648.43</v>
      </c>
      <c r="AVQ9">
        <v>1648.09</v>
      </c>
      <c r="AVR9">
        <v>1647.91</v>
      </c>
      <c r="AVS9">
        <v>1648.55</v>
      </c>
      <c r="AVT9">
        <v>1647.75</v>
      </c>
      <c r="AVU9">
        <v>1648.48</v>
      </c>
      <c r="AVV9">
        <v>1648.56</v>
      </c>
      <c r="AVW9">
        <v>1648.75</v>
      </c>
      <c r="AVX9">
        <v>1648.42</v>
      </c>
      <c r="AVY9">
        <v>1648.31</v>
      </c>
      <c r="AVZ9">
        <v>1648.34</v>
      </c>
      <c r="AWA9">
        <v>1648.55</v>
      </c>
      <c r="AWB9">
        <v>1649.31</v>
      </c>
      <c r="AWC9">
        <v>1644.95</v>
      </c>
      <c r="AWD9">
        <v>1648.02</v>
      </c>
      <c r="AWE9">
        <v>1647.36</v>
      </c>
      <c r="AWF9">
        <v>1647</v>
      </c>
      <c r="AWG9">
        <v>1646.14</v>
      </c>
      <c r="AWH9">
        <v>1649.81</v>
      </c>
      <c r="AWI9">
        <v>1648.79</v>
      </c>
      <c r="AWJ9">
        <v>1648.62</v>
      </c>
      <c r="AWK9">
        <v>1645.87</v>
      </c>
      <c r="AWL9">
        <v>1649.37</v>
      </c>
      <c r="AWM9">
        <v>1649.78</v>
      </c>
      <c r="AWN9">
        <v>1645.63</v>
      </c>
      <c r="AWO9">
        <v>1645.75</v>
      </c>
      <c r="AWP9">
        <v>1646.01</v>
      </c>
      <c r="AWQ9">
        <v>1650.15</v>
      </c>
      <c r="AWR9">
        <v>1649.76</v>
      </c>
      <c r="AWS9">
        <v>1645.92</v>
      </c>
      <c r="AWT9">
        <v>1646.72</v>
      </c>
      <c r="AWU9">
        <v>1646.17</v>
      </c>
      <c r="AWV9">
        <v>1645.71</v>
      </c>
      <c r="AWW9">
        <v>1646.26</v>
      </c>
      <c r="AWX9">
        <v>1646.59</v>
      </c>
      <c r="AWY9">
        <v>1646.56</v>
      </c>
      <c r="AWZ9">
        <v>1646.27</v>
      </c>
      <c r="AXA9">
        <v>1646.67</v>
      </c>
      <c r="AXB9">
        <v>1646.31</v>
      </c>
      <c r="AXC9">
        <v>1647.13</v>
      </c>
      <c r="AXD9">
        <v>1646.67</v>
      </c>
      <c r="AXE9">
        <v>1646.9</v>
      </c>
      <c r="AXF9">
        <v>1646.85</v>
      </c>
      <c r="AXG9">
        <v>1647.19</v>
      </c>
      <c r="AXH9">
        <v>1646.69</v>
      </c>
      <c r="AXI9">
        <v>1647.01</v>
      </c>
      <c r="AXJ9">
        <v>1647.33</v>
      </c>
      <c r="AXK9">
        <v>1647.27</v>
      </c>
      <c r="AXL9">
        <v>1646.64</v>
      </c>
      <c r="AXM9">
        <v>1647.46</v>
      </c>
      <c r="AXN9">
        <v>1647.74</v>
      </c>
      <c r="AXO9">
        <v>1647.74</v>
      </c>
      <c r="AXP9">
        <v>1647.58</v>
      </c>
      <c r="AXQ9">
        <v>1647.34</v>
      </c>
      <c r="AXR9">
        <v>1647.59</v>
      </c>
      <c r="AXS9">
        <v>1647.83</v>
      </c>
      <c r="AXT9">
        <v>1647.7</v>
      </c>
      <c r="AXU9">
        <v>1647.74</v>
      </c>
      <c r="AXV9">
        <v>1647.94</v>
      </c>
      <c r="AXW9">
        <v>1647.63</v>
      </c>
      <c r="AXX9">
        <v>1647.84</v>
      </c>
      <c r="AXY9">
        <v>1648.24</v>
      </c>
      <c r="AXZ9">
        <v>1648.05</v>
      </c>
      <c r="AYA9">
        <v>1647.73</v>
      </c>
      <c r="AYB9">
        <v>1647.55</v>
      </c>
      <c r="AYC9">
        <v>1648.32</v>
      </c>
      <c r="AYD9">
        <v>1648.83</v>
      </c>
      <c r="AYE9">
        <v>1648.45</v>
      </c>
      <c r="AYF9">
        <v>1645.3</v>
      </c>
      <c r="AYG9">
        <v>1647.15</v>
      </c>
      <c r="AYH9">
        <v>1647.18</v>
      </c>
      <c r="AYI9">
        <v>1648.58</v>
      </c>
      <c r="AYJ9">
        <v>1648.62</v>
      </c>
      <c r="AYK9">
        <v>1647.69</v>
      </c>
      <c r="AYL9">
        <v>1644.33</v>
      </c>
      <c r="AYM9">
        <v>1644.35</v>
      </c>
      <c r="AYN9">
        <v>1644.5</v>
      </c>
      <c r="AYO9">
        <v>1644.73</v>
      </c>
      <c r="AYP9">
        <v>1644.62</v>
      </c>
      <c r="AYQ9">
        <v>1644.14</v>
      </c>
      <c r="AYR9">
        <v>1644.68</v>
      </c>
      <c r="AYS9">
        <v>1649.08</v>
      </c>
      <c r="AYT9">
        <v>1645.15</v>
      </c>
      <c r="AYU9">
        <v>1644.76</v>
      </c>
      <c r="AYV9">
        <v>1644.94</v>
      </c>
      <c r="AYW9">
        <v>1645.11</v>
      </c>
      <c r="AYX9">
        <v>1645.14</v>
      </c>
      <c r="AYY9">
        <v>1645.06</v>
      </c>
      <c r="AYZ9">
        <v>1645.61</v>
      </c>
      <c r="AZA9">
        <v>1645.69</v>
      </c>
      <c r="AZB9">
        <v>1645.46</v>
      </c>
      <c r="AZC9">
        <v>1646.08</v>
      </c>
      <c r="AZD9">
        <v>1645.57</v>
      </c>
      <c r="AZE9">
        <v>1645.67</v>
      </c>
      <c r="AZF9">
        <v>1645.56</v>
      </c>
      <c r="AZG9">
        <v>1645.51</v>
      </c>
      <c r="AZH9">
        <v>1645.48</v>
      </c>
      <c r="AZI9">
        <v>1645.47</v>
      </c>
      <c r="AZJ9">
        <v>1645.69</v>
      </c>
      <c r="AZK9">
        <v>1645.59</v>
      </c>
      <c r="AZL9">
        <v>1646.49</v>
      </c>
      <c r="AZM9">
        <v>1646.11</v>
      </c>
      <c r="AZN9">
        <v>1645.63</v>
      </c>
      <c r="AZO9">
        <v>1646.04</v>
      </c>
      <c r="AZP9">
        <v>1646.41</v>
      </c>
      <c r="AZQ9">
        <v>1646.14</v>
      </c>
      <c r="AZR9">
        <v>1646.07</v>
      </c>
      <c r="AZS9">
        <v>1646.56</v>
      </c>
      <c r="AZT9">
        <v>1646.72</v>
      </c>
      <c r="AZU9">
        <v>1646.11</v>
      </c>
      <c r="AZV9">
        <v>1646.51</v>
      </c>
      <c r="AZW9">
        <v>1646.32</v>
      </c>
      <c r="AZX9">
        <v>1646.59</v>
      </c>
      <c r="AZY9">
        <v>1642.11</v>
      </c>
      <c r="AZZ9">
        <v>1644.82</v>
      </c>
      <c r="BAA9">
        <v>1643.86</v>
      </c>
      <c r="BAB9">
        <v>1645.37</v>
      </c>
      <c r="BAC9">
        <v>1643.04</v>
      </c>
      <c r="BAD9">
        <v>1642.26</v>
      </c>
      <c r="BAE9">
        <v>1645.88</v>
      </c>
      <c r="BAF9">
        <v>1642.72</v>
      </c>
      <c r="BAG9">
        <v>1642.7</v>
      </c>
      <c r="BAH9">
        <v>1642.31</v>
      </c>
      <c r="BAI9">
        <v>1643.15</v>
      </c>
      <c r="BAJ9">
        <v>1642.68</v>
      </c>
      <c r="BAK9">
        <v>1642.8</v>
      </c>
      <c r="BAL9">
        <v>1643.07</v>
      </c>
      <c r="BAM9">
        <v>1643.3</v>
      </c>
      <c r="BAN9">
        <v>1643.55</v>
      </c>
      <c r="BAO9">
        <v>1643.25</v>
      </c>
      <c r="BAP9">
        <v>1643.28</v>
      </c>
      <c r="BAQ9">
        <v>1643.22</v>
      </c>
      <c r="BAR9">
        <v>1643.69</v>
      </c>
      <c r="BAS9">
        <v>1643.47</v>
      </c>
      <c r="BAT9">
        <v>1643.75</v>
      </c>
      <c r="BAU9">
        <v>1643.95</v>
      </c>
      <c r="BAV9">
        <v>1643.82</v>
      </c>
      <c r="BAW9">
        <v>1643.25</v>
      </c>
      <c r="BAX9">
        <v>1643.18</v>
      </c>
      <c r="BAY9">
        <v>1643.86</v>
      </c>
      <c r="BAZ9">
        <v>1643.29</v>
      </c>
      <c r="BBA9">
        <v>1643.94</v>
      </c>
      <c r="BBB9">
        <v>1643.99</v>
      </c>
      <c r="BBC9">
        <v>1644</v>
      </c>
      <c r="BBD9">
        <v>1644</v>
      </c>
      <c r="BBE9">
        <v>1643.46</v>
      </c>
      <c r="BBF9">
        <v>1643.84</v>
      </c>
      <c r="BBG9">
        <v>1644.14</v>
      </c>
      <c r="BBH9">
        <v>1643.91</v>
      </c>
      <c r="BBI9">
        <v>1643.84</v>
      </c>
      <c r="BBJ9">
        <v>1644.08</v>
      </c>
      <c r="BBK9">
        <v>1644.81</v>
      </c>
      <c r="BBL9">
        <v>1644.65</v>
      </c>
      <c r="BBM9">
        <v>1644.64</v>
      </c>
      <c r="BBN9">
        <v>1644.67</v>
      </c>
      <c r="BBO9">
        <v>1644.85</v>
      </c>
      <c r="BBP9">
        <v>1644.82</v>
      </c>
      <c r="BBQ9">
        <v>1644.7</v>
      </c>
      <c r="BBR9">
        <v>1644.9</v>
      </c>
      <c r="BBS9">
        <v>1644.9</v>
      </c>
      <c r="BBT9">
        <v>1645.34</v>
      </c>
      <c r="BBU9">
        <v>1644.98</v>
      </c>
      <c r="BBV9">
        <v>1644.79</v>
      </c>
      <c r="BBW9">
        <v>1644.95</v>
      </c>
      <c r="BBX9">
        <v>1642.56</v>
      </c>
      <c r="BBY9">
        <v>1640.99</v>
      </c>
      <c r="BBZ9">
        <v>1641.76</v>
      </c>
      <c r="BCA9">
        <v>1640.83</v>
      </c>
      <c r="BCB9">
        <v>1641.2</v>
      </c>
      <c r="BCC9">
        <v>1644.31</v>
      </c>
      <c r="BCD9">
        <v>1640.36</v>
      </c>
      <c r="BCE9">
        <v>1641.47</v>
      </c>
      <c r="BCF9">
        <v>1640.2</v>
      </c>
      <c r="BCG9">
        <v>1641.12</v>
      </c>
      <c r="BCH9">
        <v>1641.41</v>
      </c>
      <c r="BCI9">
        <v>1640.87</v>
      </c>
      <c r="BCJ9">
        <v>1640.91</v>
      </c>
      <c r="BCK9">
        <v>1641.15</v>
      </c>
      <c r="BCL9">
        <v>1641</v>
      </c>
      <c r="BCM9">
        <v>1641.14</v>
      </c>
      <c r="BCN9">
        <v>1641.27</v>
      </c>
      <c r="BCO9">
        <v>1641.31</v>
      </c>
      <c r="BCP9">
        <v>1641.43</v>
      </c>
      <c r="BCQ9">
        <v>1641.57</v>
      </c>
      <c r="BCR9">
        <v>1641.75</v>
      </c>
      <c r="BCS9">
        <v>1641.93</v>
      </c>
      <c r="BCT9">
        <v>1641.74</v>
      </c>
      <c r="BCU9">
        <v>1641.71</v>
      </c>
      <c r="BCV9">
        <v>1642.16</v>
      </c>
      <c r="BCW9">
        <v>1642.22</v>
      </c>
      <c r="BCX9">
        <v>1642.03</v>
      </c>
      <c r="BCY9">
        <v>1642.15</v>
      </c>
      <c r="BCZ9">
        <v>1642.47</v>
      </c>
      <c r="BDA9">
        <v>1642.88</v>
      </c>
      <c r="BDB9">
        <v>1642.39</v>
      </c>
      <c r="BDC9">
        <v>1642.32</v>
      </c>
      <c r="BDD9">
        <v>1642.11</v>
      </c>
      <c r="BDE9">
        <v>1642.54</v>
      </c>
      <c r="BDF9">
        <v>1642.61</v>
      </c>
      <c r="BDG9">
        <v>1642.27</v>
      </c>
      <c r="BDH9">
        <v>1642.21</v>
      </c>
      <c r="BDI9">
        <v>1642.8</v>
      </c>
      <c r="BDJ9">
        <v>1642.78</v>
      </c>
      <c r="BDK9">
        <v>1642.69</v>
      </c>
      <c r="BDL9">
        <v>1642.8</v>
      </c>
      <c r="BDM9">
        <v>1643.14</v>
      </c>
      <c r="BDN9">
        <v>1642.83</v>
      </c>
      <c r="BDO9">
        <v>1642.79</v>
      </c>
      <c r="BDP9">
        <v>1643</v>
      </c>
      <c r="BDQ9">
        <v>1643.19</v>
      </c>
      <c r="BDR9">
        <v>1638.94</v>
      </c>
      <c r="BDS9">
        <v>1638.91</v>
      </c>
      <c r="BDT9">
        <v>1643.51</v>
      </c>
      <c r="BDU9">
        <v>1636.8</v>
      </c>
      <c r="BDV9">
        <v>1638.09</v>
      </c>
      <c r="BDW9">
        <v>1640.14</v>
      </c>
      <c r="BDX9">
        <v>1635.19</v>
      </c>
      <c r="BDY9">
        <v>1638.99</v>
      </c>
      <c r="BDZ9">
        <v>1637.56</v>
      </c>
      <c r="BEA9">
        <v>1639.21</v>
      </c>
      <c r="BEB9">
        <v>1639.25</v>
      </c>
      <c r="BEC9">
        <v>1638.6</v>
      </c>
      <c r="BED9">
        <v>1639.53</v>
      </c>
      <c r="BEE9">
        <v>1639.73</v>
      </c>
      <c r="BEF9">
        <v>1638.87</v>
      </c>
      <c r="BEG9">
        <v>1639.73</v>
      </c>
      <c r="BEH9">
        <v>1639.77</v>
      </c>
      <c r="BEI9">
        <v>1639.61</v>
      </c>
      <c r="BEJ9">
        <v>1639.66</v>
      </c>
      <c r="BEK9">
        <v>1639.72</v>
      </c>
      <c r="BEL9">
        <v>1639.94</v>
      </c>
      <c r="BEM9">
        <v>1635.29</v>
      </c>
      <c r="BEN9">
        <v>1635.68</v>
      </c>
      <c r="BEO9">
        <v>1635.77</v>
      </c>
      <c r="BEP9">
        <v>1636.15</v>
      </c>
      <c r="BEQ9">
        <v>1635.71</v>
      </c>
      <c r="BER9">
        <v>1635.85</v>
      </c>
      <c r="BES9">
        <v>1636.36</v>
      </c>
      <c r="BET9">
        <v>1636.31</v>
      </c>
      <c r="BEU9">
        <v>1635.94</v>
      </c>
      <c r="BEV9">
        <v>1635.91</v>
      </c>
      <c r="BEW9">
        <v>1636.43</v>
      </c>
      <c r="BEX9">
        <v>1636.03</v>
      </c>
      <c r="BEY9">
        <v>1636.57</v>
      </c>
      <c r="BEZ9">
        <v>1636.66</v>
      </c>
      <c r="BFA9">
        <v>1636.39</v>
      </c>
      <c r="BFB9">
        <v>1636.67</v>
      </c>
      <c r="BFC9">
        <v>1636.67</v>
      </c>
      <c r="BFD9">
        <v>1636.65</v>
      </c>
      <c r="BFE9">
        <v>1636.97</v>
      </c>
      <c r="BFF9">
        <v>1636.47</v>
      </c>
      <c r="BFG9">
        <v>1636.89</v>
      </c>
      <c r="BFH9">
        <v>1637.04</v>
      </c>
      <c r="BFI9">
        <v>1636.78</v>
      </c>
      <c r="BFJ9">
        <v>1636.74</v>
      </c>
      <c r="BFK9">
        <v>1637.16</v>
      </c>
      <c r="BFL9">
        <v>1637.19</v>
      </c>
      <c r="BFM9">
        <v>1637.13</v>
      </c>
      <c r="BFN9">
        <v>1637.53</v>
      </c>
      <c r="BFO9">
        <v>1637.67</v>
      </c>
      <c r="BFP9">
        <v>1637.08</v>
      </c>
      <c r="BFQ9">
        <v>1637.32</v>
      </c>
      <c r="BFR9">
        <v>1637.47</v>
      </c>
      <c r="BFS9">
        <v>1637.23</v>
      </c>
      <c r="BFT9">
        <v>1631.18</v>
      </c>
      <c r="BFU9">
        <v>1634.79</v>
      </c>
      <c r="BFV9">
        <v>1634.67</v>
      </c>
      <c r="BFW9">
        <v>1629.71</v>
      </c>
      <c r="BFX9">
        <v>1632.08</v>
      </c>
      <c r="BFY9">
        <v>1635.8</v>
      </c>
      <c r="BFZ9">
        <v>1633.47</v>
      </c>
      <c r="BGA9">
        <v>1632.41</v>
      </c>
      <c r="BGB9">
        <v>1632.16</v>
      </c>
      <c r="BGC9">
        <v>1633.32</v>
      </c>
      <c r="BGD9">
        <v>1633.18</v>
      </c>
      <c r="BGE9">
        <v>1632.81</v>
      </c>
      <c r="BGF9">
        <v>1633.26</v>
      </c>
      <c r="BGG9">
        <v>1633.27</v>
      </c>
      <c r="BGH9">
        <v>1633.25</v>
      </c>
      <c r="BGI9">
        <v>1633.67</v>
      </c>
      <c r="BGJ9">
        <v>1633.69</v>
      </c>
      <c r="BGK9">
        <v>1633.48</v>
      </c>
      <c r="BGL9">
        <v>1633.94</v>
      </c>
      <c r="BGM9">
        <v>1633.85</v>
      </c>
      <c r="BGN9">
        <v>1633.78</v>
      </c>
      <c r="BGO9">
        <v>1633.67</v>
      </c>
      <c r="BGP9">
        <v>1634.16</v>
      </c>
      <c r="BGQ9">
        <v>1633.79</v>
      </c>
      <c r="BGR9">
        <v>1634.48</v>
      </c>
      <c r="BGS9">
        <v>1634.27</v>
      </c>
      <c r="BGT9">
        <v>1634.19</v>
      </c>
      <c r="BGU9">
        <v>1634.57</v>
      </c>
      <c r="BGV9">
        <v>1634.77</v>
      </c>
      <c r="BGW9">
        <v>1634.92</v>
      </c>
      <c r="BGX9">
        <v>1634.38</v>
      </c>
      <c r="BGY9">
        <v>1635.12</v>
      </c>
      <c r="BGZ9">
        <v>1634.87</v>
      </c>
      <c r="BHA9">
        <v>1635.26</v>
      </c>
      <c r="BHB9">
        <v>1630.61</v>
      </c>
      <c r="BHC9">
        <v>1630.62</v>
      </c>
      <c r="BHD9">
        <v>1630.62</v>
      </c>
      <c r="BHE9">
        <v>1635.24</v>
      </c>
      <c r="BHF9">
        <v>1630.75</v>
      </c>
      <c r="BHG9">
        <v>1635.32</v>
      </c>
      <c r="BHH9">
        <v>1630.76</v>
      </c>
      <c r="BHI9">
        <v>1631.1</v>
      </c>
      <c r="BHJ9">
        <v>1635.61</v>
      </c>
      <c r="BHK9">
        <v>1630.89</v>
      </c>
      <c r="BHL9">
        <v>1631.07</v>
      </c>
      <c r="BHM9">
        <v>1631.41</v>
      </c>
      <c r="BHN9">
        <v>1630.87</v>
      </c>
      <c r="BHO9">
        <v>1630.66</v>
      </c>
      <c r="BHP9">
        <v>1631.23</v>
      </c>
      <c r="BHQ9">
        <v>1626.65</v>
      </c>
      <c r="BHR9">
        <v>1625.84</v>
      </c>
      <c r="BHS9">
        <v>1631.87</v>
      </c>
      <c r="BHT9">
        <v>1626.61</v>
      </c>
      <c r="BHU9">
        <v>1625.21</v>
      </c>
      <c r="BHV9">
        <v>1629.27</v>
      </c>
      <c r="BHW9">
        <v>1626.53</v>
      </c>
      <c r="BHX9">
        <v>1626.1</v>
      </c>
      <c r="BHY9">
        <v>1629.93</v>
      </c>
      <c r="BHZ9">
        <v>1626.44</v>
      </c>
      <c r="BIA9">
        <v>1625.88</v>
      </c>
      <c r="BIB9">
        <v>1630.53</v>
      </c>
      <c r="BIC9">
        <v>1626.21</v>
      </c>
      <c r="BID9">
        <v>1626.66</v>
      </c>
      <c r="BIE9">
        <v>1630.73</v>
      </c>
      <c r="BIF9">
        <v>1626.52</v>
      </c>
      <c r="BIG9">
        <v>1626.63</v>
      </c>
      <c r="BIH9">
        <v>1626.31</v>
      </c>
      <c r="BII9">
        <v>1627.04</v>
      </c>
      <c r="BIJ9">
        <v>1626.87</v>
      </c>
      <c r="BIK9">
        <v>1626.65</v>
      </c>
      <c r="BIL9">
        <v>1627.37</v>
      </c>
      <c r="BIM9">
        <v>1627.42</v>
      </c>
      <c r="BIN9">
        <v>1627.06</v>
      </c>
      <c r="BIO9">
        <v>1627.23</v>
      </c>
      <c r="BIP9">
        <v>1626.98</v>
      </c>
      <c r="BIQ9">
        <v>1627.32</v>
      </c>
      <c r="BIR9">
        <v>1627.07</v>
      </c>
      <c r="BIS9">
        <v>1627.45</v>
      </c>
      <c r="BIT9">
        <v>1627.54</v>
      </c>
      <c r="BIU9">
        <v>1627.45</v>
      </c>
      <c r="BIV9">
        <v>1627.41</v>
      </c>
      <c r="BIW9">
        <v>1627.53</v>
      </c>
      <c r="BIX9">
        <v>1627.71</v>
      </c>
      <c r="BIY9">
        <v>1627.4</v>
      </c>
      <c r="BIZ9">
        <v>1628.06</v>
      </c>
      <c r="BJA9">
        <v>1627.69</v>
      </c>
      <c r="BJB9">
        <v>1628.01</v>
      </c>
      <c r="BJC9">
        <v>1627.91</v>
      </c>
      <c r="BJD9">
        <v>1627.81</v>
      </c>
      <c r="BJE9">
        <v>1628.41</v>
      </c>
      <c r="BJF9">
        <v>1628.19</v>
      </c>
      <c r="BJG9">
        <v>1627.8</v>
      </c>
      <c r="BJH9">
        <v>1628.3</v>
      </c>
      <c r="BJI9">
        <v>1628.52</v>
      </c>
      <c r="BJJ9">
        <v>1628.67</v>
      </c>
      <c r="BJK9">
        <v>1628.19</v>
      </c>
      <c r="BJL9">
        <v>1628.39</v>
      </c>
      <c r="BJM9">
        <v>1628.2</v>
      </c>
      <c r="BJN9">
        <v>1628.67</v>
      </c>
      <c r="BJO9">
        <v>1629.31</v>
      </c>
      <c r="BJP9">
        <v>1619.51</v>
      </c>
      <c r="BJQ9">
        <v>1622.26</v>
      </c>
      <c r="BJR9">
        <v>1624.58</v>
      </c>
      <c r="BJS9">
        <v>1619.26</v>
      </c>
      <c r="BJT9">
        <v>1617.64</v>
      </c>
      <c r="BJU9">
        <v>1621.49</v>
      </c>
      <c r="BJV9">
        <v>1618.98</v>
      </c>
      <c r="BJW9">
        <v>1618.01</v>
      </c>
      <c r="BJX9">
        <v>1622.27</v>
      </c>
      <c r="BJY9">
        <v>1618.74</v>
      </c>
      <c r="BJZ9">
        <v>1618.32</v>
      </c>
      <c r="BKA9">
        <v>1622.53</v>
      </c>
      <c r="BKB9">
        <v>1618.72</v>
      </c>
      <c r="BKC9">
        <v>1618.63</v>
      </c>
      <c r="BKD9">
        <v>1618.23</v>
      </c>
      <c r="BKE9">
        <v>1618.92</v>
      </c>
      <c r="BKF9">
        <v>1619.31</v>
      </c>
      <c r="BKG9">
        <v>1619.56</v>
      </c>
      <c r="BKH9">
        <v>1619.18</v>
      </c>
      <c r="BKI9">
        <v>1619.59</v>
      </c>
      <c r="BKJ9">
        <v>1619.22</v>
      </c>
      <c r="BKK9">
        <v>1620.26</v>
      </c>
      <c r="BKL9">
        <v>1619.77</v>
      </c>
      <c r="BKM9">
        <v>1620.04</v>
      </c>
      <c r="BKN9">
        <v>1619.9</v>
      </c>
      <c r="BKO9">
        <v>1620.19</v>
      </c>
      <c r="BKP9">
        <v>1620.03</v>
      </c>
      <c r="BKQ9">
        <v>1619.74</v>
      </c>
      <c r="BKR9">
        <v>1620.43</v>
      </c>
      <c r="BKS9">
        <v>1620.27</v>
      </c>
      <c r="BKT9">
        <v>1620.43</v>
      </c>
      <c r="BKU9">
        <v>1620.4</v>
      </c>
      <c r="BKV9">
        <v>1620.17</v>
      </c>
      <c r="BKW9">
        <v>1620.66</v>
      </c>
      <c r="BKX9">
        <v>1620.44</v>
      </c>
      <c r="BKY9">
        <v>1620.3</v>
      </c>
      <c r="BKZ9">
        <v>1620.38</v>
      </c>
      <c r="BLA9">
        <v>1620.29</v>
      </c>
      <c r="BLB9">
        <v>1620.18</v>
      </c>
      <c r="BLC9">
        <v>1616.28</v>
      </c>
      <c r="BLD9">
        <v>1616.33</v>
      </c>
      <c r="BLE9">
        <v>1620.56</v>
      </c>
      <c r="BLF9">
        <v>1616.39</v>
      </c>
      <c r="BLG9">
        <v>1620.78</v>
      </c>
      <c r="BLH9">
        <v>1616.13</v>
      </c>
      <c r="BLI9">
        <v>1616.37</v>
      </c>
      <c r="BLJ9">
        <v>1620.98</v>
      </c>
      <c r="BLK9">
        <v>1621.13</v>
      </c>
      <c r="BLL9">
        <v>1616.45</v>
      </c>
      <c r="BLM9">
        <v>1611.02</v>
      </c>
      <c r="BLN9">
        <v>1612.21</v>
      </c>
      <c r="BLO9">
        <v>1613.25</v>
      </c>
      <c r="BLP9">
        <v>1610.21</v>
      </c>
      <c r="BLQ9">
        <v>1612.53</v>
      </c>
      <c r="BLR9">
        <v>1614.53</v>
      </c>
      <c r="BLS9">
        <v>1610.74</v>
      </c>
      <c r="BLT9">
        <v>1614.57</v>
      </c>
      <c r="BLU9">
        <v>1609.74</v>
      </c>
      <c r="BLV9">
        <v>1610.69</v>
      </c>
      <c r="BLW9">
        <v>1614.17</v>
      </c>
      <c r="BLX9">
        <v>1608.98</v>
      </c>
      <c r="BLY9">
        <v>1610.75</v>
      </c>
      <c r="BLZ9">
        <v>1610.14</v>
      </c>
      <c r="BMA9">
        <v>1610.68</v>
      </c>
      <c r="BMB9">
        <v>1610.8</v>
      </c>
      <c r="BMC9">
        <v>1610.28</v>
      </c>
      <c r="BMD9">
        <v>1610.84</v>
      </c>
      <c r="BME9">
        <v>1610.53</v>
      </c>
      <c r="BMF9">
        <v>1610.72</v>
      </c>
      <c r="BMG9">
        <v>1610.95</v>
      </c>
      <c r="BMH9">
        <v>1611.26</v>
      </c>
      <c r="BMI9">
        <v>1610.57</v>
      </c>
      <c r="BMJ9">
        <v>1610.78</v>
      </c>
      <c r="BMK9">
        <v>1611.16</v>
      </c>
      <c r="BML9">
        <v>1610.96</v>
      </c>
      <c r="BMM9">
        <v>1611.7</v>
      </c>
      <c r="BMN9">
        <v>1611.07</v>
      </c>
      <c r="BMO9">
        <v>1610.89</v>
      </c>
      <c r="BMP9">
        <v>1611.49</v>
      </c>
      <c r="BMQ9">
        <v>1611.34</v>
      </c>
      <c r="BMR9">
        <v>1611.31</v>
      </c>
      <c r="BMS9">
        <v>1611.62</v>
      </c>
      <c r="BMT9">
        <v>1611.97</v>
      </c>
      <c r="BMU9">
        <v>1611.99</v>
      </c>
      <c r="BMV9">
        <v>1611.17</v>
      </c>
      <c r="BMW9">
        <v>1612.81</v>
      </c>
      <c r="BMX9">
        <v>1612</v>
      </c>
      <c r="BMY9">
        <v>1611.68</v>
      </c>
      <c r="BMZ9">
        <v>1607.88</v>
      </c>
      <c r="BNA9">
        <v>1611.83</v>
      </c>
      <c r="BNB9">
        <v>1607.66</v>
      </c>
      <c r="BNC9">
        <v>1607.27</v>
      </c>
      <c r="BND9">
        <v>1607.56</v>
      </c>
      <c r="BNE9">
        <v>1607.69</v>
      </c>
      <c r="BNF9">
        <v>1607.22</v>
      </c>
      <c r="BNG9">
        <v>1607.42</v>
      </c>
      <c r="BNH9">
        <v>1606.84</v>
      </c>
      <c r="BNI9">
        <v>1611.29</v>
      </c>
      <c r="BNJ9">
        <v>1608.09</v>
      </c>
      <c r="BNK9">
        <v>1608.2</v>
      </c>
      <c r="BNL9">
        <v>1596.58</v>
      </c>
      <c r="BNM9">
        <v>1603.89</v>
      </c>
      <c r="BNN9">
        <v>1603.13</v>
      </c>
      <c r="BNO9">
        <v>1601.01</v>
      </c>
      <c r="BNP9">
        <v>1603.38</v>
      </c>
      <c r="BNQ9">
        <v>1600</v>
      </c>
      <c r="BNR9">
        <v>1600.7</v>
      </c>
      <c r="BNS9">
        <v>1599.84</v>
      </c>
      <c r="BNT9">
        <v>1600.62</v>
      </c>
      <c r="BNU9">
        <v>1600.96</v>
      </c>
      <c r="BNV9">
        <v>1599.82</v>
      </c>
      <c r="BNW9">
        <v>1600.03</v>
      </c>
      <c r="BNX9">
        <v>1601.16</v>
      </c>
      <c r="BNY9">
        <v>1600.62</v>
      </c>
      <c r="BNZ9">
        <v>1600.46</v>
      </c>
      <c r="BOA9">
        <v>1601.36</v>
      </c>
      <c r="BOB9">
        <v>1600.67</v>
      </c>
      <c r="BOC9">
        <v>1601.43</v>
      </c>
      <c r="BOD9">
        <v>1601.3</v>
      </c>
      <c r="BOE9">
        <v>1600.71</v>
      </c>
      <c r="BOF9">
        <v>1596.11</v>
      </c>
      <c r="BOG9">
        <v>1601.44</v>
      </c>
      <c r="BOH9">
        <v>1601.86</v>
      </c>
      <c r="BOI9">
        <v>1601.34</v>
      </c>
      <c r="BOJ9">
        <v>1601.86</v>
      </c>
      <c r="BOK9">
        <v>1601.96</v>
      </c>
      <c r="BOL9">
        <v>1596.79</v>
      </c>
      <c r="BOM9">
        <v>1597.04</v>
      </c>
      <c r="BON9">
        <v>1596.44</v>
      </c>
      <c r="BOO9">
        <v>1601.36</v>
      </c>
      <c r="BOP9">
        <v>1601.73</v>
      </c>
      <c r="BOQ9">
        <v>1601.87</v>
      </c>
      <c r="BOR9">
        <v>1597.15</v>
      </c>
      <c r="BOS9">
        <v>1597.06</v>
      </c>
      <c r="BOT9">
        <v>1601.75</v>
      </c>
      <c r="BOU9">
        <v>1597.01</v>
      </c>
      <c r="BOV9">
        <v>1597.81</v>
      </c>
      <c r="BOW9">
        <v>1597.91</v>
      </c>
      <c r="BOX9">
        <v>1597.69</v>
      </c>
      <c r="BOY9">
        <v>1597.85</v>
      </c>
      <c r="BOZ9">
        <v>1597.22</v>
      </c>
      <c r="BPA9">
        <v>1597.52</v>
      </c>
      <c r="BPB9">
        <v>1598.17</v>
      </c>
      <c r="BPC9">
        <v>1597.87</v>
      </c>
      <c r="BPD9">
        <v>1597.79</v>
      </c>
      <c r="BPE9">
        <v>1597.9</v>
      </c>
      <c r="BPF9">
        <v>1598.96</v>
      </c>
      <c r="BPG9">
        <v>1598.4</v>
      </c>
      <c r="BPH9">
        <v>1598.43</v>
      </c>
      <c r="BPI9">
        <v>1585.19</v>
      </c>
      <c r="BPJ9">
        <v>1588.33</v>
      </c>
      <c r="BPK9">
        <v>1588.98</v>
      </c>
      <c r="BPL9">
        <v>1586.41</v>
      </c>
      <c r="BPM9">
        <v>1588.53</v>
      </c>
      <c r="BPN9">
        <v>1589.15</v>
      </c>
      <c r="BPO9">
        <v>1584.78</v>
      </c>
      <c r="BPP9">
        <v>1590.05</v>
      </c>
      <c r="BPQ9">
        <v>1590.18</v>
      </c>
      <c r="BPR9">
        <v>1585.76</v>
      </c>
      <c r="BPS9">
        <v>1590.21</v>
      </c>
      <c r="BPT9">
        <v>1585.69</v>
      </c>
      <c r="BPU9">
        <v>1585.94</v>
      </c>
      <c r="BPV9">
        <v>1584.92</v>
      </c>
      <c r="BPW9">
        <v>1585.32</v>
      </c>
      <c r="BPX9">
        <v>1584.84</v>
      </c>
      <c r="BPY9">
        <v>1585.85</v>
      </c>
      <c r="BPZ9">
        <v>1586.27</v>
      </c>
      <c r="BQA9">
        <v>1586.45</v>
      </c>
      <c r="BQB9">
        <v>1585.79</v>
      </c>
      <c r="BQC9">
        <v>1586.68</v>
      </c>
      <c r="BQD9">
        <v>1587.01</v>
      </c>
      <c r="BQE9">
        <v>1586.03</v>
      </c>
      <c r="BQF9">
        <v>1586.53</v>
      </c>
      <c r="BQG9">
        <v>1585.56</v>
      </c>
      <c r="BQH9">
        <v>1585.83</v>
      </c>
      <c r="BQI9">
        <v>1585.75</v>
      </c>
      <c r="BQJ9">
        <v>1586</v>
      </c>
      <c r="BQK9">
        <v>1586.31</v>
      </c>
      <c r="BQL9">
        <v>1586.51</v>
      </c>
      <c r="BQM9">
        <v>1586.57</v>
      </c>
      <c r="BQN9">
        <v>1586.85</v>
      </c>
      <c r="BQO9">
        <v>1587.75</v>
      </c>
      <c r="BQP9">
        <v>1586.11</v>
      </c>
      <c r="BQQ9">
        <v>1587.43</v>
      </c>
      <c r="BQR9">
        <v>1586.13</v>
      </c>
      <c r="BQS9">
        <v>1587.2</v>
      </c>
      <c r="BQT9">
        <v>1585.71</v>
      </c>
      <c r="BQU9">
        <v>1586.17</v>
      </c>
      <c r="BQV9">
        <v>1587.53</v>
      </c>
      <c r="BQW9">
        <v>1586.4</v>
      </c>
      <c r="BQX9">
        <v>1587.17</v>
      </c>
      <c r="BQY9">
        <v>1581.4</v>
      </c>
      <c r="BQZ9">
        <v>1587.43</v>
      </c>
      <c r="BRA9">
        <v>1586.99</v>
      </c>
      <c r="BRB9">
        <v>1587.58</v>
      </c>
      <c r="BRC9">
        <v>1587.11</v>
      </c>
      <c r="BRD9">
        <v>1589.01</v>
      </c>
      <c r="BRE9">
        <v>1583.04</v>
      </c>
      <c r="BRF9">
        <v>1582.14</v>
      </c>
      <c r="BRG9">
        <v>1587.3</v>
      </c>
      <c r="BRH9">
        <v>1566.76</v>
      </c>
      <c r="BRI9">
        <v>1575.21</v>
      </c>
      <c r="BRJ9">
        <v>1576.36</v>
      </c>
      <c r="BRK9">
        <v>1572.29</v>
      </c>
      <c r="BRL9">
        <v>1574.88</v>
      </c>
      <c r="BRM9">
        <v>1573.04</v>
      </c>
      <c r="BRN9">
        <v>1572.51</v>
      </c>
      <c r="BRO9">
        <v>1576.73</v>
      </c>
      <c r="BRP9">
        <v>1572.53</v>
      </c>
      <c r="BRQ9">
        <v>1571.64</v>
      </c>
      <c r="BRR9">
        <v>1572.53</v>
      </c>
      <c r="BRS9">
        <v>1573.46</v>
      </c>
      <c r="BRT9">
        <v>1573.59</v>
      </c>
      <c r="BRU9">
        <v>1573.11</v>
      </c>
      <c r="BRV9">
        <v>1572.39</v>
      </c>
      <c r="BRW9">
        <v>1573.57</v>
      </c>
      <c r="BRX9">
        <v>1572.82</v>
      </c>
      <c r="BRY9">
        <v>1573.34</v>
      </c>
      <c r="BRZ9">
        <v>1575.24</v>
      </c>
      <c r="BSA9">
        <v>1567.84</v>
      </c>
      <c r="BSB9">
        <v>1568.3</v>
      </c>
      <c r="BSC9">
        <v>1574.74</v>
      </c>
      <c r="BSD9">
        <v>1569.42</v>
      </c>
      <c r="BSE9">
        <v>1568.01</v>
      </c>
      <c r="BSF9">
        <v>1570.14</v>
      </c>
      <c r="BSG9">
        <v>1568.47</v>
      </c>
      <c r="BSH9">
        <v>1568.68</v>
      </c>
      <c r="BSI9">
        <v>1569.42</v>
      </c>
      <c r="BSJ9">
        <v>1568.97</v>
      </c>
      <c r="BSK9">
        <v>1569.51</v>
      </c>
      <c r="BSL9">
        <v>1569.77</v>
      </c>
      <c r="BSM9">
        <v>1567.6</v>
      </c>
      <c r="BSN9">
        <v>1569.86</v>
      </c>
      <c r="BSO9">
        <v>1568.82</v>
      </c>
      <c r="BSP9">
        <v>1570.07</v>
      </c>
      <c r="BSQ9">
        <v>1568.13</v>
      </c>
      <c r="BSR9">
        <v>1570.31</v>
      </c>
      <c r="BSS9">
        <v>1570.77</v>
      </c>
      <c r="BST9">
        <v>1570.93</v>
      </c>
      <c r="BSU9">
        <v>1572.08</v>
      </c>
      <c r="BSV9">
        <v>1568.88</v>
      </c>
      <c r="BSW9">
        <v>1568.81</v>
      </c>
      <c r="BSX9">
        <v>1569.62</v>
      </c>
      <c r="BSY9">
        <v>1569.84</v>
      </c>
      <c r="BSZ9">
        <v>1569.97</v>
      </c>
      <c r="BTA9">
        <v>1569.54</v>
      </c>
      <c r="BTB9">
        <v>1570.88</v>
      </c>
      <c r="BTC9">
        <v>1569.39</v>
      </c>
      <c r="BTD9">
        <v>1570.1</v>
      </c>
      <c r="BTE9">
        <v>1548.53</v>
      </c>
      <c r="BTF9">
        <v>1556.74</v>
      </c>
      <c r="BTG9">
        <v>1558.25</v>
      </c>
      <c r="BTH9">
        <v>1552.54</v>
      </c>
      <c r="BTI9">
        <v>1556.15</v>
      </c>
      <c r="BTJ9">
        <v>1552.64</v>
      </c>
      <c r="BTK9">
        <v>1553.04</v>
      </c>
      <c r="BTL9">
        <v>1554.28</v>
      </c>
      <c r="BTM9">
        <v>1554.18</v>
      </c>
      <c r="BTN9">
        <v>1554.42</v>
      </c>
      <c r="BTO9">
        <v>1553.71</v>
      </c>
      <c r="BTP9">
        <v>1553.14</v>
      </c>
      <c r="BTQ9">
        <v>1554.25</v>
      </c>
      <c r="BTR9">
        <v>1553.03</v>
      </c>
      <c r="BTS9">
        <v>1552.4</v>
      </c>
      <c r="BTT9">
        <v>1554.03</v>
      </c>
      <c r="BTU9">
        <v>1551.48</v>
      </c>
      <c r="BTV9">
        <v>1554.85</v>
      </c>
      <c r="BTW9">
        <v>1551.83</v>
      </c>
      <c r="BTX9">
        <v>1553.53</v>
      </c>
      <c r="BTY9">
        <v>1550.24</v>
      </c>
      <c r="BTZ9">
        <v>1554.39</v>
      </c>
      <c r="BUA9">
        <v>1548.43</v>
      </c>
      <c r="BUB9">
        <v>1550.59</v>
      </c>
      <c r="BUC9">
        <v>1547.9</v>
      </c>
      <c r="BUD9">
        <v>1549.59</v>
      </c>
      <c r="BUE9">
        <v>1554.65</v>
      </c>
      <c r="BUF9">
        <v>1549.62</v>
      </c>
      <c r="BUG9">
        <v>1550.92</v>
      </c>
      <c r="BUH9">
        <v>1549.36</v>
      </c>
      <c r="BUI9">
        <v>1549.13</v>
      </c>
      <c r="BUJ9">
        <v>1548.6</v>
      </c>
      <c r="BUK9">
        <v>1549.84</v>
      </c>
      <c r="BUL9">
        <v>1549.07</v>
      </c>
      <c r="BUM9">
        <v>1550.16</v>
      </c>
      <c r="BUN9">
        <v>1550.19</v>
      </c>
      <c r="BUO9">
        <v>1547.67</v>
      </c>
      <c r="BUP9">
        <v>1550.15</v>
      </c>
      <c r="BUQ9">
        <v>1550</v>
      </c>
      <c r="BUR9">
        <v>1549.3</v>
      </c>
      <c r="BUS9">
        <v>1550.53</v>
      </c>
      <c r="BUT9">
        <v>1551.18</v>
      </c>
      <c r="BUU9">
        <v>1552.17</v>
      </c>
      <c r="BUV9">
        <v>1552.53</v>
      </c>
      <c r="BUW9">
        <v>1551.08</v>
      </c>
      <c r="BUX9">
        <v>1550.53</v>
      </c>
      <c r="BUY9">
        <v>1548.12</v>
      </c>
      <c r="BUZ9">
        <v>1549.41</v>
      </c>
      <c r="BVA9">
        <v>1550.52</v>
      </c>
      <c r="BVB9">
        <v>1549.22</v>
      </c>
      <c r="BVC9">
        <v>1550.38</v>
      </c>
      <c r="BVD9">
        <v>1523.6</v>
      </c>
      <c r="BVE9">
        <v>1534.08</v>
      </c>
      <c r="BVF9">
        <v>1532.42</v>
      </c>
      <c r="BVG9">
        <v>1532.96</v>
      </c>
      <c r="BVH9">
        <v>1535.05</v>
      </c>
      <c r="BVI9">
        <v>1530.33</v>
      </c>
      <c r="BVJ9">
        <v>1529.29</v>
      </c>
      <c r="BVK9">
        <v>1530.83</v>
      </c>
      <c r="BVL9">
        <v>1528.7</v>
      </c>
      <c r="BVM9">
        <v>1529.72</v>
      </c>
      <c r="BVN9">
        <v>1531.34</v>
      </c>
      <c r="BVO9">
        <v>1530.68</v>
      </c>
      <c r="BVP9">
        <v>1529.84</v>
      </c>
      <c r="BVQ9">
        <v>1531.2</v>
      </c>
      <c r="BVR9">
        <v>1529.7</v>
      </c>
      <c r="BVS9">
        <v>1531.31</v>
      </c>
      <c r="BVT9">
        <v>1532.06</v>
      </c>
      <c r="BVU9">
        <v>1526.37</v>
      </c>
      <c r="BVV9">
        <v>1531.96</v>
      </c>
      <c r="BVW9">
        <v>1530.7</v>
      </c>
      <c r="BVX9">
        <v>1532.45</v>
      </c>
      <c r="BVY9">
        <v>1530.25</v>
      </c>
      <c r="BVZ9">
        <v>1526.76</v>
      </c>
      <c r="BWA9">
        <v>1526.48</v>
      </c>
      <c r="BWB9">
        <v>1531.72</v>
      </c>
      <c r="BWC9">
        <v>1526.94</v>
      </c>
      <c r="BWD9">
        <v>1525.34</v>
      </c>
      <c r="BWE9">
        <v>1525.62</v>
      </c>
      <c r="BWF9">
        <v>1524.66</v>
      </c>
      <c r="BWG9">
        <v>1526.65</v>
      </c>
      <c r="BWH9">
        <v>1526.66</v>
      </c>
      <c r="BWI9">
        <v>1526.39</v>
      </c>
      <c r="BWJ9">
        <v>1524.29</v>
      </c>
      <c r="BWK9">
        <v>1525.65</v>
      </c>
      <c r="BWL9">
        <v>1527.69</v>
      </c>
      <c r="BWM9">
        <v>1525.36</v>
      </c>
      <c r="BWN9">
        <v>1524.84</v>
      </c>
      <c r="BWO9">
        <v>1525.97</v>
      </c>
      <c r="BWP9">
        <v>1527.1</v>
      </c>
      <c r="BWQ9">
        <v>1527.37</v>
      </c>
      <c r="BWR9">
        <v>1529.57</v>
      </c>
      <c r="BWS9">
        <v>1524.76</v>
      </c>
      <c r="BWT9">
        <v>1524.29</v>
      </c>
      <c r="BWU9">
        <v>1528.35</v>
      </c>
      <c r="BWV9">
        <v>1524.09</v>
      </c>
      <c r="BWW9">
        <v>1525.76</v>
      </c>
      <c r="BWX9">
        <v>1523.37</v>
      </c>
      <c r="BWY9">
        <v>1526.05</v>
      </c>
      <c r="BWZ9">
        <v>1526.83</v>
      </c>
      <c r="BXA9">
        <v>1495.65</v>
      </c>
      <c r="BXB9">
        <v>1510.02</v>
      </c>
      <c r="BXC9">
        <v>1504.96</v>
      </c>
      <c r="BXD9">
        <v>1503.38</v>
      </c>
      <c r="BXE9">
        <v>1509.13</v>
      </c>
      <c r="BXF9">
        <v>1502.5</v>
      </c>
      <c r="BXG9">
        <v>1504.75</v>
      </c>
      <c r="BXH9">
        <v>1504.61</v>
      </c>
      <c r="BXI9">
        <v>1500.65</v>
      </c>
      <c r="BXJ9">
        <v>1499.91</v>
      </c>
      <c r="BXK9">
        <v>1498.99</v>
      </c>
      <c r="BXL9">
        <v>1497.4</v>
      </c>
      <c r="BXM9">
        <v>1498.76</v>
      </c>
      <c r="BXN9">
        <v>1497.3</v>
      </c>
      <c r="BXO9">
        <v>1501.37</v>
      </c>
      <c r="BXP9">
        <v>1495.74</v>
      </c>
      <c r="BXQ9">
        <v>1498.3</v>
      </c>
      <c r="BXR9">
        <v>1501.56</v>
      </c>
      <c r="BXS9">
        <v>1499.03</v>
      </c>
      <c r="BXT9">
        <v>1497.59</v>
      </c>
      <c r="BXU9">
        <v>1501.14</v>
      </c>
      <c r="BXV9">
        <v>1497.92</v>
      </c>
      <c r="BXW9">
        <v>1497.72</v>
      </c>
      <c r="BXX9">
        <v>1495.12</v>
      </c>
      <c r="BXY9">
        <v>1497.96</v>
      </c>
      <c r="BXZ9">
        <v>1502.54</v>
      </c>
      <c r="BYA9">
        <v>1497.18</v>
      </c>
      <c r="BYB9">
        <v>1499.88</v>
      </c>
      <c r="BYC9">
        <v>1501.37</v>
      </c>
      <c r="BYD9">
        <v>1501.36</v>
      </c>
      <c r="BYE9">
        <v>1498.06</v>
      </c>
      <c r="BYF9">
        <v>1501.76</v>
      </c>
      <c r="BYG9">
        <v>1497.14</v>
      </c>
      <c r="BYH9">
        <v>1496.64</v>
      </c>
      <c r="BYI9">
        <v>1500.18</v>
      </c>
      <c r="BYJ9">
        <v>1497.11</v>
      </c>
      <c r="BYK9">
        <v>1496.71</v>
      </c>
      <c r="BYL9">
        <v>1498.04</v>
      </c>
      <c r="BYM9">
        <v>1501.79</v>
      </c>
      <c r="BYN9">
        <v>1497.13</v>
      </c>
      <c r="BYO9">
        <v>1497.43</v>
      </c>
      <c r="BYP9">
        <v>1495.09</v>
      </c>
      <c r="BYQ9">
        <v>1498.64</v>
      </c>
      <c r="BYR9">
        <v>1491.34</v>
      </c>
      <c r="BYS9">
        <v>1500.76</v>
      </c>
      <c r="BYT9">
        <v>1492.03</v>
      </c>
      <c r="BYU9">
        <v>1493.1</v>
      </c>
      <c r="BYV9">
        <v>1493.84</v>
      </c>
      <c r="BYW9">
        <v>1493.91</v>
      </c>
      <c r="BYX9">
        <v>1490.23</v>
      </c>
      <c r="BYY9">
        <v>1491.83</v>
      </c>
      <c r="BYZ9">
        <v>1456.59</v>
      </c>
      <c r="BZA9">
        <v>1472.59</v>
      </c>
      <c r="BZB9">
        <v>1469.7</v>
      </c>
      <c r="BZC9">
        <v>1470.23</v>
      </c>
      <c r="BZD9">
        <v>1471.16</v>
      </c>
      <c r="BZE9">
        <v>1464.44</v>
      </c>
      <c r="BZF9">
        <v>1466.04</v>
      </c>
      <c r="BZG9">
        <v>1470.08</v>
      </c>
      <c r="BZH9">
        <v>1461.68</v>
      </c>
      <c r="BZI9">
        <v>1471.46</v>
      </c>
      <c r="BZJ9">
        <v>1463.29</v>
      </c>
      <c r="BZK9">
        <v>1466.15</v>
      </c>
      <c r="BZL9">
        <v>1467.32</v>
      </c>
      <c r="BZM9">
        <v>1463.54</v>
      </c>
      <c r="BZN9">
        <v>1464.23</v>
      </c>
      <c r="BZO9">
        <v>1457.36</v>
      </c>
      <c r="BZP9">
        <v>1461.9</v>
      </c>
      <c r="BZQ9">
        <v>1462.91</v>
      </c>
      <c r="BZR9">
        <v>1462.72</v>
      </c>
      <c r="BZS9">
        <v>1457.21</v>
      </c>
      <c r="BZT9">
        <v>1462.07</v>
      </c>
      <c r="BZU9">
        <v>1462.43</v>
      </c>
      <c r="BZV9">
        <v>1460.58</v>
      </c>
      <c r="BZW9">
        <v>1459.87</v>
      </c>
      <c r="BZX9">
        <v>1462.19</v>
      </c>
      <c r="BZY9">
        <v>1460.86</v>
      </c>
      <c r="BZZ9">
        <v>1463.57</v>
      </c>
      <c r="CAA9">
        <v>1460.71</v>
      </c>
      <c r="CAB9">
        <v>1464.29</v>
      </c>
      <c r="CAC9">
        <v>1455.54</v>
      </c>
      <c r="CAD9">
        <v>1460.67</v>
      </c>
      <c r="CAE9">
        <v>1465.45</v>
      </c>
      <c r="CAF9">
        <v>1462.57</v>
      </c>
      <c r="CAG9">
        <v>1456.83</v>
      </c>
      <c r="CAH9">
        <v>1465.1</v>
      </c>
      <c r="CAI9">
        <v>1457.61</v>
      </c>
      <c r="CAJ9">
        <v>1459.94</v>
      </c>
      <c r="CAK9">
        <v>1463.11</v>
      </c>
      <c r="CAL9">
        <v>1459.19</v>
      </c>
      <c r="CAM9">
        <v>1459.23</v>
      </c>
      <c r="CAN9">
        <v>1457.84</v>
      </c>
      <c r="CAO9">
        <v>1461.36</v>
      </c>
      <c r="CAP9">
        <v>1462.37</v>
      </c>
      <c r="CAQ9">
        <v>1455.41</v>
      </c>
      <c r="CAR9">
        <v>1458.38</v>
      </c>
      <c r="CAS9">
        <v>1462.34</v>
      </c>
      <c r="CAT9">
        <v>1461.4</v>
      </c>
      <c r="CAU9">
        <v>1458.59</v>
      </c>
      <c r="CAV9">
        <v>1459.24</v>
      </c>
      <c r="CAW9">
        <v>1421.02</v>
      </c>
      <c r="CAX9">
        <v>1437</v>
      </c>
      <c r="CAY9">
        <v>1428.93</v>
      </c>
      <c r="CAZ9">
        <v>1423.19</v>
      </c>
      <c r="CBA9">
        <v>1433.45</v>
      </c>
      <c r="CBB9">
        <v>1425.36</v>
      </c>
      <c r="CBC9">
        <v>1425.91</v>
      </c>
      <c r="CBD9">
        <v>1428.05</v>
      </c>
      <c r="CBE9">
        <v>1421.47</v>
      </c>
      <c r="CBF9">
        <v>1425.04</v>
      </c>
      <c r="CBG9">
        <v>1420.61</v>
      </c>
      <c r="CBH9">
        <v>1425.09</v>
      </c>
      <c r="CBI9">
        <v>1424.39</v>
      </c>
      <c r="CBJ9">
        <v>1422.2</v>
      </c>
      <c r="CBK9">
        <v>1427.34</v>
      </c>
      <c r="CBL9">
        <v>1419.77</v>
      </c>
      <c r="CBM9">
        <v>1425.53</v>
      </c>
      <c r="CBN9">
        <v>1422.38</v>
      </c>
      <c r="CBO9">
        <v>1420.38</v>
      </c>
      <c r="CBP9">
        <v>1421.7</v>
      </c>
      <c r="CBQ9">
        <v>1425.64</v>
      </c>
      <c r="CBR9">
        <v>1422.72</v>
      </c>
      <c r="CBS9">
        <v>1419.66</v>
      </c>
      <c r="CBT9">
        <v>1419.67</v>
      </c>
      <c r="CBU9">
        <v>1418.53</v>
      </c>
      <c r="CBV9">
        <v>1420.02</v>
      </c>
      <c r="CBW9">
        <v>1420.97</v>
      </c>
      <c r="CBX9">
        <v>1416.17</v>
      </c>
      <c r="CBY9">
        <v>1422.25</v>
      </c>
      <c r="CBZ9">
        <v>1415.44</v>
      </c>
      <c r="CCA9">
        <v>1417.76</v>
      </c>
      <c r="CCB9">
        <v>1419.95</v>
      </c>
      <c r="CCC9">
        <v>1417.4</v>
      </c>
      <c r="CCD9">
        <v>1420.53</v>
      </c>
      <c r="CCE9">
        <v>1415.41</v>
      </c>
      <c r="CCF9">
        <v>1418.43</v>
      </c>
      <c r="CCG9">
        <v>1418.51</v>
      </c>
      <c r="CCH9">
        <v>1411.4</v>
      </c>
      <c r="CCI9">
        <v>1420.76</v>
      </c>
      <c r="CCJ9">
        <v>1414.7</v>
      </c>
      <c r="CCK9">
        <v>1409.58</v>
      </c>
      <c r="CCL9">
        <v>1412.35</v>
      </c>
      <c r="CCM9">
        <v>1415.42</v>
      </c>
      <c r="CCN9">
        <v>1417.21</v>
      </c>
      <c r="CCO9">
        <v>1415.51</v>
      </c>
      <c r="CCP9">
        <v>1417.48</v>
      </c>
      <c r="CCQ9">
        <v>1421.79</v>
      </c>
      <c r="CCR9">
        <v>1413.58</v>
      </c>
      <c r="CCS9">
        <v>1413.15</v>
      </c>
      <c r="CCT9">
        <v>1421.9</v>
      </c>
      <c r="CCU9">
        <v>1414</v>
      </c>
      <c r="CCV9">
        <v>1373.78</v>
      </c>
      <c r="CCW9">
        <v>1399.61</v>
      </c>
      <c r="CCX9">
        <v>1377.08</v>
      </c>
      <c r="CCY9">
        <v>1380.38</v>
      </c>
      <c r="CCZ9">
        <v>1388.27</v>
      </c>
      <c r="CDA9">
        <v>1373.64</v>
      </c>
      <c r="CDB9">
        <v>1386.48</v>
      </c>
      <c r="CDC9">
        <v>1378.84</v>
      </c>
      <c r="CDD9">
        <v>1379.12</v>
      </c>
      <c r="CDE9">
        <v>1374.16</v>
      </c>
      <c r="CDF9">
        <v>1373.16</v>
      </c>
      <c r="CDG9">
        <v>1379.52</v>
      </c>
      <c r="CDH9">
        <v>1375.89</v>
      </c>
      <c r="CDI9">
        <v>1376.81</v>
      </c>
      <c r="CDJ9">
        <v>1374.62</v>
      </c>
      <c r="CDK9">
        <v>1373.52</v>
      </c>
      <c r="CDL9">
        <v>1374.47</v>
      </c>
      <c r="CDM9">
        <v>1368.93</v>
      </c>
      <c r="CDN9">
        <v>1379.78</v>
      </c>
      <c r="CDO9">
        <v>1378.21</v>
      </c>
      <c r="CDP9">
        <v>1374.89</v>
      </c>
      <c r="CDQ9">
        <v>1383.6</v>
      </c>
      <c r="CDR9">
        <v>1369.77</v>
      </c>
      <c r="CDS9">
        <v>1378.74</v>
      </c>
      <c r="CDT9">
        <v>1365.99</v>
      </c>
      <c r="CDU9">
        <v>1379.82</v>
      </c>
      <c r="CDV9">
        <v>1382.66</v>
      </c>
      <c r="CDW9">
        <v>1377.85</v>
      </c>
      <c r="CDX9">
        <v>1375.77</v>
      </c>
      <c r="CDY9">
        <v>1378.77</v>
      </c>
      <c r="CDZ9">
        <v>1377.26</v>
      </c>
      <c r="CEA9">
        <v>1380</v>
      </c>
      <c r="CEB9">
        <v>1376.53</v>
      </c>
      <c r="CEC9">
        <v>1379.24</v>
      </c>
      <c r="CED9">
        <v>1376.69</v>
      </c>
      <c r="CEE9">
        <v>1376.36</v>
      </c>
      <c r="CEF9">
        <v>1374.43</v>
      </c>
      <c r="CEG9">
        <v>1373.94</v>
      </c>
      <c r="CEH9">
        <v>1376.34</v>
      </c>
      <c r="CEI9">
        <v>1376.11</v>
      </c>
      <c r="CEJ9">
        <v>1375.6</v>
      </c>
      <c r="CEK9">
        <v>1379.73</v>
      </c>
      <c r="CEL9">
        <v>1374.5</v>
      </c>
      <c r="CEM9">
        <v>1376.55</v>
      </c>
      <c r="CEN9">
        <v>1378.91</v>
      </c>
      <c r="CEO9">
        <v>1373.95</v>
      </c>
      <c r="CEP9">
        <v>1378.51</v>
      </c>
      <c r="CEQ9">
        <v>1377.04</v>
      </c>
      <c r="CER9">
        <v>1374.94</v>
      </c>
      <c r="CES9">
        <v>1397.25</v>
      </c>
      <c r="CET9">
        <v>1383.52</v>
      </c>
      <c r="CEU9">
        <v>1389.13</v>
      </c>
      <c r="CEV9">
        <v>1388.46</v>
      </c>
      <c r="CEW9">
        <v>1395</v>
      </c>
      <c r="CEX9">
        <v>1399.27</v>
      </c>
      <c r="CEY9">
        <v>1392.41</v>
      </c>
      <c r="CEZ9">
        <v>1400.71</v>
      </c>
      <c r="CFA9">
        <v>1405.25</v>
      </c>
      <c r="CFB9">
        <v>1398.1</v>
      </c>
      <c r="CFC9">
        <v>1397.4</v>
      </c>
      <c r="CFD9">
        <v>1398.47</v>
      </c>
      <c r="CFE9">
        <v>1398.07</v>
      </c>
      <c r="CFF9">
        <v>1401.41</v>
      </c>
      <c r="CFG9">
        <v>1395.69</v>
      </c>
      <c r="CFH9">
        <v>1392.31</v>
      </c>
      <c r="CFI9">
        <v>1396.34</v>
      </c>
      <c r="CFJ9">
        <v>1400.54</v>
      </c>
      <c r="CFK9">
        <v>1396.9</v>
      </c>
      <c r="CFL9">
        <v>1397.98</v>
      </c>
      <c r="CFM9">
        <v>1395.88</v>
      </c>
      <c r="CFN9">
        <v>1399.96</v>
      </c>
      <c r="CFO9">
        <v>1402.07</v>
      </c>
      <c r="CFP9">
        <v>1404.07</v>
      </c>
      <c r="CFQ9">
        <v>1406.27</v>
      </c>
      <c r="CFR9">
        <v>1402.79</v>
      </c>
      <c r="CFS9">
        <v>1404.06</v>
      </c>
      <c r="CFT9">
        <v>1404.79</v>
      </c>
      <c r="CFU9">
        <v>1402.65</v>
      </c>
      <c r="CFV9">
        <v>1402.86</v>
      </c>
      <c r="CFW9">
        <v>1407.66</v>
      </c>
      <c r="CFX9">
        <v>1402.1</v>
      </c>
      <c r="CFY9">
        <v>1401.45</v>
      </c>
      <c r="CFZ9">
        <v>1403.67</v>
      </c>
      <c r="CGA9">
        <v>1400.53</v>
      </c>
      <c r="CGB9">
        <v>1404.18</v>
      </c>
      <c r="CGC9">
        <v>1407.08</v>
      </c>
      <c r="CGD9">
        <v>1400</v>
      </c>
      <c r="CGE9">
        <v>1404.34</v>
      </c>
      <c r="CGF9">
        <v>1405.18</v>
      </c>
      <c r="CGG9">
        <v>1403.25</v>
      </c>
      <c r="CGH9">
        <v>1401.07</v>
      </c>
      <c r="CGI9">
        <v>1403.52</v>
      </c>
      <c r="CGJ9">
        <v>1404.65</v>
      </c>
      <c r="CGK9">
        <v>1400.99</v>
      </c>
      <c r="CGL9">
        <v>1405.87</v>
      </c>
      <c r="CGM9">
        <v>1400.51</v>
      </c>
      <c r="CGN9">
        <v>1405.05</v>
      </c>
      <c r="CGO9">
        <v>1404.23</v>
      </c>
      <c r="CGP9">
        <v>1402.05</v>
      </c>
      <c r="CGQ9">
        <v>1402.21</v>
      </c>
      <c r="CGR9">
        <v>1361.62</v>
      </c>
      <c r="CGS9">
        <v>1386.72</v>
      </c>
      <c r="CGT9">
        <v>1362.28</v>
      </c>
      <c r="CGU9">
        <v>1370.11</v>
      </c>
      <c r="CGV9">
        <v>1373.05</v>
      </c>
      <c r="CGW9">
        <v>1369.21</v>
      </c>
      <c r="CGX9">
        <v>1366.49</v>
      </c>
      <c r="CGY9">
        <v>1365.64</v>
      </c>
      <c r="CGZ9">
        <v>1366.51</v>
      </c>
      <c r="CHA9">
        <v>1367.09</v>
      </c>
      <c r="CHB9">
        <v>1367.11</v>
      </c>
      <c r="CHC9">
        <v>1364.11</v>
      </c>
      <c r="CHD9">
        <v>1366.04</v>
      </c>
      <c r="CHE9">
        <v>1363.89</v>
      </c>
      <c r="CHF9">
        <v>1364.48</v>
      </c>
      <c r="CHG9">
        <v>1365.35</v>
      </c>
      <c r="CHH9">
        <v>1366.57</v>
      </c>
      <c r="CHI9">
        <v>1360.71</v>
      </c>
      <c r="CHJ9">
        <v>1358.38</v>
      </c>
      <c r="CHK9">
        <v>1364.93</v>
      </c>
      <c r="CHL9">
        <v>1365.71</v>
      </c>
      <c r="CHM9">
        <v>1365.24</v>
      </c>
      <c r="CHN9">
        <v>1360.08</v>
      </c>
      <c r="CHO9">
        <v>1363.35</v>
      </c>
      <c r="CHP9">
        <v>1358.75</v>
      </c>
      <c r="CHQ9">
        <v>1363.94</v>
      </c>
      <c r="CHR9">
        <v>1363.69</v>
      </c>
      <c r="CHS9">
        <v>1363.32</v>
      </c>
      <c r="CHT9">
        <v>1364.27</v>
      </c>
      <c r="CHU9">
        <v>1362.48</v>
      </c>
      <c r="CHV9">
        <v>1360.1</v>
      </c>
      <c r="CHW9">
        <v>1363.01</v>
      </c>
      <c r="CHX9">
        <v>1359.76</v>
      </c>
      <c r="CHY9">
        <v>1358.84</v>
      </c>
      <c r="CHZ9">
        <v>1365.18</v>
      </c>
      <c r="CIA9">
        <v>1358.8</v>
      </c>
      <c r="CIB9">
        <v>1362.88</v>
      </c>
      <c r="CIC9">
        <v>1358.02</v>
      </c>
      <c r="CID9">
        <v>1359.55</v>
      </c>
      <c r="CIE9">
        <v>1364.15</v>
      </c>
      <c r="CIF9">
        <v>1356.11</v>
      </c>
      <c r="CIG9">
        <v>1360.77</v>
      </c>
      <c r="CIH9">
        <v>1361.39</v>
      </c>
      <c r="CII9">
        <v>1359.66</v>
      </c>
      <c r="CIJ9">
        <v>1364.73</v>
      </c>
      <c r="CIK9">
        <v>1362.74</v>
      </c>
      <c r="CIL9">
        <v>1363.08</v>
      </c>
      <c r="CIM9">
        <v>1361.01</v>
      </c>
      <c r="CIN9">
        <v>1363.46</v>
      </c>
      <c r="CIO9">
        <v>1363.86</v>
      </c>
      <c r="CIP9">
        <v>1382.86</v>
      </c>
      <c r="CIQ9">
        <v>1373.27</v>
      </c>
      <c r="CIR9">
        <v>1376.96</v>
      </c>
      <c r="CIS9">
        <v>1373.9</v>
      </c>
      <c r="CIT9">
        <v>1368.05</v>
      </c>
      <c r="CIU9">
        <v>1376.74</v>
      </c>
      <c r="CIV9">
        <v>1365.65</v>
      </c>
      <c r="CIW9">
        <v>1372.4</v>
      </c>
      <c r="CIX9">
        <v>1367.48</v>
      </c>
      <c r="CIY9">
        <v>1370.19</v>
      </c>
      <c r="CIZ9">
        <v>1367.2</v>
      </c>
      <c r="CJA9">
        <v>1374.44</v>
      </c>
      <c r="CJB9">
        <v>1365.94</v>
      </c>
      <c r="CJC9">
        <v>1369.14</v>
      </c>
      <c r="CJD9">
        <v>1368.84</v>
      </c>
      <c r="CJE9">
        <v>1375.72</v>
      </c>
      <c r="CJF9">
        <v>1370.51</v>
      </c>
      <c r="CJG9">
        <v>1370.49</v>
      </c>
      <c r="CJH9">
        <v>1370.73</v>
      </c>
      <c r="CJI9">
        <v>1371.44</v>
      </c>
      <c r="CJJ9">
        <v>1370.7</v>
      </c>
      <c r="CJK9">
        <v>1372.13</v>
      </c>
      <c r="CJL9">
        <v>1371.87</v>
      </c>
      <c r="CJM9">
        <v>1371.77</v>
      </c>
      <c r="CJN9">
        <v>1366.51</v>
      </c>
      <c r="CJO9">
        <v>1365.95</v>
      </c>
      <c r="CJP9">
        <v>1366.57</v>
      </c>
      <c r="CJQ9">
        <v>1367.31</v>
      </c>
      <c r="CJR9">
        <v>1366.6</v>
      </c>
      <c r="CJS9">
        <v>1366.88</v>
      </c>
      <c r="CJT9">
        <v>1375.7</v>
      </c>
      <c r="CJU9">
        <v>1367.86</v>
      </c>
      <c r="CJV9">
        <v>1368.34</v>
      </c>
      <c r="CJW9">
        <v>1361.56</v>
      </c>
      <c r="CJX9">
        <v>1369.12</v>
      </c>
      <c r="CJY9">
        <v>1369.27</v>
      </c>
      <c r="CJZ9">
        <v>1362.53</v>
      </c>
      <c r="CKA9">
        <v>1363.36</v>
      </c>
      <c r="CKB9">
        <v>1370.34</v>
      </c>
      <c r="CKC9">
        <v>1362.99</v>
      </c>
      <c r="CKD9">
        <v>1370.93</v>
      </c>
      <c r="CKE9">
        <v>1363.25</v>
      </c>
      <c r="CKF9">
        <v>1370.97</v>
      </c>
      <c r="CKG9">
        <v>1363.19</v>
      </c>
      <c r="CKH9">
        <v>1364.67</v>
      </c>
      <c r="CKI9">
        <v>1364.5</v>
      </c>
      <c r="CKJ9">
        <v>1364.48</v>
      </c>
      <c r="CKK9">
        <v>1365.56</v>
      </c>
      <c r="CKL9">
        <v>1364.45</v>
      </c>
      <c r="CKM9">
        <v>1365.2</v>
      </c>
      <c r="CKN9">
        <v>1328</v>
      </c>
      <c r="CKO9">
        <v>1349.2</v>
      </c>
      <c r="CKP9">
        <v>1333.09</v>
      </c>
      <c r="CKQ9">
        <v>1337.54</v>
      </c>
      <c r="CKR9">
        <v>1333.7</v>
      </c>
      <c r="CKS9">
        <v>1332.05</v>
      </c>
      <c r="CKT9">
        <v>1338.55</v>
      </c>
      <c r="CKU9">
        <v>1333.11</v>
      </c>
      <c r="CKV9">
        <v>1338.82</v>
      </c>
      <c r="CKW9">
        <v>1331.71</v>
      </c>
      <c r="CKX9">
        <v>1332.65</v>
      </c>
      <c r="CKY9">
        <v>1332.36</v>
      </c>
      <c r="CKZ9">
        <v>1333.15</v>
      </c>
      <c r="CLA9">
        <v>1331.91</v>
      </c>
      <c r="CLB9">
        <v>1332.25</v>
      </c>
      <c r="CLC9">
        <v>1332.52</v>
      </c>
      <c r="CLD9">
        <v>1332.42</v>
      </c>
      <c r="CLE9">
        <v>1332.5</v>
      </c>
      <c r="CLF9">
        <v>1332.92</v>
      </c>
      <c r="CLG9">
        <v>1332.21</v>
      </c>
      <c r="CLH9">
        <v>1333.04</v>
      </c>
      <c r="CLI9">
        <v>1333.26</v>
      </c>
      <c r="CLJ9">
        <v>1326.4</v>
      </c>
      <c r="CLK9">
        <v>1333.77</v>
      </c>
      <c r="CLL9">
        <v>1326.59</v>
      </c>
      <c r="CLM9">
        <v>1326.47</v>
      </c>
      <c r="CLN9">
        <v>1333.81</v>
      </c>
      <c r="CLO9">
        <v>1326.32</v>
      </c>
      <c r="CLP9">
        <v>1326.42</v>
      </c>
      <c r="CLQ9">
        <v>1327.06</v>
      </c>
      <c r="CLR9">
        <v>1326.7</v>
      </c>
      <c r="CLS9">
        <v>1327.23</v>
      </c>
      <c r="CLT9">
        <v>1333.8</v>
      </c>
      <c r="CLU9">
        <v>1326.5</v>
      </c>
      <c r="CLV9">
        <v>1326.55</v>
      </c>
      <c r="CLW9">
        <v>1326.26</v>
      </c>
      <c r="CLX9">
        <v>1325.98</v>
      </c>
      <c r="CLY9">
        <v>1326.16</v>
      </c>
      <c r="CLZ9">
        <v>1326.72</v>
      </c>
      <c r="CMA9">
        <v>1325.77</v>
      </c>
      <c r="CMB9">
        <v>1325.95</v>
      </c>
      <c r="CMC9">
        <v>1325.78</v>
      </c>
      <c r="CMD9">
        <v>1325.92</v>
      </c>
      <c r="CME9">
        <v>1326.1</v>
      </c>
      <c r="CMF9">
        <v>1326.62</v>
      </c>
      <c r="CMG9">
        <v>1326.59</v>
      </c>
      <c r="CMH9">
        <v>1326.34</v>
      </c>
      <c r="CMI9">
        <v>1326.94</v>
      </c>
      <c r="CMJ9">
        <v>1326.96</v>
      </c>
      <c r="CMK9">
        <v>1293.24</v>
      </c>
      <c r="CML9">
        <v>1311.53</v>
      </c>
      <c r="CMM9">
        <v>1303.06</v>
      </c>
      <c r="CMN9">
        <v>1301.31</v>
      </c>
      <c r="CMO9">
        <v>1303.0899999999999</v>
      </c>
      <c r="CMP9">
        <v>1295.83</v>
      </c>
      <c r="CMQ9">
        <v>1301.47</v>
      </c>
      <c r="CMR9">
        <v>1301.6600000000001</v>
      </c>
      <c r="CMS9">
        <v>1295.6300000000001</v>
      </c>
      <c r="CMT9">
        <v>1295.46</v>
      </c>
      <c r="CMU9">
        <v>1295.52</v>
      </c>
      <c r="CMV9">
        <v>1295.23</v>
      </c>
      <c r="CMW9">
        <v>1295.5899999999999</v>
      </c>
      <c r="CMX9">
        <v>1295.3699999999999</v>
      </c>
      <c r="CMY9">
        <v>1295.04</v>
      </c>
      <c r="CMZ9">
        <v>1294.46</v>
      </c>
      <c r="CNA9">
        <v>1295.01</v>
      </c>
      <c r="CNB9">
        <v>1294.6500000000001</v>
      </c>
      <c r="CNC9">
        <v>1294.6300000000001</v>
      </c>
      <c r="CND9">
        <v>1295.6400000000001</v>
      </c>
      <c r="CNE9">
        <v>1294.73</v>
      </c>
      <c r="CNF9">
        <v>1294.76</v>
      </c>
      <c r="CNG9">
        <v>1289.46</v>
      </c>
      <c r="CNH9">
        <v>1294.1099999999999</v>
      </c>
      <c r="CNI9">
        <v>1294.8699999999999</v>
      </c>
      <c r="CNJ9">
        <v>1291.55</v>
      </c>
      <c r="CNK9">
        <v>1293.26</v>
      </c>
      <c r="CNL9">
        <v>1294.9000000000001</v>
      </c>
      <c r="CNM9">
        <v>1289.54</v>
      </c>
      <c r="CNN9">
        <v>1292.3699999999999</v>
      </c>
      <c r="CNO9">
        <v>1289.1600000000001</v>
      </c>
      <c r="CNP9">
        <v>1294.33</v>
      </c>
      <c r="CNQ9">
        <v>1287.57</v>
      </c>
      <c r="CNR9">
        <v>1288.73</v>
      </c>
      <c r="CNS9">
        <v>1293.93</v>
      </c>
      <c r="CNT9">
        <v>1287.3800000000001</v>
      </c>
      <c r="CNU9">
        <v>1288.04</v>
      </c>
      <c r="CNV9">
        <v>1287.49</v>
      </c>
      <c r="CNW9">
        <v>1294.06</v>
      </c>
      <c r="CNX9">
        <v>1288.1600000000001</v>
      </c>
      <c r="CNY9">
        <v>1287.83</v>
      </c>
      <c r="CNZ9">
        <v>1287.5899999999999</v>
      </c>
      <c r="COA9">
        <v>1288.1600000000001</v>
      </c>
      <c r="COB9">
        <v>1287</v>
      </c>
      <c r="COC9">
        <v>1287.8399999999999</v>
      </c>
      <c r="COD9">
        <v>1288.05</v>
      </c>
      <c r="COE9">
        <v>1288.04</v>
      </c>
      <c r="COF9">
        <v>1288.23</v>
      </c>
      <c r="COG9">
        <v>1287.43</v>
      </c>
      <c r="COH9">
        <v>1287.24</v>
      </c>
      <c r="COI9">
        <v>1286.54</v>
      </c>
      <c r="COJ9">
        <v>1264.3499999999999</v>
      </c>
      <c r="COK9">
        <v>1269.4100000000001</v>
      </c>
      <c r="COL9">
        <v>1264.6400000000001</v>
      </c>
      <c r="COM9">
        <v>1263.6300000000001</v>
      </c>
      <c r="CON9">
        <v>1265.83</v>
      </c>
      <c r="COO9">
        <v>1262.74</v>
      </c>
      <c r="COP9">
        <v>1264.02</v>
      </c>
      <c r="COQ9">
        <v>1262.81</v>
      </c>
      <c r="COR9">
        <v>1262.46</v>
      </c>
      <c r="COS9">
        <v>1262.1300000000001</v>
      </c>
      <c r="COT9">
        <v>1261.67</v>
      </c>
      <c r="COU9">
        <v>1262.3699999999999</v>
      </c>
      <c r="COV9">
        <v>1261.95</v>
      </c>
      <c r="COW9">
        <v>1261.51</v>
      </c>
      <c r="COX9">
        <v>1261.76</v>
      </c>
      <c r="COY9">
        <v>1261.3900000000001</v>
      </c>
      <c r="COZ9">
        <v>1260.77</v>
      </c>
      <c r="CPA9">
        <v>1260.81</v>
      </c>
      <c r="CPB9">
        <v>1260.78</v>
      </c>
      <c r="CPC9">
        <v>1260.29</v>
      </c>
      <c r="CPD9">
        <v>1259.94</v>
      </c>
      <c r="CPE9">
        <v>1259.96</v>
      </c>
      <c r="CPF9">
        <v>1259.8</v>
      </c>
      <c r="CPG9">
        <v>1259.4100000000001</v>
      </c>
      <c r="CPH9">
        <v>1265.22</v>
      </c>
      <c r="CPI9">
        <v>1259.93</v>
      </c>
      <c r="CPJ9">
        <v>1259.24</v>
      </c>
      <c r="CPK9">
        <v>1259.47</v>
      </c>
      <c r="CPL9">
        <v>1259</v>
      </c>
      <c r="CPM9">
        <v>1259.3900000000001</v>
      </c>
      <c r="CPN9">
        <v>1258.97</v>
      </c>
      <c r="CPO9">
        <v>1264.0999999999999</v>
      </c>
      <c r="CPP9">
        <v>1263.56</v>
      </c>
      <c r="CPQ9">
        <v>1258.47</v>
      </c>
      <c r="CPR9">
        <v>1258.06</v>
      </c>
      <c r="CPS9">
        <v>1262.8499999999999</v>
      </c>
      <c r="CPT9">
        <v>1258.27</v>
      </c>
      <c r="CPU9">
        <v>1258.3399999999999</v>
      </c>
      <c r="CPV9">
        <v>1257.72</v>
      </c>
      <c r="CPW9">
        <v>1263.3499999999999</v>
      </c>
      <c r="CPX9">
        <v>1263.33</v>
      </c>
      <c r="CPY9">
        <v>1263</v>
      </c>
      <c r="CPZ9">
        <v>1263.1400000000001</v>
      </c>
      <c r="CQA9">
        <v>1262.5899999999999</v>
      </c>
      <c r="CQB9">
        <v>1262.1400000000001</v>
      </c>
      <c r="CQC9">
        <v>1257.3599999999999</v>
      </c>
      <c r="CQD9">
        <v>1257.3599999999999</v>
      </c>
      <c r="CQE9">
        <v>1257.31</v>
      </c>
      <c r="CQF9">
        <v>1257.1500000000001</v>
      </c>
      <c r="CQG9">
        <v>1257.1500000000001</v>
      </c>
      <c r="CQH9">
        <v>1257.1500000000001</v>
      </c>
      <c r="CQI9">
        <v>1257.1500000000001</v>
      </c>
      <c r="CQJ9">
        <v>1257.1500000000001</v>
      </c>
      <c r="CQK9">
        <v>1257.1500000000001</v>
      </c>
      <c r="CQL9">
        <v>1257.1500000000001</v>
      </c>
      <c r="CQM9">
        <v>1257.1500000000001</v>
      </c>
      <c r="CQN9">
        <v>1257.1500000000001</v>
      </c>
      <c r="CQO9">
        <v>1257.1500000000001</v>
      </c>
      <c r="CQP9">
        <v>1257.1500000000001</v>
      </c>
      <c r="CQQ9">
        <v>1257.1500000000001</v>
      </c>
      <c r="CQR9">
        <v>1257.1500000000001</v>
      </c>
      <c r="CQS9">
        <v>1257.1500000000001</v>
      </c>
      <c r="CQT9">
        <v>1257.1500000000001</v>
      </c>
      <c r="CQU9">
        <v>1257.1500000000001</v>
      </c>
      <c r="CQV9">
        <v>1257.1500000000001</v>
      </c>
      <c r="CQW9">
        <v>1257.1500000000001</v>
      </c>
      <c r="CQX9">
        <v>1257.1500000000001</v>
      </c>
      <c r="CQY9">
        <v>1257.1500000000001</v>
      </c>
      <c r="CQZ9">
        <v>1257.1500000000001</v>
      </c>
      <c r="CRA9">
        <v>1257.1500000000001</v>
      </c>
      <c r="CRB9">
        <v>1257.1500000000001</v>
      </c>
      <c r="CRC9">
        <v>1257.1500000000001</v>
      </c>
      <c r="CRD9">
        <v>1257.1500000000001</v>
      </c>
      <c r="CRE9">
        <v>1257.1500000000001</v>
      </c>
      <c r="CRF9">
        <v>1257.1500000000001</v>
      </c>
      <c r="CRG9">
        <v>1257.1500000000001</v>
      </c>
      <c r="CRH9">
        <v>1257.1500000000001</v>
      </c>
      <c r="CRI9">
        <v>1257.1500000000001</v>
      </c>
      <c r="CRJ9">
        <v>1257.1500000000001</v>
      </c>
      <c r="CRK9">
        <v>1257.1500000000001</v>
      </c>
      <c r="CRL9">
        <v>1257.1500000000001</v>
      </c>
      <c r="CRM9">
        <v>1257.1500000000001</v>
      </c>
      <c r="CRN9">
        <v>1257.1500000000001</v>
      </c>
      <c r="CRO9">
        <v>1257.1500000000001</v>
      </c>
      <c r="CRP9">
        <v>1257.1500000000001</v>
      </c>
      <c r="CRQ9">
        <v>1257.1500000000001</v>
      </c>
      <c r="CRR9">
        <v>1257.1500000000001</v>
      </c>
      <c r="CRS9">
        <v>1257.1500000000001</v>
      </c>
      <c r="CRT9">
        <v>1257.1500000000001</v>
      </c>
      <c r="CRU9">
        <v>1257.1500000000001</v>
      </c>
      <c r="CRV9">
        <v>1257.1500000000001</v>
      </c>
      <c r="CRW9">
        <v>1257.1500000000001</v>
      </c>
      <c r="CRX9">
        <v>1257.1500000000001</v>
      </c>
      <c r="CRY9">
        <v>1257.1500000000001</v>
      </c>
      <c r="CRZ9">
        <v>1257.1500000000001</v>
      </c>
      <c r="CSA9">
        <v>1257.1500000000001</v>
      </c>
      <c r="CSB9">
        <v>1257.1500000000001</v>
      </c>
      <c r="CSC9">
        <v>1257.1500000000001</v>
      </c>
      <c r="CSD9">
        <v>1257.1500000000001</v>
      </c>
      <c r="CSE9">
        <v>1257.1500000000001</v>
      </c>
      <c r="CSF9">
        <v>1257.1500000000001</v>
      </c>
      <c r="CSG9">
        <v>1257.1500000000001</v>
      </c>
      <c r="CSH9">
        <v>1257.1500000000001</v>
      </c>
      <c r="CSI9">
        <v>1257.1500000000001</v>
      </c>
      <c r="CSJ9">
        <v>1257.1500000000001</v>
      </c>
      <c r="CSK9">
        <v>1257.1500000000001</v>
      </c>
      <c r="CSL9">
        <v>1257.1500000000001</v>
      </c>
      <c r="CSM9">
        <v>1257.1500000000001</v>
      </c>
      <c r="CSN9">
        <v>1257.1500000000001</v>
      </c>
      <c r="CSO9">
        <v>1257.1500000000001</v>
      </c>
      <c r="CSP9">
        <v>1257.1500000000001</v>
      </c>
      <c r="CSQ9">
        <v>1257.1500000000001</v>
      </c>
      <c r="CSR9">
        <v>1257.1500000000001</v>
      </c>
      <c r="CSS9">
        <v>1257.1500000000001</v>
      </c>
      <c r="CST9">
        <v>1257.1500000000001</v>
      </c>
      <c r="CSU9">
        <v>1257.1500000000001</v>
      </c>
      <c r="CSV9">
        <v>1257.1500000000001</v>
      </c>
      <c r="CSW9">
        <v>1257.1500000000001</v>
      </c>
      <c r="CSX9">
        <v>1257.1500000000001</v>
      </c>
      <c r="CSY9">
        <v>1257.1500000000001</v>
      </c>
      <c r="CSZ9">
        <v>1257.1500000000001</v>
      </c>
      <c r="CTA9">
        <v>1257.1500000000001</v>
      </c>
      <c r="CTB9">
        <v>1257.1500000000001</v>
      </c>
      <c r="CTC9">
        <v>1257.1500000000001</v>
      </c>
      <c r="CTD9">
        <v>1257.1500000000001</v>
      </c>
      <c r="CTE9">
        <v>1257.1500000000001</v>
      </c>
      <c r="CTF9">
        <v>1257.1500000000001</v>
      </c>
      <c r="CTG9">
        <v>1257.1500000000001</v>
      </c>
      <c r="CTH9">
        <v>1257.1500000000001</v>
      </c>
      <c r="CTI9">
        <v>1257.1500000000001</v>
      </c>
      <c r="CTJ9">
        <v>1257.1500000000001</v>
      </c>
      <c r="CTK9">
        <v>1257.1500000000001</v>
      </c>
      <c r="CTL9">
        <v>1257.1500000000001</v>
      </c>
      <c r="CTM9">
        <v>1257.1500000000001</v>
      </c>
      <c r="CTN9">
        <v>1257.1500000000001</v>
      </c>
      <c r="CTO9">
        <v>1257.1500000000001</v>
      </c>
      <c r="CTP9">
        <v>1257.1500000000001</v>
      </c>
      <c r="CTQ9">
        <v>1257.1500000000001</v>
      </c>
      <c r="CTR9">
        <v>1257.1500000000001</v>
      </c>
      <c r="CTS9">
        <v>1257.1500000000001</v>
      </c>
      <c r="CTT9">
        <v>1257.1500000000001</v>
      </c>
      <c r="CTU9">
        <v>1257.1500000000001</v>
      </c>
      <c r="CTV9">
        <v>1257.1500000000001</v>
      </c>
      <c r="CTW9">
        <v>1257.1500000000001</v>
      </c>
      <c r="CTX9">
        <v>1257.1500000000001</v>
      </c>
      <c r="CTY9">
        <v>1257.1500000000001</v>
      </c>
      <c r="CTZ9">
        <v>1257.1500000000001</v>
      </c>
      <c r="CUA9">
        <v>1257.1500000000001</v>
      </c>
      <c r="CUB9">
        <v>1257.1500000000001</v>
      </c>
      <c r="CUC9">
        <v>1257.1500000000001</v>
      </c>
      <c r="CUD9">
        <v>1257.1500000000001</v>
      </c>
      <c r="CUE9">
        <v>1257.1500000000001</v>
      </c>
      <c r="CUF9">
        <v>1257.1500000000001</v>
      </c>
      <c r="CUG9">
        <v>1257.1500000000001</v>
      </c>
      <c r="CUH9">
        <v>1257.1500000000001</v>
      </c>
      <c r="CUI9">
        <v>1257.1500000000001</v>
      </c>
      <c r="CUJ9">
        <v>1257.1500000000001</v>
      </c>
      <c r="CUK9">
        <v>1257.1500000000001</v>
      </c>
      <c r="CUL9">
        <v>1257.1500000000001</v>
      </c>
      <c r="CUM9">
        <v>1257.1500000000001</v>
      </c>
      <c r="CUN9">
        <v>1257.1500000000001</v>
      </c>
      <c r="CUO9">
        <v>1257.1500000000001</v>
      </c>
      <c r="CUP9">
        <v>1257.1500000000001</v>
      </c>
      <c r="CUQ9">
        <v>1257.1500000000001</v>
      </c>
      <c r="CUR9">
        <v>1257.1500000000001</v>
      </c>
      <c r="CUS9">
        <v>1257.1500000000001</v>
      </c>
      <c r="CUT9">
        <v>1257.1500000000001</v>
      </c>
      <c r="CUU9">
        <v>1257.1500000000001</v>
      </c>
      <c r="CUV9">
        <v>1257.1500000000001</v>
      </c>
      <c r="CUW9">
        <v>1257.1500000000001</v>
      </c>
      <c r="CUX9">
        <v>1257.1500000000001</v>
      </c>
      <c r="CUY9">
        <v>1257.1500000000001</v>
      </c>
      <c r="CUZ9">
        <v>1257.1500000000001</v>
      </c>
      <c r="CVA9">
        <v>1257.1500000000001</v>
      </c>
      <c r="CVB9">
        <v>1257.1500000000001</v>
      </c>
      <c r="CVC9">
        <v>1257.1500000000001</v>
      </c>
      <c r="CVD9">
        <v>1257.1500000000001</v>
      </c>
      <c r="CVE9">
        <v>1257.1500000000001</v>
      </c>
      <c r="CVF9">
        <v>1257.1500000000001</v>
      </c>
      <c r="CVG9">
        <v>1257.1500000000001</v>
      </c>
      <c r="CVH9">
        <v>1257.1500000000001</v>
      </c>
      <c r="CVI9">
        <v>1257.1500000000001</v>
      </c>
      <c r="CVJ9">
        <v>1257.1500000000001</v>
      </c>
      <c r="CVK9">
        <v>1257.1500000000001</v>
      </c>
      <c r="CVL9">
        <v>1257.1500000000001</v>
      </c>
      <c r="CVM9">
        <v>1257.1500000000001</v>
      </c>
      <c r="CVN9">
        <v>1257.1500000000001</v>
      </c>
      <c r="CVO9">
        <v>1257.1500000000001</v>
      </c>
      <c r="CVP9">
        <v>1257.1500000000001</v>
      </c>
      <c r="CVQ9">
        <v>1257.1500000000001</v>
      </c>
      <c r="CVR9">
        <v>1257.1500000000001</v>
      </c>
      <c r="CVS9">
        <v>1257.1500000000001</v>
      </c>
      <c r="CVT9">
        <v>1257.1500000000001</v>
      </c>
      <c r="CVU9">
        <v>1257.1500000000001</v>
      </c>
      <c r="CVV9">
        <v>1257.1500000000001</v>
      </c>
      <c r="CVW9">
        <v>1257.1500000000001</v>
      </c>
      <c r="CVX9">
        <v>1257.1500000000001</v>
      </c>
      <c r="CVY9">
        <v>1257.1500000000001</v>
      </c>
      <c r="CVZ9">
        <v>1257.1500000000001</v>
      </c>
      <c r="CWA9">
        <v>1257.1500000000001</v>
      </c>
      <c r="CWB9">
        <v>1257.1500000000001</v>
      </c>
      <c r="CWC9">
        <v>1257.1500000000001</v>
      </c>
      <c r="CWD9">
        <v>1257.1500000000001</v>
      </c>
      <c r="CWE9">
        <v>1257.1500000000001</v>
      </c>
      <c r="CWF9">
        <v>1257.1500000000001</v>
      </c>
      <c r="CWG9">
        <v>1257.1500000000001</v>
      </c>
      <c r="CWH9">
        <v>1257.1500000000001</v>
      </c>
      <c r="CWI9">
        <v>1257.1500000000001</v>
      </c>
      <c r="CWJ9">
        <v>1257.1500000000001</v>
      </c>
      <c r="CWK9">
        <v>1257.1500000000001</v>
      </c>
      <c r="CWL9">
        <v>1257.1500000000001</v>
      </c>
      <c r="CWM9">
        <v>1257.1500000000001</v>
      </c>
      <c r="CWN9">
        <v>1257.1500000000001</v>
      </c>
      <c r="CWO9">
        <v>1257.1500000000001</v>
      </c>
      <c r="CWP9">
        <v>1257.1500000000001</v>
      </c>
      <c r="CWQ9">
        <v>1257.1500000000001</v>
      </c>
      <c r="CWR9">
        <v>1257.1500000000001</v>
      </c>
      <c r="CWS9">
        <v>1257.1500000000001</v>
      </c>
      <c r="CWT9">
        <v>1257.1500000000001</v>
      </c>
      <c r="CWU9">
        <v>1257.1500000000001</v>
      </c>
      <c r="CWV9">
        <v>1257.1500000000001</v>
      </c>
      <c r="CWW9">
        <v>1257.1500000000001</v>
      </c>
      <c r="CWX9">
        <v>1257.1500000000001</v>
      </c>
      <c r="CWY9">
        <v>1257.1500000000001</v>
      </c>
      <c r="CWZ9">
        <v>1257.1500000000001</v>
      </c>
      <c r="CXA9">
        <v>1257.1500000000001</v>
      </c>
      <c r="CXB9">
        <v>1257.1500000000001</v>
      </c>
      <c r="CXC9">
        <v>1257.1500000000001</v>
      </c>
      <c r="CXD9">
        <v>1257.1500000000001</v>
      </c>
      <c r="CXE9">
        <v>1257.1500000000001</v>
      </c>
      <c r="CXF9">
        <v>1257.1500000000001</v>
      </c>
      <c r="CXG9">
        <v>1257.1500000000001</v>
      </c>
      <c r="CXH9">
        <v>1257.1500000000001</v>
      </c>
      <c r="CXI9">
        <v>1257.1500000000001</v>
      </c>
      <c r="CXJ9">
        <v>1257.1500000000001</v>
      </c>
      <c r="CXK9">
        <v>1257.1500000000001</v>
      </c>
      <c r="CXL9">
        <v>1257.1500000000001</v>
      </c>
      <c r="CXM9">
        <v>1257.1500000000001</v>
      </c>
      <c r="CXN9">
        <v>1257.1500000000001</v>
      </c>
      <c r="CXO9">
        <v>1257.1500000000001</v>
      </c>
      <c r="CXP9">
        <v>1257.1500000000001</v>
      </c>
      <c r="CXQ9">
        <v>1257.1500000000001</v>
      </c>
      <c r="CXR9">
        <v>1257.1500000000001</v>
      </c>
      <c r="CXS9">
        <v>1257.1500000000001</v>
      </c>
      <c r="CXT9">
        <v>1257.1500000000001</v>
      </c>
      <c r="CXU9">
        <v>1257.1500000000001</v>
      </c>
      <c r="CXV9">
        <v>1257.1500000000001</v>
      </c>
      <c r="CXW9">
        <v>1257.1500000000001</v>
      </c>
      <c r="CXX9">
        <v>1257.1500000000001</v>
      </c>
      <c r="CXY9">
        <v>1257.1500000000001</v>
      </c>
      <c r="CXZ9">
        <v>1257.1500000000001</v>
      </c>
      <c r="CYA9">
        <v>1257.1500000000001</v>
      </c>
      <c r="CYB9">
        <v>1257.1500000000001</v>
      </c>
      <c r="CYC9">
        <v>1257.1500000000001</v>
      </c>
      <c r="CYD9">
        <v>1257.1500000000001</v>
      </c>
      <c r="CYE9">
        <v>1257.1500000000001</v>
      </c>
      <c r="CYF9">
        <v>1257.1500000000001</v>
      </c>
      <c r="CYG9">
        <v>1257.1500000000001</v>
      </c>
      <c r="CYH9">
        <v>1257.1500000000001</v>
      </c>
      <c r="CYI9">
        <v>1257.1500000000001</v>
      </c>
      <c r="CYJ9">
        <v>1257.1500000000001</v>
      </c>
      <c r="CYK9">
        <v>1257.1500000000001</v>
      </c>
      <c r="CYL9">
        <v>1257.1500000000001</v>
      </c>
      <c r="CYM9">
        <v>1257.1500000000001</v>
      </c>
      <c r="CYN9">
        <v>1257.1500000000001</v>
      </c>
      <c r="CYO9">
        <v>1257.1500000000001</v>
      </c>
      <c r="CYP9">
        <v>1257.1500000000001</v>
      </c>
      <c r="CYQ9">
        <v>1257.1500000000001</v>
      </c>
      <c r="CYR9">
        <v>1257.1500000000001</v>
      </c>
      <c r="CYS9">
        <v>1257.1500000000001</v>
      </c>
      <c r="CYT9">
        <v>1257.1500000000001</v>
      </c>
      <c r="CYU9">
        <v>1257.1500000000001</v>
      </c>
      <c r="CYV9">
        <v>1257.1500000000001</v>
      </c>
      <c r="CYW9">
        <v>1257.1500000000001</v>
      </c>
      <c r="CYX9">
        <v>1257.1500000000001</v>
      </c>
      <c r="CYY9">
        <v>1257.1500000000001</v>
      </c>
      <c r="CYZ9">
        <v>1257.1500000000001</v>
      </c>
      <c r="CZA9">
        <v>1257.1500000000001</v>
      </c>
      <c r="CZB9">
        <v>1257.1500000000001</v>
      </c>
      <c r="CZC9">
        <v>1257.1500000000001</v>
      </c>
      <c r="CZD9">
        <v>1257.1500000000001</v>
      </c>
      <c r="CZE9">
        <v>1257.1500000000001</v>
      </c>
      <c r="CZF9">
        <v>1257.1500000000001</v>
      </c>
      <c r="CZG9">
        <v>1257.1500000000001</v>
      </c>
      <c r="CZH9">
        <v>1257.1500000000001</v>
      </c>
      <c r="CZI9">
        <v>1257.1500000000001</v>
      </c>
      <c r="CZJ9">
        <v>1257.1500000000001</v>
      </c>
      <c r="CZK9">
        <v>1257.1500000000001</v>
      </c>
      <c r="CZL9">
        <v>1257.1500000000001</v>
      </c>
      <c r="CZM9">
        <v>1257.1500000000001</v>
      </c>
      <c r="CZN9">
        <v>1257.1500000000001</v>
      </c>
      <c r="CZO9">
        <v>1257.1500000000001</v>
      </c>
      <c r="CZP9">
        <v>1257.1500000000001</v>
      </c>
      <c r="CZQ9">
        <v>1257.1500000000001</v>
      </c>
      <c r="CZR9">
        <v>1257.1500000000001</v>
      </c>
      <c r="CZS9">
        <v>1257.1500000000001</v>
      </c>
      <c r="CZT9">
        <v>1257.1500000000001</v>
      </c>
      <c r="CZU9">
        <v>1257.1500000000001</v>
      </c>
      <c r="CZV9">
        <v>1257.1500000000001</v>
      </c>
      <c r="CZW9">
        <v>1257.1500000000001</v>
      </c>
      <c r="CZX9">
        <v>1257.1500000000001</v>
      </c>
      <c r="CZY9">
        <v>1257.1500000000001</v>
      </c>
      <c r="CZZ9">
        <v>1257.1500000000001</v>
      </c>
      <c r="DAA9">
        <v>1257.1500000000001</v>
      </c>
      <c r="DAB9">
        <v>1257.1500000000001</v>
      </c>
      <c r="DAC9">
        <v>1257.1500000000001</v>
      </c>
      <c r="DAD9">
        <v>1257.1500000000001</v>
      </c>
      <c r="DAE9">
        <v>1257.1500000000001</v>
      </c>
      <c r="DAF9">
        <v>1257.1500000000001</v>
      </c>
      <c r="DAG9">
        <v>1257.1500000000001</v>
      </c>
      <c r="DAH9">
        <v>1257.1500000000001</v>
      </c>
      <c r="DAI9">
        <v>1257.1500000000001</v>
      </c>
      <c r="DAJ9">
        <v>1257.1500000000001</v>
      </c>
      <c r="DAK9">
        <v>1257.1500000000001</v>
      </c>
      <c r="DAL9">
        <v>1257.1500000000001</v>
      </c>
      <c r="DAM9">
        <v>1257.1500000000001</v>
      </c>
      <c r="DAN9">
        <v>1257.1500000000001</v>
      </c>
      <c r="DAO9">
        <v>1257.1500000000001</v>
      </c>
      <c r="DAP9">
        <v>1257.1500000000001</v>
      </c>
      <c r="DAQ9">
        <v>1257.1500000000001</v>
      </c>
      <c r="DAR9">
        <v>1257.1500000000001</v>
      </c>
      <c r="DAS9">
        <v>1257.1500000000001</v>
      </c>
      <c r="DAT9">
        <v>1257.1500000000001</v>
      </c>
      <c r="DAU9">
        <v>1257.1500000000001</v>
      </c>
      <c r="DAV9">
        <v>1257.1500000000001</v>
      </c>
      <c r="DAW9">
        <v>1257.1500000000001</v>
      </c>
      <c r="DAX9">
        <v>1257.1500000000001</v>
      </c>
      <c r="DAY9">
        <v>1257.1500000000001</v>
      </c>
      <c r="DAZ9">
        <v>1257.1500000000001</v>
      </c>
      <c r="DBA9">
        <v>1257.1500000000001</v>
      </c>
      <c r="DBB9">
        <v>1257.1500000000001</v>
      </c>
      <c r="DBC9">
        <v>1257.1500000000001</v>
      </c>
      <c r="DBD9">
        <v>1257.1500000000001</v>
      </c>
      <c r="DBE9">
        <v>1257.1500000000001</v>
      </c>
      <c r="DBF9">
        <v>1257.1500000000001</v>
      </c>
      <c r="DBG9">
        <v>1257.1500000000001</v>
      </c>
      <c r="DBH9">
        <v>1257.1500000000001</v>
      </c>
      <c r="DBI9">
        <v>1257.1500000000001</v>
      </c>
      <c r="DBJ9">
        <v>1257.1500000000001</v>
      </c>
      <c r="DBK9">
        <v>1257.1500000000001</v>
      </c>
      <c r="DBL9">
        <v>1257.1500000000001</v>
      </c>
      <c r="DBM9">
        <v>1257.1500000000001</v>
      </c>
      <c r="DBN9">
        <v>1257.1500000000001</v>
      </c>
      <c r="DBO9">
        <v>1257.1500000000001</v>
      </c>
      <c r="DBP9">
        <v>1257.1500000000001</v>
      </c>
      <c r="DBQ9">
        <v>1257.1500000000001</v>
      </c>
      <c r="DBR9">
        <v>1257.1500000000001</v>
      </c>
      <c r="DBS9">
        <v>1257.1500000000001</v>
      </c>
      <c r="DBT9">
        <v>1257.1500000000001</v>
      </c>
      <c r="DBU9">
        <v>1257.1500000000001</v>
      </c>
      <c r="DBV9">
        <v>1257.1500000000001</v>
      </c>
      <c r="DBW9">
        <v>1257.1500000000001</v>
      </c>
      <c r="DBX9">
        <v>1257.1500000000001</v>
      </c>
      <c r="DBY9">
        <v>1257.1500000000001</v>
      </c>
      <c r="DBZ9">
        <v>1257.1500000000001</v>
      </c>
      <c r="DCA9">
        <v>1257.1500000000001</v>
      </c>
      <c r="DCB9">
        <v>1257.1500000000001</v>
      </c>
      <c r="DCC9">
        <v>1257.1500000000001</v>
      </c>
      <c r="DCD9">
        <v>1257.1500000000001</v>
      </c>
      <c r="DCE9">
        <v>1257.1500000000001</v>
      </c>
      <c r="DCF9">
        <v>1257.1500000000001</v>
      </c>
      <c r="DCG9">
        <v>1257.1500000000001</v>
      </c>
      <c r="DCH9">
        <v>1257.1500000000001</v>
      </c>
      <c r="DCI9">
        <v>1257.1500000000001</v>
      </c>
      <c r="DCJ9">
        <v>1257.1500000000001</v>
      </c>
      <c r="DCK9">
        <v>1257.1500000000001</v>
      </c>
      <c r="DCL9">
        <v>1257.1500000000001</v>
      </c>
      <c r="DCM9">
        <v>1257.1500000000001</v>
      </c>
      <c r="DCN9">
        <v>1257.1500000000001</v>
      </c>
      <c r="DCO9">
        <v>1257.1500000000001</v>
      </c>
      <c r="DCP9">
        <v>1257.1500000000001</v>
      </c>
      <c r="DCQ9">
        <v>1257.1500000000001</v>
      </c>
      <c r="DCR9">
        <v>1257.1500000000001</v>
      </c>
      <c r="DCS9">
        <v>1257.1500000000001</v>
      </c>
      <c r="DCT9">
        <v>1257.1500000000001</v>
      </c>
      <c r="DCU9">
        <v>1257.1500000000001</v>
      </c>
      <c r="DCV9">
        <v>1257.1500000000001</v>
      </c>
      <c r="DCW9">
        <v>1257.1500000000001</v>
      </c>
      <c r="DCX9">
        <v>1257.1500000000001</v>
      </c>
      <c r="DCY9">
        <v>1257.1500000000001</v>
      </c>
      <c r="DCZ9">
        <v>1257.1500000000001</v>
      </c>
      <c r="DDA9">
        <v>1257.1500000000001</v>
      </c>
      <c r="DDB9">
        <v>1257.1500000000001</v>
      </c>
      <c r="DDC9">
        <v>1257.1500000000001</v>
      </c>
      <c r="DDD9">
        <v>1257.1500000000001</v>
      </c>
      <c r="DDE9">
        <v>1257.1500000000001</v>
      </c>
      <c r="DDF9">
        <v>1257.1500000000001</v>
      </c>
      <c r="DDG9">
        <v>1257.1500000000001</v>
      </c>
      <c r="DDH9">
        <v>1257.1500000000001</v>
      </c>
      <c r="DDI9">
        <v>1257.1500000000001</v>
      </c>
      <c r="DDJ9">
        <v>1257.1500000000001</v>
      </c>
      <c r="DDK9">
        <v>1257.1500000000001</v>
      </c>
      <c r="DDL9">
        <v>1257.1500000000001</v>
      </c>
      <c r="DDM9">
        <v>1257.1500000000001</v>
      </c>
      <c r="DDN9">
        <v>1257.1500000000001</v>
      </c>
      <c r="DDO9">
        <v>931.34100000000001</v>
      </c>
      <c r="DDP9">
        <v>932.92100000000005</v>
      </c>
      <c r="DDQ9">
        <v>932.61</v>
      </c>
      <c r="DDR9">
        <v>931.13400000000001</v>
      </c>
      <c r="DDS9">
        <v>929.721</v>
      </c>
      <c r="DDT9">
        <v>894.77700000000004</v>
      </c>
      <c r="DDU9">
        <v>908.68499999999995</v>
      </c>
      <c r="DDV9">
        <v>898.71799999999996</v>
      </c>
      <c r="DDW9">
        <v>896.32100000000003</v>
      </c>
      <c r="DDX9">
        <v>899.452</v>
      </c>
      <c r="DDY9">
        <v>896.38900000000001</v>
      </c>
      <c r="DDZ9">
        <v>896.00199999999995</v>
      </c>
      <c r="DEA9">
        <v>893.13900000000001</v>
      </c>
      <c r="DEB9">
        <v>895.03499999999997</v>
      </c>
      <c r="DEC9">
        <v>894.18700000000001</v>
      </c>
      <c r="DED9">
        <v>892.38400000000001</v>
      </c>
      <c r="DEE9">
        <v>894.00699999999995</v>
      </c>
      <c r="DEF9">
        <v>893.39599999999996</v>
      </c>
      <c r="DEG9">
        <v>893.98199999999997</v>
      </c>
      <c r="DEH9">
        <v>893.33500000000004</v>
      </c>
      <c r="DEI9">
        <v>893.005</v>
      </c>
      <c r="DEJ9">
        <v>892.45799999999997</v>
      </c>
      <c r="DEK9">
        <v>892.72500000000002</v>
      </c>
      <c r="DEL9">
        <v>891.74699999999996</v>
      </c>
      <c r="DEM9">
        <v>892.15499999999997</v>
      </c>
      <c r="DEN9">
        <v>891.73</v>
      </c>
      <c r="DEO9">
        <v>891.85199999999998</v>
      </c>
      <c r="DEP9">
        <v>890.61199999999997</v>
      </c>
      <c r="DEQ9">
        <v>891.279</v>
      </c>
      <c r="DER9">
        <v>890.54399999999998</v>
      </c>
      <c r="DES9">
        <v>891.63400000000001</v>
      </c>
      <c r="DET9">
        <v>890.42899999999997</v>
      </c>
      <c r="DEU9">
        <v>889.22900000000004</v>
      </c>
      <c r="DEV9">
        <v>890.88800000000003</v>
      </c>
      <c r="DEW9">
        <v>889.39700000000005</v>
      </c>
      <c r="DEX9">
        <v>889.20100000000002</v>
      </c>
      <c r="DEY9">
        <v>889.26599999999996</v>
      </c>
      <c r="DEZ9">
        <v>888.88300000000004</v>
      </c>
      <c r="DFA9">
        <v>891.77800000000002</v>
      </c>
      <c r="DFB9">
        <v>888.61199999999997</v>
      </c>
      <c r="DFC9">
        <v>888.13800000000003</v>
      </c>
      <c r="DFD9">
        <v>891.55600000000004</v>
      </c>
      <c r="DFE9">
        <v>890.83</v>
      </c>
      <c r="DFF9">
        <v>887.95</v>
      </c>
      <c r="DFG9">
        <v>890.84400000000005</v>
      </c>
      <c r="DFH9">
        <v>889.91300000000001</v>
      </c>
      <c r="DFI9">
        <v>890.3</v>
      </c>
      <c r="DFJ9">
        <v>890.22699999999998</v>
      </c>
      <c r="DFK9">
        <v>889.923</v>
      </c>
      <c r="DFL9">
        <v>889.59699999999998</v>
      </c>
      <c r="DFM9">
        <v>889.96600000000001</v>
      </c>
      <c r="DFN9">
        <v>889.19399999999996</v>
      </c>
      <c r="DFO9">
        <v>889.28</v>
      </c>
      <c r="DFP9">
        <v>889.39400000000001</v>
      </c>
      <c r="DFQ9">
        <v>839.89300000000003</v>
      </c>
      <c r="DFR9">
        <v>859.40599999999995</v>
      </c>
      <c r="DFS9">
        <v>858.86500000000001</v>
      </c>
      <c r="DFT9">
        <v>839.81700000000001</v>
      </c>
      <c r="DFU9">
        <v>849.07299999999998</v>
      </c>
      <c r="DFV9">
        <v>839.99900000000002</v>
      </c>
      <c r="DFW9">
        <v>846.89599999999996</v>
      </c>
      <c r="DFX9">
        <v>847.56899999999996</v>
      </c>
      <c r="DFY9">
        <v>838.26300000000003</v>
      </c>
      <c r="DFZ9">
        <v>846.35</v>
      </c>
      <c r="DGA9">
        <v>838.52099999999996</v>
      </c>
      <c r="DGB9">
        <v>838.25199999999995</v>
      </c>
      <c r="DGC9">
        <v>838.05</v>
      </c>
      <c r="DGD9">
        <v>845.351</v>
      </c>
      <c r="DGE9">
        <v>835.26300000000003</v>
      </c>
      <c r="DGF9">
        <v>838.58299999999997</v>
      </c>
      <c r="DGG9">
        <v>844.70600000000002</v>
      </c>
      <c r="DGH9">
        <v>843.82500000000005</v>
      </c>
      <c r="DGI9">
        <v>843.96900000000005</v>
      </c>
      <c r="DGJ9">
        <v>843.35900000000004</v>
      </c>
      <c r="DGK9">
        <v>833.30200000000002</v>
      </c>
      <c r="DGL9">
        <v>842.81399999999996</v>
      </c>
      <c r="DGM9">
        <v>842.21500000000003</v>
      </c>
      <c r="DGN9">
        <v>842.14599999999996</v>
      </c>
      <c r="DGO9">
        <v>841.85400000000004</v>
      </c>
      <c r="DGP9">
        <v>835.17200000000003</v>
      </c>
      <c r="DGQ9">
        <v>840.88099999999997</v>
      </c>
      <c r="DGR9">
        <v>844.21500000000003</v>
      </c>
      <c r="DGS9">
        <v>841.13800000000003</v>
      </c>
      <c r="DGT9">
        <v>834.43399999999997</v>
      </c>
      <c r="DGU9">
        <v>844.38499999999999</v>
      </c>
      <c r="DGV9">
        <v>843.57399999999996</v>
      </c>
      <c r="DGW9">
        <v>840.61800000000005</v>
      </c>
      <c r="DGX9">
        <v>834.25199999999995</v>
      </c>
      <c r="DGY9">
        <v>843.40899999999999</v>
      </c>
      <c r="DGZ9">
        <v>830.52499999999998</v>
      </c>
      <c r="DHA9">
        <v>839.64</v>
      </c>
      <c r="DHB9">
        <v>840.13199999999995</v>
      </c>
      <c r="DHC9">
        <v>842.83199999999999</v>
      </c>
      <c r="DHD9">
        <v>839.65800000000002</v>
      </c>
      <c r="DHE9">
        <v>839.73800000000006</v>
      </c>
      <c r="DHF9">
        <v>842.18600000000004</v>
      </c>
      <c r="DHG9">
        <v>832.34</v>
      </c>
      <c r="DHH9">
        <v>841.76599999999996</v>
      </c>
      <c r="DHI9">
        <v>841.85699999999997</v>
      </c>
      <c r="DHJ9">
        <v>841.74599999999998</v>
      </c>
      <c r="DHK9">
        <v>841.65899999999999</v>
      </c>
      <c r="DHL9">
        <v>841.005</v>
      </c>
      <c r="DHM9">
        <v>840.96500000000003</v>
      </c>
      <c r="DHN9">
        <v>837.38499999999999</v>
      </c>
      <c r="DHO9">
        <v>837.67499999999995</v>
      </c>
      <c r="DHP9">
        <v>828.80799999999999</v>
      </c>
      <c r="DHQ9">
        <v>834.00300000000004</v>
      </c>
      <c r="DHR9">
        <v>834.87099999999998</v>
      </c>
      <c r="DHS9">
        <v>828.45699999999999</v>
      </c>
      <c r="DHT9">
        <v>833.86800000000005</v>
      </c>
      <c r="DHU9">
        <v>828.9</v>
      </c>
      <c r="DHV9">
        <v>832.20100000000002</v>
      </c>
      <c r="DHW9">
        <v>832.87</v>
      </c>
      <c r="DHX9">
        <v>827.93499999999995</v>
      </c>
      <c r="DHY9">
        <v>832.096</v>
      </c>
      <c r="DHZ9">
        <v>828.27300000000002</v>
      </c>
      <c r="DIA9">
        <v>827.61500000000001</v>
      </c>
      <c r="DIB9">
        <v>827.89599999999996</v>
      </c>
      <c r="DIC9">
        <v>827.25199999999995</v>
      </c>
      <c r="DID9">
        <v>827.21799999999996</v>
      </c>
      <c r="DIE9">
        <v>827.63400000000001</v>
      </c>
      <c r="DIF9">
        <v>827.09299999999996</v>
      </c>
      <c r="DIG9">
        <v>826.84299999999996</v>
      </c>
      <c r="DIH9">
        <v>826.50699999999995</v>
      </c>
      <c r="DII9">
        <v>826.78700000000003</v>
      </c>
      <c r="DIJ9">
        <v>826.76900000000001</v>
      </c>
      <c r="DIK9">
        <v>826.20100000000002</v>
      </c>
      <c r="DIL9">
        <v>825.98699999999997</v>
      </c>
      <c r="DIM9">
        <v>826.27099999999996</v>
      </c>
      <c r="DIN9">
        <v>825.80899999999997</v>
      </c>
      <c r="DIO9">
        <v>825.6</v>
      </c>
      <c r="DIP9">
        <v>825.55700000000002</v>
      </c>
      <c r="DIQ9">
        <v>825.27200000000005</v>
      </c>
      <c r="DIR9">
        <v>824.95899999999995</v>
      </c>
      <c r="DIS9">
        <v>825.06799999999998</v>
      </c>
      <c r="DIT9">
        <v>824.73500000000001</v>
      </c>
      <c r="DIU9">
        <v>825.03099999999995</v>
      </c>
      <c r="DIV9">
        <v>824.58600000000001</v>
      </c>
      <c r="DIW9">
        <v>824.45100000000002</v>
      </c>
      <c r="DIX9">
        <v>824.63300000000004</v>
      </c>
      <c r="DIY9">
        <v>824.154</v>
      </c>
      <c r="DIZ9">
        <v>824.25800000000004</v>
      </c>
      <c r="DJA9">
        <v>824.44299999999998</v>
      </c>
      <c r="DJB9">
        <v>824.66899999999998</v>
      </c>
      <c r="DJC9">
        <v>823.83100000000002</v>
      </c>
      <c r="DJD9">
        <v>823.798</v>
      </c>
      <c r="DJE9">
        <v>824.6</v>
      </c>
      <c r="DJF9">
        <v>823.67700000000002</v>
      </c>
      <c r="DJG9">
        <v>823.42100000000005</v>
      </c>
      <c r="DJH9">
        <v>823.57500000000005</v>
      </c>
      <c r="DJI9">
        <v>823.12400000000002</v>
      </c>
      <c r="DJJ9">
        <v>823.14800000000002</v>
      </c>
      <c r="DJK9">
        <v>819.71500000000003</v>
      </c>
      <c r="DJL9">
        <v>823.28800000000001</v>
      </c>
      <c r="DJM9">
        <v>812.25800000000004</v>
      </c>
      <c r="DJN9">
        <v>809.09500000000003</v>
      </c>
      <c r="DJO9">
        <v>811.68799999999999</v>
      </c>
      <c r="DJP9">
        <v>812.48800000000006</v>
      </c>
      <c r="DJQ9">
        <v>810.29600000000005</v>
      </c>
      <c r="DJR9">
        <v>813.66099999999994</v>
      </c>
      <c r="DJS9">
        <v>813.17499999999995</v>
      </c>
      <c r="DJT9">
        <v>810.11300000000006</v>
      </c>
      <c r="DJU9">
        <v>812.02</v>
      </c>
      <c r="DJV9">
        <v>812.47</v>
      </c>
      <c r="DJW9">
        <v>811.79100000000005</v>
      </c>
      <c r="DJX9">
        <v>812.10199999999998</v>
      </c>
      <c r="DJY9">
        <v>813.07600000000002</v>
      </c>
      <c r="DJZ9">
        <v>812.00900000000001</v>
      </c>
      <c r="DKA9">
        <v>811.36199999999997</v>
      </c>
      <c r="DKB9">
        <v>810.005</v>
      </c>
      <c r="DKC9">
        <v>810.73800000000006</v>
      </c>
      <c r="DKD9">
        <v>811.54</v>
      </c>
      <c r="DKE9">
        <v>812.05100000000004</v>
      </c>
      <c r="DKF9">
        <v>811.71100000000001</v>
      </c>
      <c r="DKG9">
        <v>811.36</v>
      </c>
      <c r="DKH9">
        <v>810.36900000000003</v>
      </c>
      <c r="DKI9">
        <v>809.33900000000006</v>
      </c>
      <c r="DKJ9">
        <v>810.63800000000003</v>
      </c>
      <c r="DKK9">
        <v>809.93799999999999</v>
      </c>
      <c r="DKL9">
        <v>810.35</v>
      </c>
      <c r="DKM9">
        <v>808.63099999999997</v>
      </c>
      <c r="DKN9">
        <v>809.98599999999999</v>
      </c>
      <c r="DKO9">
        <v>809.899</v>
      </c>
      <c r="DKP9">
        <v>810.16300000000001</v>
      </c>
      <c r="DKQ9">
        <v>809.58</v>
      </c>
      <c r="DKR9">
        <v>809.44600000000003</v>
      </c>
      <c r="DKS9">
        <v>808.11500000000001</v>
      </c>
      <c r="DKT9">
        <v>809.13699999999994</v>
      </c>
      <c r="DKU9">
        <v>809.35299999999995</v>
      </c>
      <c r="DKV9">
        <v>809.06500000000005</v>
      </c>
      <c r="DKW9">
        <v>808.38199999999995</v>
      </c>
      <c r="DKX9">
        <v>808.34299999999996</v>
      </c>
      <c r="DKY9">
        <v>806.74699999999996</v>
      </c>
      <c r="DKZ9">
        <v>806.61599999999999</v>
      </c>
      <c r="DLA9">
        <v>806.94899999999996</v>
      </c>
      <c r="DLB9">
        <v>808.26700000000005</v>
      </c>
      <c r="DLC9">
        <v>812.63099999999997</v>
      </c>
      <c r="DLD9">
        <v>808.09699999999998</v>
      </c>
      <c r="DLE9">
        <v>807.88400000000001</v>
      </c>
      <c r="DLF9">
        <v>807.601</v>
      </c>
      <c r="DLG9">
        <v>810.45699999999999</v>
      </c>
      <c r="DLH9">
        <v>811.20899999999995</v>
      </c>
      <c r="DLI9">
        <v>812.31299999999999</v>
      </c>
      <c r="DLJ9">
        <v>810.58100000000002</v>
      </c>
      <c r="DLK9">
        <v>813.37</v>
      </c>
      <c r="DLL9">
        <v>815.42600000000004</v>
      </c>
      <c r="DLM9">
        <v>818.83500000000004</v>
      </c>
      <c r="DLN9">
        <v>820.11300000000006</v>
      </c>
      <c r="DLO9">
        <v>817.46500000000003</v>
      </c>
      <c r="DLP9">
        <v>817.73299999999995</v>
      </c>
      <c r="DLQ9">
        <v>817.96500000000003</v>
      </c>
      <c r="DLR9">
        <v>813.54600000000005</v>
      </c>
      <c r="DLS9">
        <v>811.44899999999996</v>
      </c>
      <c r="DLT9">
        <v>815.66800000000001</v>
      </c>
      <c r="DLU9">
        <v>814.76700000000005</v>
      </c>
      <c r="DLV9">
        <v>815.61</v>
      </c>
      <c r="DLW9">
        <v>814.02499999999998</v>
      </c>
      <c r="DLX9">
        <v>816.197</v>
      </c>
      <c r="DLY9">
        <v>815.78700000000003</v>
      </c>
      <c r="DLZ9">
        <v>812.78599999999994</v>
      </c>
      <c r="DMA9">
        <v>812.60299999999995</v>
      </c>
      <c r="DMB9">
        <v>814.66399999999999</v>
      </c>
      <c r="DMC9">
        <v>813.03700000000003</v>
      </c>
      <c r="DMD9">
        <v>812.79200000000003</v>
      </c>
      <c r="DME9">
        <v>813.226</v>
      </c>
      <c r="DMF9">
        <v>813.83900000000006</v>
      </c>
      <c r="DMG9">
        <v>815.45</v>
      </c>
      <c r="DMH9">
        <v>814.15300000000002</v>
      </c>
      <c r="DMI9">
        <v>815.47</v>
      </c>
      <c r="DMJ9">
        <v>812.17</v>
      </c>
      <c r="DMK9">
        <v>816.06399999999996</v>
      </c>
      <c r="DML9">
        <v>814.47500000000002</v>
      </c>
      <c r="DMM9">
        <v>814.11900000000003</v>
      </c>
      <c r="DMN9">
        <v>813.88199999999995</v>
      </c>
      <c r="DMO9">
        <v>813.35199999999998</v>
      </c>
      <c r="DMP9">
        <v>812.85500000000002</v>
      </c>
      <c r="DMQ9">
        <v>812.55799999999999</v>
      </c>
      <c r="DMR9">
        <v>813.25099999999998</v>
      </c>
      <c r="DMS9">
        <v>811.65599999999995</v>
      </c>
      <c r="DMT9">
        <v>810.875</v>
      </c>
      <c r="DMU9">
        <v>810.82299999999998</v>
      </c>
      <c r="DMV9">
        <v>811.29499999999996</v>
      </c>
      <c r="DMW9">
        <v>813.03899999999999</v>
      </c>
      <c r="DMX9">
        <v>813.45</v>
      </c>
      <c r="DMY9">
        <v>812.84100000000001</v>
      </c>
      <c r="DMZ9">
        <v>811.37</v>
      </c>
      <c r="DNA9">
        <v>813.34100000000001</v>
      </c>
      <c r="DNB9">
        <v>808.91200000000003</v>
      </c>
      <c r="DNC9">
        <v>812.50300000000004</v>
      </c>
      <c r="DND9">
        <v>811.38800000000003</v>
      </c>
      <c r="DNE9">
        <v>809.79499999999996</v>
      </c>
      <c r="DNF9">
        <v>809.85299999999995</v>
      </c>
      <c r="DNG9">
        <v>809.55899999999997</v>
      </c>
      <c r="DNH9">
        <v>811.06100000000004</v>
      </c>
      <c r="DNI9">
        <v>787.52499999999998</v>
      </c>
      <c r="DNJ9">
        <v>798.529</v>
      </c>
      <c r="DNK9">
        <v>792.22299999999996</v>
      </c>
      <c r="DNL9">
        <v>789.32299999999998</v>
      </c>
      <c r="DNM9">
        <v>790.61900000000003</v>
      </c>
      <c r="DNN9">
        <v>786.40700000000004</v>
      </c>
      <c r="DNO9">
        <v>786.46699999999998</v>
      </c>
      <c r="DNP9">
        <v>791.82600000000002</v>
      </c>
      <c r="DNQ9">
        <v>788.68799999999999</v>
      </c>
      <c r="DNR9">
        <v>789.17100000000005</v>
      </c>
      <c r="DNS9">
        <v>786.53700000000003</v>
      </c>
      <c r="DNT9">
        <v>787.63900000000001</v>
      </c>
      <c r="DNU9">
        <v>788.24</v>
      </c>
      <c r="DNV9">
        <v>787.65700000000004</v>
      </c>
      <c r="DNW9">
        <v>786.31899999999996</v>
      </c>
      <c r="DNX9">
        <v>786.69</v>
      </c>
      <c r="DNY9">
        <v>787.24800000000005</v>
      </c>
      <c r="DNZ9">
        <v>786.64700000000005</v>
      </c>
      <c r="DOA9">
        <v>788.06200000000001</v>
      </c>
      <c r="DOB9">
        <v>786.25199999999995</v>
      </c>
      <c r="DOC9">
        <v>787.15599999999995</v>
      </c>
      <c r="DOD9">
        <v>786.4</v>
      </c>
      <c r="DOE9">
        <v>784.88499999999999</v>
      </c>
      <c r="DOF9">
        <v>784.07899999999995</v>
      </c>
      <c r="DOG9">
        <v>783.16600000000005</v>
      </c>
      <c r="DOH9">
        <v>785.13300000000004</v>
      </c>
      <c r="DOI9">
        <v>785.31899999999996</v>
      </c>
      <c r="DOJ9">
        <v>787.56600000000003</v>
      </c>
      <c r="DOK9">
        <v>786.572</v>
      </c>
      <c r="DOL9">
        <v>785.83799999999997</v>
      </c>
      <c r="DOM9">
        <v>787.63400000000001</v>
      </c>
      <c r="DON9">
        <v>786.096</v>
      </c>
      <c r="DOO9">
        <v>784.70899999999995</v>
      </c>
      <c r="DOP9">
        <v>786.39400000000001</v>
      </c>
      <c r="DOQ9">
        <v>785.76900000000001</v>
      </c>
      <c r="DOR9">
        <v>782.45500000000004</v>
      </c>
      <c r="DOS9">
        <v>786.54499999999996</v>
      </c>
      <c r="DOT9">
        <v>787.38900000000001</v>
      </c>
      <c r="DOU9">
        <v>783.27200000000005</v>
      </c>
      <c r="DOV9">
        <v>784.71500000000003</v>
      </c>
      <c r="DOW9">
        <v>785.39200000000005</v>
      </c>
      <c r="DOX9">
        <v>783.96400000000006</v>
      </c>
      <c r="DOY9">
        <v>785.19600000000003</v>
      </c>
      <c r="DOZ9">
        <v>784.84100000000001</v>
      </c>
      <c r="DPA9">
        <v>783.19399999999996</v>
      </c>
      <c r="DPB9">
        <v>780.98699999999997</v>
      </c>
      <c r="DPC9">
        <v>779.73</v>
      </c>
      <c r="DPD9">
        <v>785.87300000000005</v>
      </c>
      <c r="DPE9">
        <v>782.726</v>
      </c>
      <c r="DPF9">
        <v>782.85299999999995</v>
      </c>
      <c r="DPG9">
        <v>781.41899999999998</v>
      </c>
      <c r="DPH9">
        <v>810.2</v>
      </c>
      <c r="DPI9">
        <v>798.05499999999995</v>
      </c>
      <c r="DPJ9">
        <v>805.53800000000001</v>
      </c>
      <c r="DPK9">
        <v>807.03300000000002</v>
      </c>
      <c r="DPL9">
        <v>803.21299999999997</v>
      </c>
      <c r="DPM9">
        <v>804.15499999999997</v>
      </c>
      <c r="DPN9">
        <v>805.97699999999998</v>
      </c>
      <c r="DPO9">
        <v>806.31799999999998</v>
      </c>
      <c r="DPP9">
        <v>812.23900000000003</v>
      </c>
      <c r="DPQ9">
        <v>809.18600000000004</v>
      </c>
      <c r="DPR9">
        <v>806.33600000000001</v>
      </c>
      <c r="DPS9">
        <v>803.26099999999997</v>
      </c>
      <c r="DPT9">
        <v>804.75400000000002</v>
      </c>
      <c r="DPU9">
        <v>806.44399999999996</v>
      </c>
      <c r="DPV9">
        <v>804.327</v>
      </c>
      <c r="DPW9">
        <v>804.03</v>
      </c>
      <c r="DPX9">
        <v>809.94299999999998</v>
      </c>
      <c r="DPY9">
        <v>805.39099999999996</v>
      </c>
      <c r="DPZ9">
        <v>810.51300000000003</v>
      </c>
      <c r="DQA9">
        <v>802.24099999999999</v>
      </c>
      <c r="DQB9">
        <v>805.99300000000005</v>
      </c>
      <c r="DQC9">
        <v>808.62800000000004</v>
      </c>
      <c r="DQD9">
        <v>807.38599999999997</v>
      </c>
      <c r="DQE9">
        <v>803.51900000000001</v>
      </c>
      <c r="DQF9">
        <v>803.31899999999996</v>
      </c>
      <c r="DQG9">
        <v>800.87800000000004</v>
      </c>
      <c r="DQH9">
        <v>805.86500000000001</v>
      </c>
      <c r="DQI9">
        <v>802.88099999999997</v>
      </c>
      <c r="DQJ9">
        <v>809.72400000000005</v>
      </c>
      <c r="DQK9">
        <v>805.57100000000003</v>
      </c>
      <c r="DQL9">
        <v>804.16</v>
      </c>
      <c r="DQM9">
        <v>802.03599999999994</v>
      </c>
      <c r="DQN9">
        <v>804.93899999999996</v>
      </c>
      <c r="DQO9">
        <v>805.18899999999996</v>
      </c>
      <c r="DQP9">
        <v>811.53200000000004</v>
      </c>
      <c r="DQQ9">
        <v>803.71299999999997</v>
      </c>
      <c r="DQR9">
        <v>800.16</v>
      </c>
      <c r="DQS9">
        <v>803.03700000000003</v>
      </c>
      <c r="DQT9">
        <v>804.10699999999997</v>
      </c>
      <c r="DQU9">
        <v>811.74400000000003</v>
      </c>
      <c r="DQV9">
        <v>810.23</v>
      </c>
      <c r="DQW9">
        <v>809.56299999999999</v>
      </c>
      <c r="DQX9">
        <v>812.35199999999998</v>
      </c>
      <c r="DQY9">
        <v>806.39200000000005</v>
      </c>
      <c r="DQZ9">
        <v>808.41499999999996</v>
      </c>
      <c r="DRA9">
        <v>804.59699999999998</v>
      </c>
      <c r="DRB9">
        <v>810.95100000000002</v>
      </c>
      <c r="DRC9">
        <v>811.71</v>
      </c>
      <c r="DRD9">
        <v>816.27700000000004</v>
      </c>
      <c r="DRE9">
        <v>794.26</v>
      </c>
      <c r="DRF9">
        <v>802.25699999999995</v>
      </c>
      <c r="DRG9">
        <v>806.68399999999997</v>
      </c>
      <c r="DRH9">
        <v>795.23800000000006</v>
      </c>
      <c r="DRI9">
        <v>798.15599999999995</v>
      </c>
      <c r="DRJ9">
        <v>802.10500000000002</v>
      </c>
      <c r="DRK9">
        <v>798.02599999999995</v>
      </c>
      <c r="DRL9">
        <v>801.28599999999994</v>
      </c>
      <c r="DRM9">
        <v>802.47900000000004</v>
      </c>
      <c r="DRN9">
        <v>800.95100000000002</v>
      </c>
      <c r="DRO9">
        <v>800.20100000000002</v>
      </c>
      <c r="DRP9">
        <v>797.68899999999996</v>
      </c>
      <c r="DRQ9">
        <v>799.15300000000002</v>
      </c>
      <c r="DRR9">
        <v>802.34299999999996</v>
      </c>
      <c r="DRS9">
        <v>805.53899999999999</v>
      </c>
      <c r="DRT9">
        <v>802.62</v>
      </c>
      <c r="DRU9">
        <v>805.29499999999996</v>
      </c>
      <c r="DRV9">
        <v>801.56799999999998</v>
      </c>
      <c r="DRW9">
        <v>804.64099999999996</v>
      </c>
      <c r="DRX9">
        <v>810.15499999999997</v>
      </c>
      <c r="DRY9">
        <v>803.50099999999998</v>
      </c>
      <c r="DRZ9">
        <v>805.51800000000003</v>
      </c>
      <c r="DSA9">
        <v>810.13300000000004</v>
      </c>
      <c r="DSB9">
        <v>808.72500000000002</v>
      </c>
      <c r="DSC9">
        <v>813.53200000000004</v>
      </c>
      <c r="DSD9">
        <v>812.28399999999999</v>
      </c>
      <c r="DSE9">
        <v>815.58699999999999</v>
      </c>
      <c r="DSF9">
        <v>816.21699999999998</v>
      </c>
      <c r="DSG9">
        <v>814.03700000000003</v>
      </c>
      <c r="DSH9">
        <v>817.68</v>
      </c>
      <c r="DSI9">
        <v>820.95600000000002</v>
      </c>
      <c r="DSJ9">
        <v>814.73400000000004</v>
      </c>
      <c r="DSK9">
        <v>819.07299999999998</v>
      </c>
      <c r="DSL9">
        <v>823.48199999999997</v>
      </c>
      <c r="DSM9">
        <v>822.87</v>
      </c>
      <c r="DSN9">
        <v>827.30799999999999</v>
      </c>
      <c r="DSO9">
        <v>827.03499999999997</v>
      </c>
      <c r="DSP9">
        <v>828.51199999999994</v>
      </c>
      <c r="DSQ9">
        <v>828.649</v>
      </c>
      <c r="DSR9">
        <v>830.56600000000003</v>
      </c>
      <c r="DSS9">
        <v>828.26</v>
      </c>
      <c r="DST9">
        <v>829.745</v>
      </c>
      <c r="DSU9">
        <v>828.41499999999996</v>
      </c>
      <c r="DSV9">
        <v>828.59199999999998</v>
      </c>
      <c r="DSW9">
        <v>831.10500000000002</v>
      </c>
      <c r="DSX9">
        <v>830.11199999999997</v>
      </c>
      <c r="DSY9">
        <v>827.202</v>
      </c>
      <c r="DSZ9">
        <v>827.00199999999995</v>
      </c>
      <c r="DTA9">
        <v>827.38699999999994</v>
      </c>
      <c r="DTB9">
        <v>827.58500000000004</v>
      </c>
      <c r="DTC9">
        <v>827.64200000000005</v>
      </c>
      <c r="DTD9">
        <v>793.72400000000005</v>
      </c>
      <c r="DTE9">
        <v>809.66800000000001</v>
      </c>
      <c r="DTF9">
        <v>804.74800000000005</v>
      </c>
      <c r="DTG9">
        <v>794.39</v>
      </c>
      <c r="DTH9">
        <v>801.75699999999995</v>
      </c>
      <c r="DTI9">
        <v>798.35199999999998</v>
      </c>
      <c r="DTJ9">
        <v>790.12400000000002</v>
      </c>
      <c r="DTK9">
        <v>794.98299999999995</v>
      </c>
      <c r="DTL9">
        <v>789.697</v>
      </c>
      <c r="DTM9">
        <v>791.13699999999994</v>
      </c>
      <c r="DTN9">
        <v>790.36699999999996</v>
      </c>
      <c r="DTO9">
        <v>785.53</v>
      </c>
      <c r="DTP9">
        <v>786.23900000000003</v>
      </c>
      <c r="DTQ9">
        <v>785.94500000000005</v>
      </c>
      <c r="DTR9">
        <v>783.11500000000001</v>
      </c>
      <c r="DTS9">
        <v>780.86</v>
      </c>
      <c r="DTT9">
        <v>782.31700000000001</v>
      </c>
      <c r="DTU9">
        <v>780.471</v>
      </c>
      <c r="DTV9">
        <v>778.12</v>
      </c>
      <c r="DTW9">
        <v>779.52499999999998</v>
      </c>
      <c r="DTX9">
        <v>776.62099999999998</v>
      </c>
      <c r="DTY9">
        <v>774.553</v>
      </c>
      <c r="DTZ9">
        <v>778.30899999999997</v>
      </c>
      <c r="DUA9">
        <v>775.34799999999996</v>
      </c>
      <c r="DUB9">
        <v>773.61099999999999</v>
      </c>
      <c r="DUC9">
        <v>771.11300000000006</v>
      </c>
      <c r="DUD9">
        <v>770.27099999999996</v>
      </c>
      <c r="DUE9">
        <v>771.33199999999999</v>
      </c>
      <c r="DUF9">
        <v>771.47199999999998</v>
      </c>
      <c r="DUG9">
        <v>770.702</v>
      </c>
      <c r="DUH9">
        <v>766.64</v>
      </c>
      <c r="DUI9">
        <v>765.58799999999997</v>
      </c>
      <c r="DUJ9">
        <v>767.09100000000001</v>
      </c>
      <c r="DUK9">
        <v>769.13699999999994</v>
      </c>
      <c r="DUL9">
        <v>765.72900000000004</v>
      </c>
      <c r="DUM9">
        <v>767.05499999999995</v>
      </c>
      <c r="DUN9">
        <v>762.69</v>
      </c>
      <c r="DUO9">
        <v>762.60500000000002</v>
      </c>
      <c r="DUP9">
        <v>760.79</v>
      </c>
      <c r="DUQ9">
        <v>761.11300000000006</v>
      </c>
      <c r="DUR9">
        <v>760.03599999999994</v>
      </c>
      <c r="DUS9">
        <v>756.2</v>
      </c>
      <c r="DUT9">
        <v>756.35199999999998</v>
      </c>
      <c r="DUU9">
        <v>757.06600000000003</v>
      </c>
      <c r="DUV9">
        <v>762.13099999999997</v>
      </c>
      <c r="DUW9">
        <v>756.78399999999999</v>
      </c>
      <c r="DUX9">
        <v>757.51900000000001</v>
      </c>
      <c r="DUY9">
        <v>754.45399999999995</v>
      </c>
      <c r="DUZ9">
        <v>754.04700000000003</v>
      </c>
      <c r="DVA9">
        <v>731.90200000000004</v>
      </c>
      <c r="DVB9">
        <v>737.47900000000004</v>
      </c>
      <c r="DVC9">
        <v>740.726</v>
      </c>
      <c r="DVD9">
        <v>729.82500000000005</v>
      </c>
      <c r="DVE9">
        <v>735.55499999999995</v>
      </c>
      <c r="DVF9">
        <v>735.58699999999999</v>
      </c>
      <c r="DVG9">
        <v>732.44100000000003</v>
      </c>
      <c r="DVH9">
        <v>732.81799999999998</v>
      </c>
      <c r="DVI9">
        <v>734.11500000000001</v>
      </c>
      <c r="DVJ9">
        <v>734.95399999999995</v>
      </c>
      <c r="DVK9">
        <v>734.45600000000002</v>
      </c>
      <c r="DVL9">
        <v>733.55600000000004</v>
      </c>
      <c r="DVM9">
        <v>730.255</v>
      </c>
      <c r="DVN9">
        <v>731.53200000000004</v>
      </c>
      <c r="DVO9">
        <v>733.02300000000002</v>
      </c>
      <c r="DVP9">
        <v>730.20299999999997</v>
      </c>
      <c r="DVQ9">
        <v>731.05100000000004</v>
      </c>
      <c r="DVR9">
        <v>730.36400000000003</v>
      </c>
      <c r="DVS9">
        <v>735.60299999999995</v>
      </c>
      <c r="DVT9">
        <v>733.05700000000002</v>
      </c>
      <c r="DVU9">
        <v>727.95799999999997</v>
      </c>
      <c r="DVV9">
        <v>730.51199999999994</v>
      </c>
      <c r="DVW9">
        <v>727.53899999999999</v>
      </c>
      <c r="DVX9">
        <v>731.375</v>
      </c>
      <c r="DVY9">
        <v>731.22699999999998</v>
      </c>
      <c r="DVZ9">
        <v>730.548</v>
      </c>
      <c r="DWA9">
        <v>728.08299999999997</v>
      </c>
      <c r="DWB9">
        <v>730.7</v>
      </c>
      <c r="DWC9">
        <v>729.57899999999995</v>
      </c>
      <c r="DWD9">
        <v>729.61099999999999</v>
      </c>
      <c r="DWE9">
        <v>728.84100000000001</v>
      </c>
      <c r="DWF9">
        <v>728.13</v>
      </c>
      <c r="DWG9">
        <v>728.62599999999998</v>
      </c>
      <c r="DWH9">
        <v>730.38800000000003</v>
      </c>
      <c r="DWI9">
        <v>730.53700000000003</v>
      </c>
      <c r="DWJ9">
        <v>730.53</v>
      </c>
      <c r="DWK9">
        <v>728.30399999999997</v>
      </c>
      <c r="DWL9">
        <v>727.63199999999995</v>
      </c>
      <c r="DWM9">
        <v>729.62</v>
      </c>
      <c r="DWN9">
        <v>726.19399999999996</v>
      </c>
      <c r="DWO9">
        <v>727.34500000000003</v>
      </c>
      <c r="DWP9">
        <v>729.37800000000004</v>
      </c>
      <c r="DWQ9">
        <v>728.255</v>
      </c>
      <c r="DWR9">
        <v>728.37400000000002</v>
      </c>
      <c r="DWS9">
        <v>728.35599999999999</v>
      </c>
      <c r="DWT9">
        <v>729.625</v>
      </c>
      <c r="DWU9">
        <v>730.51300000000003</v>
      </c>
      <c r="DWV9">
        <v>729.41600000000005</v>
      </c>
      <c r="DWW9">
        <v>732.36400000000003</v>
      </c>
      <c r="DWX9">
        <v>726.25900000000001</v>
      </c>
      <c r="DWY9">
        <v>728.68700000000001</v>
      </c>
      <c r="DWZ9">
        <v>706.654</v>
      </c>
      <c r="DXA9">
        <v>707.4</v>
      </c>
      <c r="DXB9">
        <v>712.6</v>
      </c>
      <c r="DXC9">
        <v>705.11699999999996</v>
      </c>
      <c r="DXD9">
        <v>709.39</v>
      </c>
      <c r="DXE9">
        <v>709.33100000000002</v>
      </c>
      <c r="DXF9">
        <v>703.82600000000002</v>
      </c>
      <c r="DXG9">
        <v>706.59900000000005</v>
      </c>
      <c r="DXH9">
        <v>707.98500000000001</v>
      </c>
      <c r="DXI9">
        <v>703.40499999999997</v>
      </c>
      <c r="DXJ9">
        <v>704.399</v>
      </c>
      <c r="DXK9">
        <v>706.85</v>
      </c>
      <c r="DXL9">
        <v>703.92600000000004</v>
      </c>
      <c r="DXM9">
        <v>705.096</v>
      </c>
      <c r="DXN9">
        <v>703.85500000000002</v>
      </c>
      <c r="DXO9">
        <v>701.36699999999996</v>
      </c>
      <c r="DXP9">
        <v>699.13</v>
      </c>
      <c r="DXQ9">
        <v>701.77800000000002</v>
      </c>
      <c r="DXR9">
        <v>698.298</v>
      </c>
      <c r="DXS9">
        <v>698.96400000000006</v>
      </c>
      <c r="DXT9">
        <v>702.45899999999995</v>
      </c>
      <c r="DXU9">
        <v>701.33900000000006</v>
      </c>
      <c r="DXV9">
        <v>699.01599999999996</v>
      </c>
      <c r="DXW9">
        <v>701.024</v>
      </c>
      <c r="DXX9">
        <v>699.62599999999998</v>
      </c>
      <c r="DXY9">
        <v>695.96600000000001</v>
      </c>
      <c r="DXZ9">
        <v>695.69299999999998</v>
      </c>
      <c r="DYA9">
        <v>696.47</v>
      </c>
      <c r="DYB9">
        <v>696.42399999999998</v>
      </c>
      <c r="DYC9">
        <v>697.96699999999998</v>
      </c>
      <c r="DYD9">
        <v>695.13300000000004</v>
      </c>
      <c r="DYE9">
        <v>696.44</v>
      </c>
      <c r="DYF9">
        <v>697.17100000000005</v>
      </c>
      <c r="DYG9">
        <v>694.91600000000005</v>
      </c>
      <c r="DYH9">
        <v>694.947</v>
      </c>
      <c r="DYI9">
        <v>696.20699999999999</v>
      </c>
      <c r="DYJ9">
        <v>697.02700000000004</v>
      </c>
      <c r="DYK9">
        <v>695.96799999999996</v>
      </c>
      <c r="DYL9">
        <v>697.57399999999996</v>
      </c>
      <c r="DYM9">
        <v>695.8</v>
      </c>
      <c r="DYN9">
        <v>698.28300000000002</v>
      </c>
      <c r="DYO9">
        <v>694.94399999999996</v>
      </c>
      <c r="DYP9">
        <v>696.45299999999997</v>
      </c>
      <c r="DYQ9">
        <v>698.42399999999998</v>
      </c>
      <c r="DYR9">
        <v>696.01700000000005</v>
      </c>
      <c r="DYS9">
        <v>698.27599999999995</v>
      </c>
      <c r="DYT9">
        <v>696.58299999999997</v>
      </c>
      <c r="DYU9">
        <v>696.14300000000003</v>
      </c>
      <c r="DYV9">
        <v>695.79300000000001</v>
      </c>
      <c r="DYW9">
        <v>683.18600000000004</v>
      </c>
      <c r="DYX9">
        <v>682.83699999999999</v>
      </c>
      <c r="DYY9">
        <v>691.03300000000002</v>
      </c>
      <c r="DYZ9">
        <v>684.60900000000004</v>
      </c>
      <c r="DZA9">
        <v>686.40300000000002</v>
      </c>
      <c r="DZB9">
        <v>686.06799999999998</v>
      </c>
      <c r="DZC9">
        <v>682.93899999999996</v>
      </c>
      <c r="DZD9">
        <v>682.97</v>
      </c>
      <c r="DZE9">
        <v>687.61599999999999</v>
      </c>
      <c r="DZF9">
        <v>684.06399999999996</v>
      </c>
      <c r="DZG9">
        <v>683.572</v>
      </c>
      <c r="DZH9">
        <v>685.68399999999997</v>
      </c>
      <c r="DZI9">
        <v>682.91800000000001</v>
      </c>
      <c r="DZJ9">
        <v>684.04200000000003</v>
      </c>
      <c r="DZK9">
        <v>684.69799999999998</v>
      </c>
      <c r="DZL9">
        <v>683.92100000000005</v>
      </c>
      <c r="DZM9">
        <v>684.07</v>
      </c>
      <c r="DZN9">
        <v>683.45899999999995</v>
      </c>
      <c r="DZO9">
        <v>684.06899999999996</v>
      </c>
      <c r="DZP9">
        <v>684.01599999999996</v>
      </c>
      <c r="DZQ9">
        <v>681.45600000000002</v>
      </c>
      <c r="DZR9">
        <v>684.69600000000003</v>
      </c>
      <c r="DZS9">
        <v>685.09799999999996</v>
      </c>
      <c r="DZT9">
        <v>685.33299999999997</v>
      </c>
      <c r="DZU9">
        <v>683.85400000000004</v>
      </c>
      <c r="DZV9">
        <v>684.66099999999994</v>
      </c>
      <c r="DZW9">
        <v>685.30200000000002</v>
      </c>
      <c r="DZX9">
        <v>684.17100000000005</v>
      </c>
      <c r="DZY9">
        <v>682.678</v>
      </c>
      <c r="DZZ9">
        <v>682.54600000000005</v>
      </c>
      <c r="EAA9">
        <v>684.69600000000003</v>
      </c>
      <c r="EAB9">
        <v>683.11099999999999</v>
      </c>
      <c r="EAC9">
        <v>684.50599999999997</v>
      </c>
      <c r="EAD9">
        <v>683.59500000000003</v>
      </c>
      <c r="EAE9">
        <v>683.66600000000005</v>
      </c>
      <c r="EAF9">
        <v>684.73199999999997</v>
      </c>
      <c r="EAG9">
        <v>685.02499999999998</v>
      </c>
      <c r="EAH9">
        <v>680.19500000000005</v>
      </c>
      <c r="EAI9">
        <v>684.31100000000004</v>
      </c>
      <c r="EAJ9">
        <v>680.67499999999995</v>
      </c>
      <c r="EAK9">
        <v>685.2</v>
      </c>
      <c r="EAL9">
        <v>679.36699999999996</v>
      </c>
      <c r="EAM9">
        <v>680.24099999999999</v>
      </c>
      <c r="EAN9">
        <v>679.96500000000003</v>
      </c>
      <c r="EAO9">
        <v>683.50900000000001</v>
      </c>
      <c r="EAP9">
        <v>680.55499999999995</v>
      </c>
      <c r="EAQ9">
        <v>678.577</v>
      </c>
      <c r="EAR9">
        <v>682.52700000000004</v>
      </c>
      <c r="EAS9">
        <v>680.51900000000001</v>
      </c>
      <c r="EAT9">
        <v>678.80399999999997</v>
      </c>
      <c r="EAU9">
        <v>680.92700000000002</v>
      </c>
      <c r="EAV9">
        <v>670.94200000000001</v>
      </c>
      <c r="EAW9">
        <v>672.35400000000004</v>
      </c>
      <c r="EAX9">
        <v>677.202</v>
      </c>
      <c r="EAY9">
        <v>670.25</v>
      </c>
      <c r="EAZ9">
        <v>671.00900000000001</v>
      </c>
      <c r="EBA9">
        <v>673.00300000000004</v>
      </c>
      <c r="EBB9">
        <v>674.95</v>
      </c>
      <c r="EBC9">
        <v>670.39400000000001</v>
      </c>
      <c r="EBD9">
        <v>670.43700000000001</v>
      </c>
      <c r="EBE9">
        <v>670.07799999999997</v>
      </c>
      <c r="EBF9">
        <v>670.74800000000005</v>
      </c>
      <c r="EBG9">
        <v>668.31899999999996</v>
      </c>
      <c r="EBH9">
        <v>670.53</v>
      </c>
      <c r="EBI9">
        <v>670.11900000000003</v>
      </c>
      <c r="EBJ9">
        <v>670.37300000000005</v>
      </c>
      <c r="EBK9">
        <v>670.12400000000002</v>
      </c>
      <c r="EBL9">
        <v>669.72699999999998</v>
      </c>
      <c r="EBM9">
        <v>669.84699999999998</v>
      </c>
      <c r="EBN9">
        <v>670.53399999999999</v>
      </c>
      <c r="EBO9">
        <v>670.24199999999996</v>
      </c>
      <c r="EBP9">
        <v>668.80600000000004</v>
      </c>
      <c r="EBQ9">
        <v>669.41</v>
      </c>
      <c r="EBR9">
        <v>669.20100000000002</v>
      </c>
      <c r="EBS9">
        <v>669.86199999999997</v>
      </c>
      <c r="EBT9">
        <v>670.05100000000004</v>
      </c>
      <c r="EBU9">
        <v>669.90800000000002</v>
      </c>
      <c r="EBV9">
        <v>670.08600000000001</v>
      </c>
      <c r="EBW9">
        <v>667.93600000000004</v>
      </c>
      <c r="EBX9">
        <v>668.67499999999995</v>
      </c>
      <c r="EBY9">
        <v>666.32799999999997</v>
      </c>
      <c r="EBZ9">
        <v>665.96799999999996</v>
      </c>
      <c r="ECA9">
        <v>666.37900000000002</v>
      </c>
      <c r="ECB9">
        <v>666.77</v>
      </c>
      <c r="ECC9">
        <v>671.03200000000004</v>
      </c>
      <c r="ECD9">
        <v>666.12</v>
      </c>
      <c r="ECE9">
        <v>666.12900000000002</v>
      </c>
      <c r="ECF9">
        <v>666.84900000000005</v>
      </c>
      <c r="ECG9">
        <v>665.33900000000006</v>
      </c>
      <c r="ECH9">
        <v>663.19299999999998</v>
      </c>
      <c r="ECI9">
        <v>666.803</v>
      </c>
      <c r="ECJ9">
        <v>667.09299999999996</v>
      </c>
      <c r="ECK9">
        <v>666.755</v>
      </c>
      <c r="ECL9">
        <v>666.39400000000001</v>
      </c>
      <c r="ECM9">
        <v>670.23599999999999</v>
      </c>
      <c r="ECN9">
        <v>666.31500000000005</v>
      </c>
      <c r="ECO9">
        <v>666.22799999999995</v>
      </c>
      <c r="ECP9">
        <v>666.01800000000003</v>
      </c>
      <c r="ECQ9">
        <v>665.06399999999996</v>
      </c>
      <c r="ECR9">
        <v>665.84400000000005</v>
      </c>
      <c r="ECS9">
        <v>658.553</v>
      </c>
      <c r="ECT9">
        <v>657.71</v>
      </c>
      <c r="ECU9">
        <v>662.97500000000002</v>
      </c>
      <c r="ECV9">
        <v>660.49599999999998</v>
      </c>
      <c r="ECW9">
        <v>658.01800000000003</v>
      </c>
      <c r="ECX9">
        <v>660.36599999999999</v>
      </c>
      <c r="ECY9">
        <v>659.77</v>
      </c>
      <c r="ECZ9">
        <v>657.73400000000004</v>
      </c>
      <c r="EDA9">
        <v>660.46</v>
      </c>
      <c r="EDB9">
        <v>657.74900000000002</v>
      </c>
      <c r="EDC9">
        <v>660.64599999999996</v>
      </c>
      <c r="EDD9">
        <v>661.02499999999998</v>
      </c>
      <c r="EDE9">
        <v>657.399</v>
      </c>
      <c r="EDF9">
        <v>656.53200000000004</v>
      </c>
      <c r="EDG9">
        <v>656.29600000000005</v>
      </c>
      <c r="EDH9">
        <v>657.62800000000004</v>
      </c>
      <c r="EDI9">
        <v>658.08199999999999</v>
      </c>
      <c r="EDJ9">
        <v>657.505</v>
      </c>
      <c r="EDK9">
        <v>658.298</v>
      </c>
      <c r="EDL9">
        <v>658.20399999999995</v>
      </c>
      <c r="EDM9">
        <v>657.76199999999994</v>
      </c>
      <c r="EDN9">
        <v>658.11199999999997</v>
      </c>
      <c r="EDO9">
        <v>657.69200000000001</v>
      </c>
      <c r="EDP9">
        <v>657.17</v>
      </c>
      <c r="EDQ9">
        <v>657.44299999999998</v>
      </c>
      <c r="EDR9">
        <v>657.49900000000002</v>
      </c>
      <c r="EDS9">
        <v>657.23800000000006</v>
      </c>
      <c r="EDT9">
        <v>657.64599999999996</v>
      </c>
      <c r="EDU9">
        <v>657.89200000000005</v>
      </c>
      <c r="EDV9">
        <v>656.476</v>
      </c>
      <c r="EDW9">
        <v>657.99599999999998</v>
      </c>
      <c r="EDX9">
        <v>656.875</v>
      </c>
      <c r="EDY9">
        <v>658.09699999999998</v>
      </c>
      <c r="EDZ9">
        <v>657.149</v>
      </c>
      <c r="EEA9">
        <v>657.76400000000001</v>
      </c>
      <c r="EEB9">
        <v>658.26800000000003</v>
      </c>
      <c r="EEC9">
        <v>657.08</v>
      </c>
      <c r="EED9">
        <v>657.06899999999996</v>
      </c>
      <c r="EEE9">
        <v>657.09699999999998</v>
      </c>
      <c r="EEF9">
        <v>656.95699999999999</v>
      </c>
      <c r="EEG9">
        <v>656.76099999999997</v>
      </c>
      <c r="EEH9">
        <v>656.38499999999999</v>
      </c>
      <c r="EEI9">
        <v>658.96900000000005</v>
      </c>
      <c r="EEJ9">
        <v>657.56899999999996</v>
      </c>
      <c r="EEK9">
        <v>656.26400000000001</v>
      </c>
      <c r="EEL9">
        <v>659.08100000000002</v>
      </c>
      <c r="EEM9">
        <v>657.726</v>
      </c>
      <c r="EEN9">
        <v>657.58500000000004</v>
      </c>
      <c r="EEO9">
        <v>656.07100000000003</v>
      </c>
      <c r="EEP9">
        <v>656.197</v>
      </c>
      <c r="EEQ9">
        <v>653.04700000000003</v>
      </c>
      <c r="EER9">
        <v>647.30999999999995</v>
      </c>
      <c r="EES9">
        <v>647.37400000000002</v>
      </c>
      <c r="EET9">
        <v>650.88499999999999</v>
      </c>
      <c r="EEU9">
        <v>648.64</v>
      </c>
      <c r="EEV9">
        <v>650.16800000000001</v>
      </c>
      <c r="EEW9">
        <v>648.92999999999995</v>
      </c>
      <c r="EEX9">
        <v>650.154</v>
      </c>
      <c r="EEY9">
        <v>648.51800000000003</v>
      </c>
      <c r="EEZ9">
        <v>650.54</v>
      </c>
      <c r="EFA9">
        <v>649.15200000000004</v>
      </c>
      <c r="EFB9">
        <v>649.35299999999995</v>
      </c>
      <c r="EFC9">
        <v>649.61</v>
      </c>
      <c r="EFD9">
        <v>649.38400000000001</v>
      </c>
      <c r="EFE9">
        <v>649.01499999999999</v>
      </c>
      <c r="EFF9">
        <v>649.95500000000004</v>
      </c>
      <c r="EFG9">
        <v>649.1</v>
      </c>
      <c r="EFH9">
        <v>649.447</v>
      </c>
      <c r="EFI9">
        <v>649.99300000000005</v>
      </c>
      <c r="EFJ9">
        <v>649.19500000000005</v>
      </c>
      <c r="EFK9">
        <v>649.91</v>
      </c>
      <c r="EFL9">
        <v>646.74599999999998</v>
      </c>
      <c r="EFM9">
        <v>646.27800000000002</v>
      </c>
      <c r="EFN9">
        <v>646.45500000000004</v>
      </c>
      <c r="EFO9">
        <v>646.84400000000005</v>
      </c>
      <c r="EFP9">
        <v>647.22799999999995</v>
      </c>
      <c r="EFQ9">
        <v>646.56899999999996</v>
      </c>
      <c r="EFR9">
        <v>647.22799999999995</v>
      </c>
      <c r="EFS9">
        <v>646.31600000000003</v>
      </c>
      <c r="EFT9">
        <v>645.21900000000005</v>
      </c>
      <c r="EFU9">
        <v>646.69200000000001</v>
      </c>
      <c r="EFV9">
        <v>646.08100000000002</v>
      </c>
      <c r="EFW9">
        <v>646.71100000000001</v>
      </c>
      <c r="EFX9">
        <v>646.495</v>
      </c>
      <c r="EFY9">
        <v>647.36900000000003</v>
      </c>
      <c r="EFZ9">
        <v>646.82500000000005</v>
      </c>
      <c r="EGA9">
        <v>647.41499999999996</v>
      </c>
      <c r="EGB9">
        <v>646.27800000000002</v>
      </c>
      <c r="EGC9">
        <v>646.97799999999995</v>
      </c>
      <c r="EGD9">
        <v>647.95299999999997</v>
      </c>
      <c r="EGE9">
        <v>647.899</v>
      </c>
      <c r="EGF9">
        <v>645.93799999999999</v>
      </c>
      <c r="EGG9">
        <v>647.73199999999997</v>
      </c>
      <c r="EGH9">
        <v>647.822</v>
      </c>
      <c r="EGI9">
        <v>645.69200000000001</v>
      </c>
      <c r="EGJ9">
        <v>647.30499999999995</v>
      </c>
      <c r="EGK9">
        <v>648.30600000000004</v>
      </c>
      <c r="EGL9">
        <v>648.23099999999999</v>
      </c>
      <c r="EGM9">
        <v>646.91999999999996</v>
      </c>
      <c r="EGN9">
        <v>647.31200000000001</v>
      </c>
      <c r="EGO9">
        <v>641.351</v>
      </c>
      <c r="EGP9">
        <v>641.34199999999998</v>
      </c>
      <c r="EGQ9">
        <v>644.17200000000003</v>
      </c>
      <c r="EGR9">
        <v>638.83500000000004</v>
      </c>
      <c r="EGS9">
        <v>640.79300000000001</v>
      </c>
      <c r="EGT9">
        <v>643.26599999999996</v>
      </c>
      <c r="EGU9">
        <v>642.45799999999997</v>
      </c>
      <c r="EGV9">
        <v>640.18799999999999</v>
      </c>
      <c r="EGW9">
        <v>639.822</v>
      </c>
      <c r="EGX9">
        <v>639.25800000000004</v>
      </c>
      <c r="EGY9">
        <v>639.53800000000001</v>
      </c>
      <c r="EGZ9">
        <v>640.84199999999998</v>
      </c>
      <c r="EHA9">
        <v>638.72699999999998</v>
      </c>
      <c r="EHB9">
        <v>639.83699999999999</v>
      </c>
      <c r="EHC9">
        <v>640.56700000000001</v>
      </c>
      <c r="EHD9">
        <v>639.93799999999999</v>
      </c>
      <c r="EHE9">
        <v>641.13699999999994</v>
      </c>
      <c r="EHF9">
        <v>641.11599999999999</v>
      </c>
      <c r="EHG9">
        <v>639.88400000000001</v>
      </c>
      <c r="EHH9">
        <v>640.22199999999998</v>
      </c>
      <c r="EHI9">
        <v>640.54700000000003</v>
      </c>
      <c r="EHJ9">
        <v>640.83100000000002</v>
      </c>
      <c r="EHK9">
        <v>640.08100000000002</v>
      </c>
      <c r="EHL9">
        <v>640.49099999999999</v>
      </c>
      <c r="EHM9">
        <v>640.45299999999997</v>
      </c>
      <c r="EHN9">
        <v>640.15</v>
      </c>
      <c r="EHO9">
        <v>639.88099999999997</v>
      </c>
      <c r="EHP9">
        <v>641.19600000000003</v>
      </c>
      <c r="EHQ9">
        <v>640.43899999999996</v>
      </c>
      <c r="EHR9">
        <v>640.56500000000005</v>
      </c>
      <c r="EHS9">
        <v>640.83699999999999</v>
      </c>
      <c r="EHT9">
        <v>637.178</v>
      </c>
      <c r="EHU9">
        <v>640.33500000000004</v>
      </c>
      <c r="EHV9">
        <v>640.68700000000001</v>
      </c>
      <c r="EHW9">
        <v>641.36099999999999</v>
      </c>
      <c r="EHX9">
        <v>640.40499999999997</v>
      </c>
      <c r="EHY9">
        <v>640.85599999999999</v>
      </c>
      <c r="EHZ9">
        <v>637.77300000000002</v>
      </c>
      <c r="EIA9">
        <v>637.44000000000005</v>
      </c>
      <c r="EIB9">
        <v>640.54999999999995</v>
      </c>
      <c r="EIC9">
        <v>640.82000000000005</v>
      </c>
      <c r="EID9">
        <v>640.178</v>
      </c>
      <c r="EIE9">
        <v>640.74300000000005</v>
      </c>
      <c r="EIF9">
        <v>640.88699999999994</v>
      </c>
      <c r="EIG9">
        <v>637.048</v>
      </c>
      <c r="EIH9">
        <v>637.94000000000005</v>
      </c>
      <c r="EII9">
        <v>638.31500000000005</v>
      </c>
      <c r="EIJ9">
        <v>637.75300000000004</v>
      </c>
      <c r="EIK9">
        <v>637.40599999999995</v>
      </c>
      <c r="EIL9">
        <v>636.60400000000004</v>
      </c>
      <c r="EIM9">
        <v>637.86800000000005</v>
      </c>
      <c r="EIN9">
        <v>635.83600000000001</v>
      </c>
      <c r="EIO9">
        <v>633.399</v>
      </c>
      <c r="EIP9">
        <v>635.37099999999998</v>
      </c>
      <c r="EIQ9">
        <v>637.08100000000002</v>
      </c>
      <c r="EIR9">
        <v>632.97699999999998</v>
      </c>
      <c r="EIS9">
        <v>634.37699999999995</v>
      </c>
      <c r="EIT9">
        <v>634.61099999999999</v>
      </c>
      <c r="EIU9">
        <v>631.46699999999998</v>
      </c>
      <c r="EIV9">
        <v>634.96100000000001</v>
      </c>
      <c r="EIW9">
        <v>634.45399999999995</v>
      </c>
      <c r="EIX9">
        <v>635.66700000000003</v>
      </c>
      <c r="EIY9">
        <v>634.755</v>
      </c>
      <c r="EIZ9">
        <v>634.91399999999999</v>
      </c>
      <c r="EJA9">
        <v>635.21199999999999</v>
      </c>
      <c r="EJB9">
        <v>635.58699999999999</v>
      </c>
      <c r="EJC9">
        <v>634.63699999999994</v>
      </c>
      <c r="EJD9">
        <v>634.899</v>
      </c>
      <c r="EJE9">
        <v>632.59900000000005</v>
      </c>
      <c r="EJF9">
        <v>634.77300000000002</v>
      </c>
      <c r="EJG9">
        <v>634.88</v>
      </c>
      <c r="EJH9">
        <v>632.33100000000002</v>
      </c>
      <c r="EJI9">
        <v>635.26599999999996</v>
      </c>
      <c r="EJJ9">
        <v>634.29399999999998</v>
      </c>
      <c r="EJK9">
        <v>635.60500000000002</v>
      </c>
      <c r="EJL9">
        <v>632.35599999999999</v>
      </c>
      <c r="EJM9">
        <v>634.94100000000003</v>
      </c>
      <c r="EJN9">
        <v>632.04100000000005</v>
      </c>
      <c r="EJO9">
        <v>632.98900000000003</v>
      </c>
      <c r="EJP9">
        <v>631.86599999999999</v>
      </c>
      <c r="EJQ9">
        <v>631.79399999999998</v>
      </c>
      <c r="EJR9">
        <v>632.50400000000002</v>
      </c>
      <c r="EJS9">
        <v>631.91899999999998</v>
      </c>
      <c r="EJT9">
        <v>631.90499999999997</v>
      </c>
      <c r="EJU9">
        <v>632.43100000000004</v>
      </c>
      <c r="EJV9">
        <v>632.303</v>
      </c>
      <c r="EJW9">
        <v>631.55799999999999</v>
      </c>
      <c r="EJX9">
        <v>632.38099999999997</v>
      </c>
      <c r="EJY9">
        <v>632.53</v>
      </c>
      <c r="EJZ9">
        <v>632.33100000000002</v>
      </c>
      <c r="EKA9">
        <v>632.12599999999998</v>
      </c>
      <c r="EKB9">
        <v>632.72400000000005</v>
      </c>
      <c r="EKC9">
        <v>632.09199999999998</v>
      </c>
      <c r="EKD9">
        <v>631.87300000000005</v>
      </c>
      <c r="EKE9">
        <v>632.54</v>
      </c>
      <c r="EKF9">
        <v>632.18299999999999</v>
      </c>
      <c r="EKG9">
        <v>631.96799999999996</v>
      </c>
      <c r="EKH9">
        <v>632.51900000000001</v>
      </c>
      <c r="EKI9">
        <v>632.21699999999998</v>
      </c>
      <c r="EKJ9">
        <v>632.33699999999999</v>
      </c>
      <c r="EKK9">
        <v>628.053</v>
      </c>
      <c r="EKL9">
        <v>629.346</v>
      </c>
      <c r="EKM9">
        <v>630.71299999999997</v>
      </c>
      <c r="EKN9">
        <v>628.19000000000005</v>
      </c>
      <c r="EKO9">
        <v>627.91200000000003</v>
      </c>
      <c r="EKP9">
        <v>630.61300000000006</v>
      </c>
      <c r="EKQ9">
        <v>629.12900000000002</v>
      </c>
      <c r="EKR9">
        <v>626.95799999999997</v>
      </c>
      <c r="EKS9">
        <v>631.08900000000006</v>
      </c>
      <c r="EKT9">
        <v>630.447</v>
      </c>
      <c r="EKU9">
        <v>630.26300000000003</v>
      </c>
      <c r="EKV9">
        <v>630.94299999999998</v>
      </c>
      <c r="EKW9">
        <v>627.81500000000005</v>
      </c>
      <c r="EKX9">
        <v>627.22900000000004</v>
      </c>
      <c r="EKY9">
        <v>630.86699999999996</v>
      </c>
      <c r="EKZ9">
        <v>630.72400000000005</v>
      </c>
      <c r="ELA9">
        <v>627.56299999999999</v>
      </c>
      <c r="ELB9">
        <v>630.73500000000001</v>
      </c>
      <c r="ELC9">
        <v>630.85299999999995</v>
      </c>
      <c r="ELD9">
        <v>627.77700000000004</v>
      </c>
      <c r="ELE9">
        <v>628.08100000000002</v>
      </c>
      <c r="ELF9">
        <v>627.76</v>
      </c>
      <c r="ELG9">
        <v>627.79300000000001</v>
      </c>
      <c r="ELH9">
        <v>627.91200000000003</v>
      </c>
      <c r="ELI9">
        <v>628.07399999999996</v>
      </c>
      <c r="ELJ9">
        <v>627.75400000000002</v>
      </c>
      <c r="ELK9">
        <v>627.76800000000003</v>
      </c>
      <c r="ELL9">
        <v>627.875</v>
      </c>
      <c r="ELM9">
        <v>628.04499999999996</v>
      </c>
      <c r="ELN9">
        <v>627.95100000000002</v>
      </c>
      <c r="ELO9">
        <v>627.82100000000003</v>
      </c>
      <c r="ELP9">
        <v>627.76300000000003</v>
      </c>
      <c r="ELQ9">
        <v>628.11500000000001</v>
      </c>
      <c r="ELR9">
        <v>627.976</v>
      </c>
      <c r="ELS9">
        <v>627.79200000000003</v>
      </c>
      <c r="ELT9">
        <v>627.98</v>
      </c>
      <c r="ELU9">
        <v>628.13099999999997</v>
      </c>
      <c r="ELV9">
        <v>628.22500000000002</v>
      </c>
      <c r="ELW9">
        <v>628.04300000000001</v>
      </c>
      <c r="ELX9">
        <v>628.52200000000005</v>
      </c>
      <c r="ELY9">
        <v>627.66800000000001</v>
      </c>
      <c r="ELZ9">
        <v>628.13300000000004</v>
      </c>
      <c r="EMA9">
        <v>628.10799999999995</v>
      </c>
      <c r="EMB9">
        <v>628.27300000000002</v>
      </c>
      <c r="EMC9">
        <v>628.23500000000001</v>
      </c>
      <c r="EMD9">
        <v>628.41399999999999</v>
      </c>
      <c r="EME9">
        <v>628.27800000000002</v>
      </c>
      <c r="EMF9">
        <v>628.51400000000001</v>
      </c>
      <c r="EMG9">
        <v>628.33600000000001</v>
      </c>
      <c r="EMH9">
        <v>628.31799999999998</v>
      </c>
      <c r="EMI9">
        <v>628.18899999999996</v>
      </c>
      <c r="EMJ9">
        <v>624.65200000000004</v>
      </c>
      <c r="EMK9">
        <v>625.98099999999999</v>
      </c>
      <c r="EML9">
        <v>627.26900000000001</v>
      </c>
      <c r="EMM9">
        <v>627.596</v>
      </c>
      <c r="EMN9">
        <v>624.58299999999997</v>
      </c>
      <c r="EMO9">
        <v>627.58399999999995</v>
      </c>
      <c r="EMP9">
        <v>625.48800000000006</v>
      </c>
      <c r="EMQ9">
        <v>626.07000000000005</v>
      </c>
      <c r="EMR9">
        <v>624.255</v>
      </c>
      <c r="EMS9">
        <v>626.93200000000002</v>
      </c>
      <c r="EMT9">
        <v>626.01800000000003</v>
      </c>
      <c r="EMU9">
        <v>623.92700000000002</v>
      </c>
      <c r="EMV9">
        <v>627.40499999999997</v>
      </c>
      <c r="EMW9">
        <v>623.94600000000003</v>
      </c>
      <c r="EMX9">
        <v>623.77499999999998</v>
      </c>
      <c r="EMY9">
        <v>627.06700000000001</v>
      </c>
      <c r="EMZ9">
        <v>623.92100000000005</v>
      </c>
      <c r="ENA9">
        <v>624.17899999999997</v>
      </c>
      <c r="ENB9">
        <v>623.84699999999998</v>
      </c>
      <c r="ENC9">
        <v>624.02099999999996</v>
      </c>
      <c r="END9">
        <v>627.49099999999999</v>
      </c>
      <c r="ENE9">
        <v>624.08399999999995</v>
      </c>
      <c r="ENF9">
        <v>624.52499999999998</v>
      </c>
      <c r="ENG9">
        <v>624.29300000000001</v>
      </c>
      <c r="ENH9">
        <v>624.45799999999997</v>
      </c>
      <c r="ENI9">
        <v>624.30100000000004</v>
      </c>
      <c r="ENJ9">
        <v>624.32399999999996</v>
      </c>
      <c r="ENK9">
        <v>624.649</v>
      </c>
      <c r="ENL9">
        <v>624.83799999999997</v>
      </c>
      <c r="ENM9">
        <v>624.41499999999996</v>
      </c>
      <c r="ENN9">
        <v>624.82600000000002</v>
      </c>
      <c r="ENO9">
        <v>624.298</v>
      </c>
      <c r="ENP9">
        <v>624.678</v>
      </c>
      <c r="ENQ9">
        <v>624.38499999999999</v>
      </c>
      <c r="ENR9">
        <v>624.572</v>
      </c>
      <c r="ENS9">
        <v>624.66999999999996</v>
      </c>
      <c r="ENT9">
        <v>624.82100000000003</v>
      </c>
      <c r="ENU9">
        <v>624.66099999999994</v>
      </c>
      <c r="ENV9">
        <v>625.01300000000003</v>
      </c>
      <c r="ENW9">
        <v>624.71100000000001</v>
      </c>
      <c r="ENX9">
        <v>624.93499999999995</v>
      </c>
      <c r="ENY9">
        <v>625.12699999999995</v>
      </c>
      <c r="ENZ9">
        <v>624.55799999999999</v>
      </c>
      <c r="EOA9">
        <v>625.11599999999999</v>
      </c>
      <c r="EOB9">
        <v>625.11599999999999</v>
      </c>
      <c r="EOC9">
        <v>624.85500000000002</v>
      </c>
      <c r="EOD9">
        <v>624.64400000000001</v>
      </c>
      <c r="EOE9">
        <v>624.96199999999999</v>
      </c>
      <c r="EOF9">
        <v>625.11500000000001</v>
      </c>
      <c r="EOG9">
        <v>624.71400000000006</v>
      </c>
      <c r="EOH9">
        <v>623.89400000000001</v>
      </c>
      <c r="EOI9">
        <v>624.54600000000005</v>
      </c>
      <c r="EOJ9">
        <v>624.28200000000004</v>
      </c>
      <c r="EOK9">
        <v>621.50199999999995</v>
      </c>
      <c r="EOL9">
        <v>621.81299999999999</v>
      </c>
      <c r="EOM9">
        <v>622.87900000000002</v>
      </c>
      <c r="EON9">
        <v>622.94100000000003</v>
      </c>
      <c r="EOO9">
        <v>624.62599999999998</v>
      </c>
      <c r="EOP9">
        <v>624.41200000000003</v>
      </c>
      <c r="EOQ9">
        <v>623.57000000000005</v>
      </c>
      <c r="EOR9">
        <v>623.26300000000003</v>
      </c>
      <c r="EOS9">
        <v>624.15200000000004</v>
      </c>
      <c r="EOT9">
        <v>624.36300000000006</v>
      </c>
      <c r="EOU9">
        <v>623.28899999999999</v>
      </c>
      <c r="EOV9">
        <v>623.72199999999998</v>
      </c>
      <c r="EOW9">
        <v>623.88099999999997</v>
      </c>
      <c r="EOX9">
        <v>624.50199999999995</v>
      </c>
      <c r="EOY9">
        <v>623.81700000000001</v>
      </c>
      <c r="EOZ9">
        <v>620.80600000000004</v>
      </c>
      <c r="EPA9">
        <v>621.53700000000003</v>
      </c>
      <c r="EPB9">
        <v>621.23299999999995</v>
      </c>
      <c r="EPC9">
        <v>621.16099999999994</v>
      </c>
      <c r="EPD9">
        <v>621.62699999999995</v>
      </c>
      <c r="EPE9">
        <v>621.01</v>
      </c>
      <c r="EPF9">
        <v>621.774</v>
      </c>
      <c r="EPG9">
        <v>621.06299999999999</v>
      </c>
      <c r="EPH9">
        <v>621.31700000000001</v>
      </c>
      <c r="EPI9">
        <v>621.23</v>
      </c>
      <c r="EPJ9">
        <v>621.375</v>
      </c>
      <c r="EPK9">
        <v>621.75099999999998</v>
      </c>
      <c r="EPL9">
        <v>621.46299999999997</v>
      </c>
      <c r="EPM9">
        <v>621.1</v>
      </c>
      <c r="EPN9">
        <v>621.66</v>
      </c>
      <c r="EPO9">
        <v>622.18100000000004</v>
      </c>
      <c r="EPP9">
        <v>624.42399999999998</v>
      </c>
      <c r="EPQ9">
        <v>621.62</v>
      </c>
      <c r="EPR9">
        <v>621.55200000000002</v>
      </c>
      <c r="EPS9">
        <v>622.03800000000001</v>
      </c>
      <c r="EPT9">
        <v>621.34900000000005</v>
      </c>
      <c r="EPU9">
        <v>621.85299999999995</v>
      </c>
      <c r="EPV9">
        <v>621.71199999999999</v>
      </c>
      <c r="EPW9">
        <v>621.87699999999995</v>
      </c>
      <c r="EPX9">
        <v>622.15499999999997</v>
      </c>
      <c r="EPY9">
        <v>622.67899999999997</v>
      </c>
      <c r="EPZ9">
        <v>622.18899999999996</v>
      </c>
      <c r="EQA9">
        <v>621.45699999999999</v>
      </c>
      <c r="EQB9">
        <v>621.91600000000005</v>
      </c>
      <c r="EQC9">
        <v>621.92399999999998</v>
      </c>
      <c r="EQD9">
        <v>621.88699999999994</v>
      </c>
      <c r="EQE9">
        <v>621.62800000000004</v>
      </c>
      <c r="EQF9">
        <v>621.38099999999997</v>
      </c>
      <c r="EQG9">
        <v>621.44500000000005</v>
      </c>
      <c r="EQH9">
        <v>622.05200000000002</v>
      </c>
      <c r="EQI9">
        <v>621.23199999999997</v>
      </c>
      <c r="EQJ9">
        <v>621.91600000000005</v>
      </c>
      <c r="EQK9">
        <v>622.12199999999996</v>
      </c>
      <c r="EQL9">
        <v>623.44000000000005</v>
      </c>
      <c r="EQM9">
        <v>619.91800000000001</v>
      </c>
      <c r="EQN9">
        <v>621.39800000000002</v>
      </c>
      <c r="EQO9">
        <v>621.68399999999997</v>
      </c>
      <c r="EQP9">
        <v>620.923</v>
      </c>
      <c r="EQQ9">
        <v>620.904</v>
      </c>
      <c r="EQR9">
        <v>621.70299999999997</v>
      </c>
      <c r="EQS9">
        <v>621.779</v>
      </c>
      <c r="EQT9">
        <v>620.83100000000002</v>
      </c>
      <c r="EQU9">
        <v>621.07399999999996</v>
      </c>
      <c r="EQV9">
        <v>621.88800000000003</v>
      </c>
      <c r="EQW9">
        <v>621.69399999999996</v>
      </c>
      <c r="EQX9">
        <v>621.16099999999994</v>
      </c>
      <c r="EQY9">
        <v>621.94899999999996</v>
      </c>
      <c r="EQZ9">
        <v>621.55499999999995</v>
      </c>
      <c r="ERA9">
        <v>621.59100000000001</v>
      </c>
      <c r="ERB9">
        <v>621.97</v>
      </c>
      <c r="ERC9">
        <v>621.91600000000005</v>
      </c>
      <c r="ERD9">
        <v>621.68100000000004</v>
      </c>
      <c r="ERE9">
        <v>621.50300000000004</v>
      </c>
      <c r="ERF9">
        <v>618.82299999999998</v>
      </c>
      <c r="ERG9">
        <v>621.63499999999999</v>
      </c>
      <c r="ERH9">
        <v>622.23</v>
      </c>
      <c r="ERI9">
        <v>621.76099999999997</v>
      </c>
      <c r="ERJ9">
        <v>621.65300000000002</v>
      </c>
      <c r="ERK9">
        <v>622.21799999999996</v>
      </c>
      <c r="ERL9">
        <v>618.76400000000001</v>
      </c>
      <c r="ERM9">
        <v>622.25300000000004</v>
      </c>
      <c r="ERN9">
        <v>618.75800000000004</v>
      </c>
      <c r="ERO9">
        <v>618.827</v>
      </c>
      <c r="ERP9">
        <v>618.66999999999996</v>
      </c>
      <c r="ERQ9">
        <v>621.70000000000005</v>
      </c>
      <c r="ERR9">
        <v>622.11</v>
      </c>
      <c r="ERS9">
        <v>622.20399999999995</v>
      </c>
      <c r="ERT9">
        <v>618.71199999999999</v>
      </c>
      <c r="ERU9">
        <v>622.26499999999999</v>
      </c>
      <c r="ERV9">
        <v>619.10900000000004</v>
      </c>
      <c r="ERW9">
        <v>618.90800000000002</v>
      </c>
      <c r="ERX9">
        <v>618.798</v>
      </c>
      <c r="ERY9">
        <v>619.06200000000001</v>
      </c>
      <c r="ERZ9">
        <v>618.99699999999996</v>
      </c>
      <c r="ESA9">
        <v>619.13400000000001</v>
      </c>
      <c r="ESB9">
        <v>619.07100000000003</v>
      </c>
      <c r="ESC9">
        <v>619.81899999999996</v>
      </c>
      <c r="ESD9">
        <v>621.423</v>
      </c>
      <c r="ESE9">
        <v>619.279</v>
      </c>
      <c r="ESF9">
        <v>621.40899999999999</v>
      </c>
      <c r="ESG9">
        <v>619.09799999999996</v>
      </c>
      <c r="ESH9">
        <v>619.82100000000003</v>
      </c>
      <c r="ESI9">
        <v>620.27</v>
      </c>
      <c r="ESJ9">
        <v>620.02200000000005</v>
      </c>
      <c r="ESK9">
        <v>621.61599999999999</v>
      </c>
      <c r="ESL9">
        <v>622.279</v>
      </c>
      <c r="ESM9">
        <v>621.096</v>
      </c>
      <c r="ESN9">
        <v>620.76700000000005</v>
      </c>
      <c r="ESO9">
        <v>621.35500000000002</v>
      </c>
      <c r="ESP9">
        <v>618.92999999999995</v>
      </c>
      <c r="ESQ9">
        <v>621.4</v>
      </c>
      <c r="ESR9">
        <v>620.99199999999996</v>
      </c>
      <c r="ESS9">
        <v>618.87800000000004</v>
      </c>
      <c r="EST9">
        <v>618.81899999999996</v>
      </c>
      <c r="ESU9">
        <v>618.53</v>
      </c>
      <c r="ESV9">
        <v>621.30799999999999</v>
      </c>
      <c r="ESW9">
        <v>619.16999999999996</v>
      </c>
      <c r="ESX9">
        <v>618.70000000000005</v>
      </c>
      <c r="ESY9">
        <v>618.77499999999998</v>
      </c>
      <c r="ESZ9">
        <v>618.98299999999995</v>
      </c>
      <c r="ETA9">
        <v>619.202</v>
      </c>
      <c r="ETB9">
        <v>619.43299999999999</v>
      </c>
      <c r="ETC9">
        <v>619.08500000000004</v>
      </c>
      <c r="ETD9">
        <v>619.13499999999999</v>
      </c>
      <c r="ETE9">
        <v>619.471</v>
      </c>
      <c r="ETF9">
        <v>619.46199999999999</v>
      </c>
      <c r="ETG9">
        <v>619.41399999999999</v>
      </c>
      <c r="ETH9">
        <v>619.18799999999999</v>
      </c>
      <c r="ETI9">
        <v>619.66899999999998</v>
      </c>
      <c r="ETJ9">
        <v>619.28499999999997</v>
      </c>
      <c r="ETK9">
        <v>619.18799999999999</v>
      </c>
      <c r="ETL9">
        <v>619.30700000000002</v>
      </c>
      <c r="ETM9">
        <v>619.74300000000005</v>
      </c>
      <c r="ETN9">
        <v>619.22900000000004</v>
      </c>
      <c r="ETO9">
        <v>619.46600000000001</v>
      </c>
      <c r="ETP9">
        <v>620.18200000000002</v>
      </c>
      <c r="ETQ9">
        <v>620.03899999999999</v>
      </c>
      <c r="ETR9">
        <v>619.83900000000006</v>
      </c>
      <c r="ETS9">
        <v>619.75300000000004</v>
      </c>
      <c r="ETT9">
        <v>619.75199999999995</v>
      </c>
      <c r="ETU9">
        <v>619.84199999999998</v>
      </c>
      <c r="ETV9">
        <v>619.68100000000004</v>
      </c>
      <c r="ETW9">
        <v>619.97500000000002</v>
      </c>
      <c r="ETX9">
        <v>619.52800000000002</v>
      </c>
      <c r="ETY9">
        <v>619.99199999999996</v>
      </c>
      <c r="ETZ9">
        <v>619.80600000000004</v>
      </c>
      <c r="EUA9">
        <v>619.81500000000005</v>
      </c>
      <c r="EUB9">
        <v>619.69299999999998</v>
      </c>
      <c r="EUC9">
        <v>620.38499999999999</v>
      </c>
      <c r="EUD9">
        <v>618.76099999999997</v>
      </c>
      <c r="EUE9">
        <v>618.83399999999995</v>
      </c>
      <c r="EUF9">
        <v>619.32799999999997</v>
      </c>
      <c r="EUG9">
        <v>618.04399999999998</v>
      </c>
      <c r="EUH9">
        <v>619.14</v>
      </c>
      <c r="EUI9">
        <v>617.74400000000003</v>
      </c>
      <c r="EUJ9">
        <v>619.72799999999995</v>
      </c>
      <c r="EUK9">
        <v>620.779</v>
      </c>
      <c r="EUL9">
        <v>619.91499999999996</v>
      </c>
      <c r="EUM9">
        <v>619.12800000000004</v>
      </c>
      <c r="EUN9">
        <v>619.69200000000001</v>
      </c>
      <c r="EUO9">
        <v>620.64800000000002</v>
      </c>
      <c r="EUP9">
        <v>620.447</v>
      </c>
      <c r="EUQ9">
        <v>619.64599999999996</v>
      </c>
      <c r="EUR9">
        <v>619.86400000000003</v>
      </c>
      <c r="EUS9">
        <v>620.07100000000003</v>
      </c>
      <c r="EUT9">
        <v>619.89</v>
      </c>
      <c r="EUU9">
        <v>619.94899999999996</v>
      </c>
      <c r="EUV9">
        <v>620.33699999999999</v>
      </c>
      <c r="EUW9">
        <v>620.47400000000005</v>
      </c>
      <c r="EUX9">
        <v>620.529</v>
      </c>
      <c r="EUY9">
        <v>620.53700000000003</v>
      </c>
      <c r="EUZ9">
        <v>620.46799999999996</v>
      </c>
      <c r="EVA9">
        <v>620.23900000000003</v>
      </c>
      <c r="EVB9">
        <v>620.53200000000004</v>
      </c>
      <c r="EVC9">
        <v>620.72199999999998</v>
      </c>
      <c r="EVD9">
        <v>620.89300000000003</v>
      </c>
      <c r="EVE9">
        <v>620.88400000000001</v>
      </c>
      <c r="EVF9">
        <v>620.98400000000004</v>
      </c>
      <c r="EVG9">
        <v>620.202</v>
      </c>
      <c r="EVH9">
        <v>620.42999999999995</v>
      </c>
      <c r="EVI9">
        <v>620.58900000000006</v>
      </c>
      <c r="EVJ9">
        <v>620.55899999999997</v>
      </c>
      <c r="EVK9">
        <v>620.32399999999996</v>
      </c>
      <c r="EVL9">
        <v>620.99400000000003</v>
      </c>
      <c r="EVM9">
        <v>617.71699999999998</v>
      </c>
      <c r="EVN9">
        <v>620.81299999999999</v>
      </c>
      <c r="EVO9">
        <v>617.87</v>
      </c>
      <c r="EVP9">
        <v>620.88099999999997</v>
      </c>
      <c r="EVQ9">
        <v>618.01599999999996</v>
      </c>
      <c r="EVR9">
        <v>618.15300000000002</v>
      </c>
      <c r="EVS9">
        <v>617.95500000000004</v>
      </c>
      <c r="EVT9">
        <v>617.70799999999997</v>
      </c>
      <c r="EVU9">
        <v>617.92399999999998</v>
      </c>
      <c r="EVV9">
        <v>618.16200000000003</v>
      </c>
      <c r="EVW9">
        <v>617.303</v>
      </c>
      <c r="EVX9">
        <v>618.11599999999999</v>
      </c>
      <c r="EVY9">
        <v>621.19000000000005</v>
      </c>
      <c r="EVZ9">
        <v>618.327</v>
      </c>
      <c r="EWA9">
        <v>619.35500000000002</v>
      </c>
      <c r="EWB9">
        <v>620.30499999999995</v>
      </c>
      <c r="EWC9">
        <v>620.39200000000005</v>
      </c>
      <c r="EWD9">
        <v>619.827</v>
      </c>
      <c r="EWE9">
        <v>620.423</v>
      </c>
      <c r="EWF9">
        <v>619.37599999999998</v>
      </c>
      <c r="EWG9">
        <v>620.64200000000005</v>
      </c>
      <c r="EWH9">
        <v>618.90599999999995</v>
      </c>
      <c r="EWI9">
        <v>617.73</v>
      </c>
      <c r="EWJ9">
        <v>620.40099999999995</v>
      </c>
      <c r="EWK9">
        <v>620.78099999999995</v>
      </c>
      <c r="EWL9">
        <v>618.73400000000004</v>
      </c>
      <c r="EWM9">
        <v>621.71400000000006</v>
      </c>
      <c r="EWN9">
        <v>620.92700000000002</v>
      </c>
      <c r="EWO9">
        <v>617.83399999999995</v>
      </c>
      <c r="EWP9">
        <v>619.13</v>
      </c>
      <c r="EWQ9">
        <v>618.68799999999999</v>
      </c>
      <c r="EWR9">
        <v>618.173</v>
      </c>
      <c r="EWS9">
        <v>618.923</v>
      </c>
      <c r="EWT9">
        <v>618.553</v>
      </c>
      <c r="EWU9">
        <v>618.50199999999995</v>
      </c>
      <c r="EWV9">
        <v>618.46900000000005</v>
      </c>
      <c r="EWW9">
        <v>618.548</v>
      </c>
      <c r="EWX9">
        <v>618.64499999999998</v>
      </c>
      <c r="EWY9">
        <v>618.65200000000004</v>
      </c>
      <c r="EWZ9">
        <v>618.99199999999996</v>
      </c>
      <c r="EXA9">
        <v>618.84</v>
      </c>
      <c r="EXB9">
        <v>619.30100000000004</v>
      </c>
      <c r="EXC9">
        <v>619.19799999999998</v>
      </c>
      <c r="EXD9">
        <v>618.65300000000002</v>
      </c>
      <c r="EXE9">
        <v>618.88300000000004</v>
      </c>
      <c r="EXF9">
        <v>618.80100000000004</v>
      </c>
      <c r="EXG9">
        <v>619.45500000000004</v>
      </c>
      <c r="EXH9">
        <v>619.51499999999999</v>
      </c>
      <c r="EXI9">
        <v>619.06200000000001</v>
      </c>
      <c r="EXJ9">
        <v>618.91200000000003</v>
      </c>
      <c r="EXK9">
        <v>619.62300000000005</v>
      </c>
      <c r="EXL9">
        <v>619.39499999999998</v>
      </c>
      <c r="EXM9">
        <v>619.31500000000005</v>
      </c>
      <c r="EXN9">
        <v>619.56299999999999</v>
      </c>
      <c r="EXO9">
        <v>619.52700000000004</v>
      </c>
      <c r="EXP9">
        <v>619.65099999999995</v>
      </c>
      <c r="EXQ9">
        <v>619.56299999999999</v>
      </c>
      <c r="EXR9">
        <v>619.85599999999999</v>
      </c>
      <c r="EXS9">
        <v>619.40200000000004</v>
      </c>
      <c r="EXT9">
        <v>619.39</v>
      </c>
      <c r="EXU9">
        <v>619.31500000000005</v>
      </c>
      <c r="EXV9">
        <v>619.51400000000001</v>
      </c>
      <c r="EXW9">
        <v>619.70399999999995</v>
      </c>
      <c r="EXX9">
        <v>621.56899999999996</v>
      </c>
      <c r="EXY9">
        <v>620.68899999999996</v>
      </c>
      <c r="EXZ9">
        <v>620.62699999999995</v>
      </c>
      <c r="EYA9">
        <v>619.20799999999997</v>
      </c>
      <c r="EYB9">
        <v>619.87300000000005</v>
      </c>
      <c r="EYC9">
        <v>621.55200000000002</v>
      </c>
      <c r="EYD9">
        <v>618.89800000000002</v>
      </c>
      <c r="EYE9">
        <v>620.63099999999997</v>
      </c>
      <c r="EYF9">
        <v>619.52300000000002</v>
      </c>
      <c r="EYG9">
        <v>620.62400000000002</v>
      </c>
      <c r="EYH9">
        <v>619.899</v>
      </c>
      <c r="EYI9">
        <v>619.03</v>
      </c>
      <c r="EYJ9">
        <v>620.16</v>
      </c>
      <c r="EYK9">
        <v>620.44600000000003</v>
      </c>
      <c r="EYL9">
        <v>620.529</v>
      </c>
      <c r="EYM9">
        <v>619.64499999999998</v>
      </c>
      <c r="EYN9">
        <v>619.76700000000005</v>
      </c>
      <c r="EYO9">
        <v>620.19299999999998</v>
      </c>
      <c r="EYP9">
        <v>620.37199999999996</v>
      </c>
      <c r="EYQ9">
        <v>619.99099999999999</v>
      </c>
      <c r="EYR9">
        <v>620.56899999999996</v>
      </c>
      <c r="EYS9">
        <v>620.58900000000006</v>
      </c>
      <c r="EYT9">
        <v>620.23400000000004</v>
      </c>
      <c r="EYU9">
        <v>620.54899999999998</v>
      </c>
      <c r="EYV9">
        <v>620.35599999999999</v>
      </c>
      <c r="EYW9">
        <v>620.64</v>
      </c>
      <c r="EYX9">
        <v>621.10199999999998</v>
      </c>
      <c r="EYY9">
        <v>620.803</v>
      </c>
      <c r="EYZ9">
        <v>620.68499999999995</v>
      </c>
      <c r="EZA9">
        <v>621.15700000000004</v>
      </c>
      <c r="EZB9">
        <v>620.49599999999998</v>
      </c>
      <c r="EZC9">
        <v>620.80999999999995</v>
      </c>
      <c r="EZD9">
        <v>620.65200000000004</v>
      </c>
      <c r="EZE9">
        <v>620.553</v>
      </c>
      <c r="EZF9">
        <v>621.19100000000003</v>
      </c>
      <c r="EZG9">
        <v>620.79300000000001</v>
      </c>
      <c r="EZH9">
        <v>620.99099999999999</v>
      </c>
      <c r="EZI9">
        <v>620.476</v>
      </c>
      <c r="EZJ9">
        <v>620.96799999999996</v>
      </c>
      <c r="EZK9">
        <v>621.05100000000004</v>
      </c>
      <c r="EZL9">
        <v>620.37699999999995</v>
      </c>
      <c r="EZM9">
        <v>621.00400000000002</v>
      </c>
      <c r="EZN9">
        <v>620.76499999999999</v>
      </c>
      <c r="EZO9">
        <v>621.01199999999994</v>
      </c>
      <c r="EZP9">
        <v>621.22699999999998</v>
      </c>
      <c r="EZQ9">
        <v>620.94799999999998</v>
      </c>
      <c r="EZR9">
        <v>621.03899999999999</v>
      </c>
      <c r="EZS9">
        <v>621.21100000000001</v>
      </c>
      <c r="EZT9">
        <v>621.23599999999999</v>
      </c>
      <c r="EZU9">
        <v>621.46799999999996</v>
      </c>
      <c r="EZV9">
        <v>622.48099999999999</v>
      </c>
      <c r="EZW9">
        <v>621.42200000000003</v>
      </c>
      <c r="EZX9">
        <v>621.02</v>
      </c>
      <c r="EZY9">
        <v>622.024</v>
      </c>
      <c r="EZZ9">
        <v>620.54300000000001</v>
      </c>
      <c r="FAA9">
        <v>620.81299999999999</v>
      </c>
      <c r="FAB9">
        <v>620.06899999999996</v>
      </c>
      <c r="FAC9">
        <v>621.96699999999998</v>
      </c>
      <c r="FAD9">
        <v>623.14300000000003</v>
      </c>
      <c r="FAE9">
        <v>621.73800000000006</v>
      </c>
      <c r="FAF9">
        <v>621.24</v>
      </c>
      <c r="FAG9">
        <v>621.76300000000003</v>
      </c>
      <c r="FAH9">
        <v>623.20600000000002</v>
      </c>
      <c r="FAI9">
        <v>622.43399999999997</v>
      </c>
      <c r="FAJ9">
        <v>622.12800000000004</v>
      </c>
      <c r="FAK9">
        <v>622.09299999999996</v>
      </c>
      <c r="FAL9">
        <v>622.14099999999996</v>
      </c>
      <c r="FAM9">
        <v>622.36199999999997</v>
      </c>
      <c r="FAN9">
        <v>621.43100000000004</v>
      </c>
      <c r="FAO9">
        <v>621.91800000000001</v>
      </c>
      <c r="FAP9">
        <v>621.81100000000004</v>
      </c>
      <c r="FAQ9">
        <v>622.53</v>
      </c>
      <c r="FAR9">
        <v>621.99699999999996</v>
      </c>
      <c r="FAS9">
        <v>622.72400000000005</v>
      </c>
      <c r="FAT9">
        <v>622.05899999999997</v>
      </c>
      <c r="FAU9">
        <v>622.41999999999996</v>
      </c>
      <c r="FAV9">
        <v>622.49699999999996</v>
      </c>
      <c r="FAW9">
        <v>622.13400000000001</v>
      </c>
      <c r="FAX9">
        <v>622.74199999999996</v>
      </c>
      <c r="FAY9">
        <v>622.78700000000003</v>
      </c>
      <c r="FAZ9">
        <v>622.74099999999999</v>
      </c>
      <c r="FBA9">
        <v>620.65300000000002</v>
      </c>
      <c r="FBB9">
        <v>622.71100000000001</v>
      </c>
      <c r="FBC9">
        <v>622.82899999999995</v>
      </c>
      <c r="FBD9">
        <v>620.01599999999996</v>
      </c>
      <c r="FBE9">
        <v>620.79999999999995</v>
      </c>
      <c r="FBF9">
        <v>622.255</v>
      </c>
      <c r="FBG9">
        <v>623.35299999999995</v>
      </c>
      <c r="FBH9">
        <v>622.63900000000001</v>
      </c>
      <c r="FBI9">
        <v>622.99099999999999</v>
      </c>
      <c r="FBJ9">
        <v>620.303</v>
      </c>
      <c r="FBK9">
        <v>622.75699999999995</v>
      </c>
      <c r="FBL9">
        <v>622.80600000000004</v>
      </c>
      <c r="FBM9">
        <v>622.697</v>
      </c>
      <c r="FBN9">
        <v>622.44299999999998</v>
      </c>
      <c r="FBO9">
        <v>619.96799999999996</v>
      </c>
      <c r="FBP9">
        <v>622.85900000000004</v>
      </c>
      <c r="FBQ9">
        <v>620.62800000000004</v>
      </c>
      <c r="FBR9">
        <v>620.52599999999995</v>
      </c>
      <c r="FBS9">
        <v>622.91600000000005</v>
      </c>
      <c r="FBT9">
        <v>624.05700000000002</v>
      </c>
      <c r="FBU9">
        <v>624.25599999999997</v>
      </c>
      <c r="FBV9">
        <v>623.27499999999998</v>
      </c>
      <c r="FBW9">
        <v>622.59699999999998</v>
      </c>
      <c r="FBX9">
        <v>624.68499999999995</v>
      </c>
      <c r="FBY9">
        <v>623.00099999999998</v>
      </c>
      <c r="FBZ9">
        <v>623.43399999999997</v>
      </c>
      <c r="FCA9">
        <v>622.09900000000005</v>
      </c>
      <c r="FCB9">
        <v>622.90700000000004</v>
      </c>
      <c r="FCC9">
        <v>624.82899999999995</v>
      </c>
      <c r="FCD9">
        <v>623.90899999999999</v>
      </c>
      <c r="FCE9">
        <v>622.85799999999995</v>
      </c>
      <c r="FCF9">
        <v>623.23699999999997</v>
      </c>
      <c r="FCG9">
        <v>624.40700000000004</v>
      </c>
      <c r="FCH9">
        <v>624.06799999999998</v>
      </c>
      <c r="FCI9">
        <v>623.02599999999995</v>
      </c>
      <c r="FCJ9">
        <v>624.09699999999998</v>
      </c>
      <c r="FCK9">
        <v>624.09799999999996</v>
      </c>
      <c r="FCL9">
        <v>624.41099999999994</v>
      </c>
      <c r="FCM9">
        <v>624.279</v>
      </c>
      <c r="FCN9">
        <v>623.65800000000002</v>
      </c>
      <c r="FCO9">
        <v>623.82799999999997</v>
      </c>
      <c r="FCP9">
        <v>624.41499999999996</v>
      </c>
      <c r="FCQ9">
        <v>624.18399999999997</v>
      </c>
      <c r="FCR9">
        <v>624.32100000000003</v>
      </c>
      <c r="FCS9">
        <v>621.48</v>
      </c>
      <c r="FCT9">
        <v>624.63599999999997</v>
      </c>
      <c r="FCU9">
        <v>624.452</v>
      </c>
      <c r="FCV9">
        <v>624.52300000000002</v>
      </c>
      <c r="FCW9">
        <v>622.22500000000002</v>
      </c>
      <c r="FCX9">
        <v>621.66300000000001</v>
      </c>
      <c r="FCY9">
        <v>622.18799999999999</v>
      </c>
      <c r="FCZ9">
        <v>622.42999999999995</v>
      </c>
      <c r="FDA9">
        <v>622.32399999999996</v>
      </c>
      <c r="FDB9">
        <v>622.44000000000005</v>
      </c>
      <c r="FDC9">
        <v>622.27499999999998</v>
      </c>
      <c r="FDD9">
        <v>621.84199999999998</v>
      </c>
      <c r="FDE9">
        <v>622.10400000000004</v>
      </c>
      <c r="FDF9">
        <v>621.81799999999998</v>
      </c>
      <c r="FDG9">
        <v>621.97500000000002</v>
      </c>
      <c r="FDH9">
        <v>621.54200000000003</v>
      </c>
      <c r="FDI9">
        <v>622.18299999999999</v>
      </c>
      <c r="FDJ9">
        <v>621.58900000000006</v>
      </c>
      <c r="FDK9">
        <v>622.51</v>
      </c>
      <c r="FDL9">
        <v>621.88499999999999</v>
      </c>
      <c r="FDM9">
        <v>622.31500000000005</v>
      </c>
      <c r="FDN9">
        <v>622.26499999999999</v>
      </c>
      <c r="FDO9">
        <v>622.30999999999995</v>
      </c>
      <c r="FDP9">
        <v>622.08199999999999</v>
      </c>
      <c r="FDQ9">
        <v>625.63499999999999</v>
      </c>
      <c r="FDR9">
        <v>627.58900000000006</v>
      </c>
      <c r="FDS9">
        <v>626.02800000000002</v>
      </c>
      <c r="FDT9">
        <v>624.60199999999998</v>
      </c>
      <c r="FDU9">
        <v>623.72199999999998</v>
      </c>
      <c r="FDV9">
        <v>625.279</v>
      </c>
      <c r="FDW9">
        <v>624.22799999999995</v>
      </c>
      <c r="FDX9">
        <v>624.16999999999996</v>
      </c>
      <c r="FDY9">
        <v>624.00199999999995</v>
      </c>
      <c r="FDZ9">
        <v>626.69200000000001</v>
      </c>
      <c r="FEA9">
        <v>623.71299999999997</v>
      </c>
      <c r="FEB9">
        <v>625.99400000000003</v>
      </c>
      <c r="FEC9">
        <v>625.34699999999998</v>
      </c>
      <c r="FED9">
        <v>625.64</v>
      </c>
      <c r="FEE9">
        <v>626.26800000000003</v>
      </c>
      <c r="FEF9">
        <v>626.10599999999999</v>
      </c>
      <c r="FEG9">
        <v>625.55899999999997</v>
      </c>
      <c r="FEH9">
        <v>625.92499999999995</v>
      </c>
      <c r="FEI9">
        <v>625.971</v>
      </c>
      <c r="FEJ9">
        <v>623.20799999999997</v>
      </c>
      <c r="FEK9">
        <v>626.20899999999995</v>
      </c>
      <c r="FEL9">
        <v>625.81500000000005</v>
      </c>
      <c r="FEM9">
        <v>626.98800000000006</v>
      </c>
      <c r="FEN9">
        <v>623.678</v>
      </c>
      <c r="FEO9">
        <v>623.76199999999994</v>
      </c>
      <c r="FEP9">
        <v>623.649</v>
      </c>
      <c r="FEQ9">
        <v>626.05399999999997</v>
      </c>
      <c r="FER9">
        <v>626.52800000000002</v>
      </c>
      <c r="FES9">
        <v>623.73800000000006</v>
      </c>
      <c r="FET9">
        <v>624.096</v>
      </c>
      <c r="FEU9">
        <v>623.39099999999996</v>
      </c>
      <c r="FEV9">
        <v>626.61199999999997</v>
      </c>
      <c r="FEW9">
        <v>623.529</v>
      </c>
      <c r="FEX9">
        <v>624.548</v>
      </c>
      <c r="FEY9">
        <v>624.45699999999999</v>
      </c>
      <c r="FEZ9">
        <v>626.76400000000001</v>
      </c>
      <c r="FFA9">
        <v>626.26300000000003</v>
      </c>
      <c r="FFB9">
        <v>624.03700000000003</v>
      </c>
      <c r="FFC9">
        <v>623.67499999999995</v>
      </c>
      <c r="FFD9">
        <v>623.27599999999995</v>
      </c>
      <c r="FFE9">
        <v>624.45299999999997</v>
      </c>
      <c r="FFF9">
        <v>624.38099999999997</v>
      </c>
      <c r="FFG9">
        <v>624.29100000000005</v>
      </c>
      <c r="FFH9">
        <v>624.524</v>
      </c>
      <c r="FFI9">
        <v>624.68499999999995</v>
      </c>
      <c r="FFJ9">
        <v>624.39700000000005</v>
      </c>
      <c r="FFK9">
        <v>624.601</v>
      </c>
      <c r="FFL9">
        <v>624.42200000000003</v>
      </c>
      <c r="FFM9">
        <v>624.74199999999996</v>
      </c>
      <c r="FFN9">
        <v>624.59100000000001</v>
      </c>
      <c r="FFO9">
        <v>625.38199999999995</v>
      </c>
      <c r="FFP9">
        <v>627.84100000000001</v>
      </c>
      <c r="FFQ9">
        <v>628.52700000000004</v>
      </c>
      <c r="FFR9">
        <v>627.46699999999998</v>
      </c>
      <c r="FFS9">
        <v>627.30200000000002</v>
      </c>
      <c r="FFT9">
        <v>627.75699999999995</v>
      </c>
      <c r="FFU9">
        <v>629.17200000000003</v>
      </c>
      <c r="FFV9">
        <v>627.05100000000004</v>
      </c>
      <c r="FFW9">
        <v>627.68299999999999</v>
      </c>
      <c r="FFX9">
        <v>627.35199999999998</v>
      </c>
      <c r="FFY9">
        <v>628.39700000000005</v>
      </c>
      <c r="FFZ9">
        <v>626.173</v>
      </c>
      <c r="FGA9">
        <v>628.74199999999996</v>
      </c>
      <c r="FGB9">
        <v>627.58199999999999</v>
      </c>
      <c r="FGC9">
        <v>627.87699999999995</v>
      </c>
      <c r="FGD9">
        <v>628.66999999999996</v>
      </c>
      <c r="FGE9">
        <v>626.57899999999995</v>
      </c>
      <c r="FGF9">
        <v>628.20500000000004</v>
      </c>
      <c r="FGG9">
        <v>628.52700000000004</v>
      </c>
      <c r="FGH9">
        <v>628.76499999999999</v>
      </c>
      <c r="FGI9">
        <v>628.66600000000005</v>
      </c>
      <c r="FGJ9">
        <v>628.61300000000006</v>
      </c>
      <c r="FGK9">
        <v>628.76599999999996</v>
      </c>
      <c r="FGL9">
        <v>626.08600000000001</v>
      </c>
      <c r="FGM9">
        <v>626.149</v>
      </c>
      <c r="FGN9">
        <v>626.47699999999998</v>
      </c>
      <c r="FGO9">
        <v>629.04399999999998</v>
      </c>
      <c r="FGP9">
        <v>628.81899999999996</v>
      </c>
      <c r="FGQ9">
        <v>626.024</v>
      </c>
      <c r="FGR9">
        <v>629.23199999999997</v>
      </c>
      <c r="FGS9">
        <v>628.65</v>
      </c>
      <c r="FGT9">
        <v>626.89300000000003</v>
      </c>
      <c r="FGU9">
        <v>629.13099999999997</v>
      </c>
      <c r="FGV9">
        <v>626.26300000000003</v>
      </c>
      <c r="FGW9">
        <v>626.80399999999997</v>
      </c>
      <c r="FGX9">
        <v>626.495</v>
      </c>
      <c r="FGY9">
        <v>626.30799999999999</v>
      </c>
      <c r="FGZ9">
        <v>626.15700000000004</v>
      </c>
      <c r="FHA9">
        <v>626.524</v>
      </c>
      <c r="FHB9">
        <v>629.00599999999997</v>
      </c>
      <c r="FHC9">
        <v>626.64700000000005</v>
      </c>
      <c r="FHD9">
        <v>626.85</v>
      </c>
      <c r="FHE9">
        <v>627.04499999999996</v>
      </c>
      <c r="FHF9">
        <v>627.12599999999998</v>
      </c>
      <c r="FHG9">
        <v>626.66999999999996</v>
      </c>
      <c r="FHH9">
        <v>626.57899999999995</v>
      </c>
      <c r="FHI9">
        <v>626.84299999999996</v>
      </c>
      <c r="FHJ9">
        <v>626.70000000000005</v>
      </c>
      <c r="FHK9">
        <v>627.08100000000002</v>
      </c>
      <c r="FHL9">
        <v>627.80399999999997</v>
      </c>
      <c r="FHM9">
        <v>631.02499999999998</v>
      </c>
      <c r="FHN9">
        <v>632.35</v>
      </c>
      <c r="FHO9">
        <v>629.95100000000002</v>
      </c>
      <c r="FHP9">
        <v>630.255</v>
      </c>
      <c r="FHQ9">
        <v>630.96900000000005</v>
      </c>
      <c r="FHR9">
        <v>631.85699999999997</v>
      </c>
      <c r="FHS9">
        <v>630.26700000000005</v>
      </c>
      <c r="FHT9">
        <v>630.54499999999996</v>
      </c>
      <c r="FHU9">
        <v>629.12099999999998</v>
      </c>
      <c r="FHV9">
        <v>630.79200000000003</v>
      </c>
      <c r="FHW9">
        <v>629.70500000000004</v>
      </c>
      <c r="FHX9">
        <v>631.822</v>
      </c>
      <c r="FHY9">
        <v>630.59</v>
      </c>
      <c r="FHZ9">
        <v>630.38199999999995</v>
      </c>
      <c r="FIA9">
        <v>630.91499999999996</v>
      </c>
      <c r="FIB9">
        <v>629.33900000000006</v>
      </c>
      <c r="FIC9">
        <v>631.22799999999995</v>
      </c>
      <c r="FID9">
        <v>630.83399999999995</v>
      </c>
      <c r="FIE9">
        <v>631.50400000000002</v>
      </c>
      <c r="FIF9">
        <v>631.82600000000002</v>
      </c>
      <c r="FIG9">
        <v>631.48</v>
      </c>
      <c r="FIH9">
        <v>631.48500000000001</v>
      </c>
      <c r="FII9">
        <v>631.37</v>
      </c>
      <c r="FIJ9">
        <v>631.39300000000003</v>
      </c>
      <c r="FIK9">
        <v>629.32899999999995</v>
      </c>
      <c r="FIL9">
        <v>631.67600000000004</v>
      </c>
      <c r="FIM9">
        <v>631.22799999999995</v>
      </c>
      <c r="FIN9">
        <v>631.21</v>
      </c>
      <c r="FIO9">
        <v>628.88099999999997</v>
      </c>
      <c r="FIP9">
        <v>631.35799999999995</v>
      </c>
      <c r="FIQ9">
        <v>630.83900000000006</v>
      </c>
      <c r="FIR9">
        <v>631.14400000000001</v>
      </c>
      <c r="FIS9">
        <v>631.87800000000004</v>
      </c>
      <c r="FIT9">
        <v>631.16899999999998</v>
      </c>
      <c r="FIU9">
        <v>631.21299999999997</v>
      </c>
      <c r="FIV9">
        <v>629.67499999999995</v>
      </c>
      <c r="FIW9">
        <v>632.17700000000002</v>
      </c>
      <c r="FIX9">
        <v>631.62300000000005</v>
      </c>
      <c r="FIY9">
        <v>631.37</v>
      </c>
      <c r="FIZ9">
        <v>631.42700000000002</v>
      </c>
      <c r="FJA9">
        <v>631.59400000000005</v>
      </c>
      <c r="FJB9">
        <v>631.48500000000001</v>
      </c>
      <c r="FJC9">
        <v>631.82399999999996</v>
      </c>
      <c r="FJD9">
        <v>628.928</v>
      </c>
      <c r="FJE9">
        <v>629.57899999999995</v>
      </c>
      <c r="FJF9">
        <v>632.08399999999995</v>
      </c>
      <c r="FJG9">
        <v>632.03399999999999</v>
      </c>
      <c r="FJH9">
        <v>632.41800000000001</v>
      </c>
      <c r="FJI9">
        <v>631.71299999999997</v>
      </c>
      <c r="FJJ9">
        <v>629.92600000000004</v>
      </c>
      <c r="FJK9">
        <v>630.92499999999995</v>
      </c>
      <c r="FJL9">
        <v>632.62599999999998</v>
      </c>
      <c r="FJM9">
        <v>634.65800000000002</v>
      </c>
      <c r="FJN9">
        <v>633.11599999999999</v>
      </c>
      <c r="FJO9">
        <v>633.42100000000005</v>
      </c>
      <c r="FJP9">
        <v>633.452</v>
      </c>
      <c r="FJQ9">
        <v>634.14</v>
      </c>
      <c r="FJR9">
        <v>632.95000000000005</v>
      </c>
      <c r="FJS9">
        <v>633.27300000000002</v>
      </c>
      <c r="FJT9">
        <v>634.399</v>
      </c>
      <c r="FJU9">
        <v>633.24300000000005</v>
      </c>
      <c r="FJV9">
        <v>634.298</v>
      </c>
      <c r="FJW9">
        <v>634.30100000000004</v>
      </c>
      <c r="FJX9">
        <v>633.13400000000001</v>
      </c>
      <c r="FJY9">
        <v>633.39099999999996</v>
      </c>
      <c r="FJZ9">
        <v>633.91999999999996</v>
      </c>
      <c r="FKA9">
        <v>633.93899999999996</v>
      </c>
      <c r="FKB9">
        <v>633.73299999999995</v>
      </c>
      <c r="FKC9">
        <v>634.57100000000003</v>
      </c>
      <c r="FKD9">
        <v>633.70100000000002</v>
      </c>
      <c r="FKE9">
        <v>633.98</v>
      </c>
      <c r="FKF9">
        <v>633.60599999999999</v>
      </c>
      <c r="FKG9">
        <v>633.69200000000001</v>
      </c>
      <c r="FKH9">
        <v>633.62900000000002</v>
      </c>
      <c r="FKI9">
        <v>633.51499999999999</v>
      </c>
      <c r="FKJ9">
        <v>634.505</v>
      </c>
      <c r="FKK9">
        <v>633.91800000000001</v>
      </c>
      <c r="FKL9">
        <v>634.37699999999995</v>
      </c>
      <c r="FKM9">
        <v>633.45000000000005</v>
      </c>
      <c r="FKN9">
        <v>634.37900000000002</v>
      </c>
      <c r="FKO9">
        <v>633.88900000000001</v>
      </c>
      <c r="FKP9">
        <v>634.45399999999995</v>
      </c>
      <c r="FKQ9">
        <v>633.85699999999997</v>
      </c>
      <c r="FKR9">
        <v>633.66099999999994</v>
      </c>
      <c r="FKS9">
        <v>634.68799999999999</v>
      </c>
      <c r="FKT9">
        <v>634.49</v>
      </c>
      <c r="FKU9">
        <v>634.61199999999997</v>
      </c>
      <c r="FKV9">
        <v>634.54200000000003</v>
      </c>
      <c r="FKW9">
        <v>634.06299999999999</v>
      </c>
      <c r="FKX9">
        <v>634.41200000000003</v>
      </c>
      <c r="FKY9">
        <v>634.68299999999999</v>
      </c>
      <c r="FKZ9">
        <v>635.01900000000001</v>
      </c>
      <c r="FLA9">
        <v>632.42600000000004</v>
      </c>
      <c r="FLB9">
        <v>634.77300000000002</v>
      </c>
      <c r="FLC9">
        <v>634.74099999999999</v>
      </c>
      <c r="FLD9">
        <v>634.69200000000001</v>
      </c>
      <c r="FLE9">
        <v>634.779</v>
      </c>
      <c r="FLF9">
        <v>632.63199999999995</v>
      </c>
      <c r="FLG9">
        <v>632.745</v>
      </c>
      <c r="FLH9">
        <v>632.80899999999997</v>
      </c>
      <c r="FLI9">
        <v>635.98500000000001</v>
      </c>
      <c r="FLJ9">
        <v>637.26199999999994</v>
      </c>
      <c r="FLK9">
        <v>636.34</v>
      </c>
      <c r="FLL9">
        <v>636.92600000000004</v>
      </c>
      <c r="FLM9">
        <v>636.10199999999998</v>
      </c>
      <c r="FLN9">
        <v>637.77800000000002</v>
      </c>
      <c r="FLO9">
        <v>638.97</v>
      </c>
      <c r="FLP9">
        <v>637.11900000000003</v>
      </c>
      <c r="FLQ9">
        <v>637.31200000000001</v>
      </c>
      <c r="FLR9">
        <v>636.28200000000004</v>
      </c>
      <c r="FLS9">
        <v>637.17499999999995</v>
      </c>
      <c r="FLT9">
        <v>637.46</v>
      </c>
      <c r="FLU9">
        <v>636.81100000000004</v>
      </c>
      <c r="FLV9">
        <v>636.71600000000001</v>
      </c>
      <c r="FLW9">
        <v>637.24</v>
      </c>
      <c r="FLX9">
        <v>637.24099999999999</v>
      </c>
      <c r="FLY9">
        <v>637.27</v>
      </c>
      <c r="FLZ9">
        <v>636.57799999999997</v>
      </c>
      <c r="FMA9">
        <v>637.20899999999995</v>
      </c>
      <c r="FMB9">
        <v>636.96500000000003</v>
      </c>
      <c r="FMC9">
        <v>637.15800000000002</v>
      </c>
      <c r="FMD9">
        <v>637.10900000000004</v>
      </c>
      <c r="FME9">
        <v>637.41700000000003</v>
      </c>
      <c r="FMF9">
        <v>637.572</v>
      </c>
      <c r="FMG9">
        <v>636.99599999999998</v>
      </c>
      <c r="FMH9">
        <v>637.26300000000003</v>
      </c>
      <c r="FMI9">
        <v>637.178</v>
      </c>
      <c r="FMJ9">
        <v>637.19399999999996</v>
      </c>
      <c r="FMK9">
        <v>637.24800000000005</v>
      </c>
      <c r="FML9">
        <v>637.76</v>
      </c>
      <c r="FMM9">
        <v>637.29499999999996</v>
      </c>
      <c r="FMN9">
        <v>637.42600000000004</v>
      </c>
      <c r="FMO9">
        <v>637.41200000000003</v>
      </c>
      <c r="FMP9">
        <v>636.93399999999997</v>
      </c>
      <c r="FMQ9">
        <v>637.63</v>
      </c>
      <c r="FMR9">
        <v>637.37099999999998</v>
      </c>
      <c r="FMS9">
        <v>637.16200000000003</v>
      </c>
      <c r="FMT9">
        <v>637.846</v>
      </c>
      <c r="FMU9">
        <v>637.81299999999999</v>
      </c>
      <c r="FMV9">
        <v>638.26199999999994</v>
      </c>
      <c r="FMW9">
        <v>637.68600000000004</v>
      </c>
      <c r="FMX9">
        <v>638.44899999999996</v>
      </c>
      <c r="FMY9">
        <v>638.10199999999998</v>
      </c>
      <c r="FMZ9">
        <v>637.37400000000002</v>
      </c>
      <c r="FNA9">
        <v>637.62800000000004</v>
      </c>
      <c r="FNB9">
        <v>638.322</v>
      </c>
      <c r="FNC9">
        <v>638.25400000000002</v>
      </c>
      <c r="FND9">
        <v>638.31399999999996</v>
      </c>
      <c r="FNE9">
        <v>638.298</v>
      </c>
      <c r="FNF9">
        <v>638.04200000000003</v>
      </c>
      <c r="FNG9">
        <v>637.91</v>
      </c>
      <c r="FNH9">
        <v>641.48</v>
      </c>
      <c r="FNI9">
        <v>640.91899999999998</v>
      </c>
      <c r="FNJ9">
        <v>640.29700000000003</v>
      </c>
      <c r="FNK9">
        <v>638.85799999999995</v>
      </c>
      <c r="FNL9">
        <v>640.49099999999999</v>
      </c>
      <c r="FNM9">
        <v>641.05200000000002</v>
      </c>
      <c r="FNN9">
        <v>641.14300000000003</v>
      </c>
      <c r="FNO9">
        <v>639.84900000000005</v>
      </c>
      <c r="FNP9">
        <v>640.79399999999998</v>
      </c>
      <c r="FNQ9">
        <v>639.27599999999995</v>
      </c>
      <c r="FNR9">
        <v>640.24099999999999</v>
      </c>
      <c r="FNS9">
        <v>640.53399999999999</v>
      </c>
      <c r="FNT9">
        <v>639.93799999999999</v>
      </c>
      <c r="FNU9">
        <v>639.27200000000005</v>
      </c>
      <c r="FNV9">
        <v>639.78899999999999</v>
      </c>
      <c r="FNW9">
        <v>640.48900000000003</v>
      </c>
      <c r="FNX9">
        <v>640.66499999999996</v>
      </c>
      <c r="FNY9">
        <v>640.04</v>
      </c>
      <c r="FNZ9">
        <v>639.85299999999995</v>
      </c>
      <c r="FOA9">
        <v>640.44200000000001</v>
      </c>
      <c r="FOB9">
        <v>640.92399999999998</v>
      </c>
      <c r="FOC9">
        <v>639.93299999999999</v>
      </c>
      <c r="FOD9">
        <v>640.49900000000002</v>
      </c>
      <c r="FOE9">
        <v>640.20299999999997</v>
      </c>
      <c r="FOF9">
        <v>640.78800000000001</v>
      </c>
      <c r="FOG9">
        <v>640.85699999999997</v>
      </c>
      <c r="FOH9">
        <v>640.05899999999997</v>
      </c>
      <c r="FOI9">
        <v>640.50699999999995</v>
      </c>
      <c r="FOJ9">
        <v>640.298</v>
      </c>
      <c r="FOK9">
        <v>641.16600000000005</v>
      </c>
      <c r="FOL9">
        <v>641.12099999999998</v>
      </c>
      <c r="FOM9">
        <v>641.09199999999998</v>
      </c>
      <c r="FON9">
        <v>640.23400000000004</v>
      </c>
      <c r="FOO9">
        <v>640.93100000000004</v>
      </c>
      <c r="FOP9">
        <v>640.31200000000001</v>
      </c>
      <c r="FOQ9">
        <v>641.26400000000001</v>
      </c>
      <c r="FOR9">
        <v>640.34699999999998</v>
      </c>
      <c r="FOS9">
        <v>641.04399999999998</v>
      </c>
      <c r="FOT9">
        <v>640.43700000000001</v>
      </c>
      <c r="FOU9">
        <v>641.52499999999998</v>
      </c>
      <c r="FOV9">
        <v>641.27499999999998</v>
      </c>
      <c r="FOW9">
        <v>640.92899999999997</v>
      </c>
      <c r="FOX9">
        <v>641.12199999999996</v>
      </c>
      <c r="FOY9">
        <v>641.13800000000003</v>
      </c>
      <c r="FOZ9">
        <v>640.87300000000005</v>
      </c>
      <c r="FPA9">
        <v>641.10599999999999</v>
      </c>
      <c r="FPB9">
        <v>641.24599999999998</v>
      </c>
      <c r="FPC9">
        <v>640.89700000000005</v>
      </c>
      <c r="FPD9">
        <v>641.71</v>
      </c>
      <c r="FPE9">
        <v>1385.67</v>
      </c>
      <c r="FPF9">
        <v>1408.67</v>
      </c>
      <c r="FPG9">
        <v>1309.4000000000001</v>
      </c>
      <c r="FPH9">
        <v>1699.15</v>
      </c>
      <c r="FPI9">
        <v>1381.16</v>
      </c>
      <c r="FPJ9">
        <v>1553.61</v>
      </c>
      <c r="FPK9">
        <v>1596.64</v>
      </c>
      <c r="FPL9">
        <v>1448.28</v>
      </c>
      <c r="FPM9">
        <v>1587.27</v>
      </c>
      <c r="FPN9">
        <v>1566.93</v>
      </c>
      <c r="FPO9">
        <v>1514.33</v>
      </c>
      <c r="FPP9">
        <v>1574.21</v>
      </c>
      <c r="FPQ9">
        <v>1572.37</v>
      </c>
      <c r="FPR9">
        <v>1537.08</v>
      </c>
      <c r="FPS9">
        <v>1553.67</v>
      </c>
      <c r="FPT9">
        <v>1569.31</v>
      </c>
      <c r="FPU9">
        <v>1556.68</v>
      </c>
      <c r="FPV9">
        <v>1551.59</v>
      </c>
      <c r="FPW9">
        <v>1559.88</v>
      </c>
      <c r="FPX9">
        <v>1560.73</v>
      </c>
      <c r="FPY9">
        <v>1558.39</v>
      </c>
      <c r="FPZ9">
        <v>1556.63</v>
      </c>
      <c r="FQA9">
        <v>1560.32</v>
      </c>
      <c r="FQB9">
        <v>1558.97</v>
      </c>
      <c r="FQC9">
        <v>1558.28</v>
      </c>
      <c r="FQD9">
        <v>1559.18</v>
      </c>
      <c r="FQE9">
        <v>1559.83</v>
      </c>
      <c r="FQF9">
        <v>1559.47</v>
      </c>
      <c r="FQG9">
        <v>1560.45</v>
      </c>
      <c r="FQH9">
        <v>1560.89</v>
      </c>
      <c r="FQI9">
        <v>1560.77</v>
      </c>
      <c r="FQJ9">
        <v>1560.32</v>
      </c>
      <c r="FQK9">
        <v>1561.37</v>
      </c>
      <c r="FQL9">
        <v>1560.74</v>
      </c>
      <c r="FQM9">
        <v>1562.17</v>
      </c>
      <c r="FQN9">
        <v>1561.53</v>
      </c>
      <c r="FQO9">
        <v>1561.66</v>
      </c>
      <c r="FQP9">
        <v>1561.28</v>
      </c>
      <c r="FQQ9">
        <v>1561.65</v>
      </c>
      <c r="FQR9">
        <v>1561.75</v>
      </c>
      <c r="FQS9">
        <v>1562.22</v>
      </c>
      <c r="FQT9">
        <v>1562.06</v>
      </c>
      <c r="FQU9">
        <v>1562.21</v>
      </c>
      <c r="FQV9">
        <v>1562.83</v>
      </c>
      <c r="FQW9">
        <v>1561.43</v>
      </c>
      <c r="FQX9">
        <v>1562.37</v>
      </c>
      <c r="FQY9">
        <v>1563.27</v>
      </c>
      <c r="FQZ9">
        <v>1562.55</v>
      </c>
      <c r="FRA9">
        <v>1562.62</v>
      </c>
      <c r="FRB9">
        <v>1562.17</v>
      </c>
      <c r="FRC9">
        <v>1562.05</v>
      </c>
      <c r="FRD9">
        <v>1568.96</v>
      </c>
      <c r="FRE9">
        <v>1569.59</v>
      </c>
      <c r="FRF9">
        <v>1564.8</v>
      </c>
      <c r="FRG9">
        <v>1566.28</v>
      </c>
      <c r="FRH9">
        <v>1568.02</v>
      </c>
      <c r="FRI9">
        <v>1568</v>
      </c>
      <c r="FRJ9">
        <v>1565.96</v>
      </c>
      <c r="FRK9">
        <v>1567.54</v>
      </c>
      <c r="FRL9">
        <v>1566.13</v>
      </c>
      <c r="FRM9">
        <v>1566.1</v>
      </c>
      <c r="FRN9">
        <v>1567.86</v>
      </c>
      <c r="FRO9">
        <v>1568.5</v>
      </c>
      <c r="FRP9">
        <v>1567.94</v>
      </c>
      <c r="FRQ9">
        <v>1567.11</v>
      </c>
      <c r="FRR9">
        <v>1566.76</v>
      </c>
      <c r="FRS9">
        <v>1568.19</v>
      </c>
      <c r="FRT9">
        <v>1567.73</v>
      </c>
      <c r="FRU9">
        <v>1568.3</v>
      </c>
      <c r="FRV9">
        <v>1568.11</v>
      </c>
      <c r="FRW9">
        <v>1567.13</v>
      </c>
      <c r="FRX9">
        <v>1568.36</v>
      </c>
      <c r="FRY9">
        <v>1568.97</v>
      </c>
      <c r="FRZ9">
        <v>1568.28</v>
      </c>
      <c r="FSA9">
        <v>1567.48</v>
      </c>
      <c r="FSB9">
        <v>1568.9</v>
      </c>
      <c r="FSC9">
        <v>1568.74</v>
      </c>
      <c r="FSD9">
        <v>1568.63</v>
      </c>
      <c r="FSE9">
        <v>1568.13</v>
      </c>
      <c r="FSF9">
        <v>1568.51</v>
      </c>
      <c r="FSG9">
        <v>1568.92</v>
      </c>
      <c r="FSH9">
        <v>1568.52</v>
      </c>
      <c r="FSI9">
        <v>1568.23</v>
      </c>
      <c r="FSJ9">
        <v>1569.58</v>
      </c>
      <c r="FSK9">
        <v>1569.2</v>
      </c>
      <c r="FSL9">
        <v>1568.91</v>
      </c>
      <c r="FSM9">
        <v>1569.09</v>
      </c>
      <c r="FSN9">
        <v>1567.88</v>
      </c>
      <c r="FSO9">
        <v>1568.69</v>
      </c>
      <c r="FSP9">
        <v>1569.81</v>
      </c>
      <c r="FSQ9">
        <v>1569.18</v>
      </c>
      <c r="FSR9">
        <v>1569.23</v>
      </c>
      <c r="FSS9">
        <v>1569.41</v>
      </c>
      <c r="FST9">
        <v>1569.42</v>
      </c>
      <c r="FSU9">
        <v>1569.32</v>
      </c>
      <c r="FSV9">
        <v>1569.61</v>
      </c>
      <c r="FSW9">
        <v>1569.68</v>
      </c>
      <c r="FSX9">
        <v>1569.01</v>
      </c>
      <c r="FSY9">
        <v>1569.99</v>
      </c>
      <c r="FSZ9">
        <v>1569.28</v>
      </c>
      <c r="FTA9">
        <v>1575.08</v>
      </c>
      <c r="FTB9">
        <v>1577.75</v>
      </c>
      <c r="FTC9">
        <v>1573.99</v>
      </c>
      <c r="FTD9">
        <v>1573.02</v>
      </c>
      <c r="FTE9">
        <v>1573.75</v>
      </c>
      <c r="FTF9">
        <v>1576.66</v>
      </c>
      <c r="FTG9">
        <v>1575.25</v>
      </c>
      <c r="FTH9">
        <v>1574.13</v>
      </c>
      <c r="FTI9">
        <v>1574.95</v>
      </c>
      <c r="FTJ9">
        <v>1575.77</v>
      </c>
      <c r="FTK9">
        <v>1573.4</v>
      </c>
      <c r="FTL9">
        <v>1574.48</v>
      </c>
      <c r="FTM9">
        <v>1574.23</v>
      </c>
      <c r="FTN9">
        <v>1575.5</v>
      </c>
      <c r="FTO9">
        <v>1575.82</v>
      </c>
      <c r="FTP9">
        <v>1573.68</v>
      </c>
      <c r="FTQ9">
        <v>1574.88</v>
      </c>
      <c r="FTR9">
        <v>1577.46</v>
      </c>
      <c r="FTS9">
        <v>1576.39</v>
      </c>
      <c r="FTT9">
        <v>1577.04</v>
      </c>
      <c r="FTU9">
        <v>1574.55</v>
      </c>
      <c r="FTV9">
        <v>1575.16</v>
      </c>
      <c r="FTW9">
        <v>1575.17</v>
      </c>
      <c r="FTX9">
        <v>1575.18</v>
      </c>
      <c r="FTY9">
        <v>1577.5</v>
      </c>
      <c r="FTZ9">
        <v>1574.72</v>
      </c>
      <c r="FUA9">
        <v>1573.73</v>
      </c>
      <c r="FUB9">
        <v>1574.74</v>
      </c>
      <c r="FUC9">
        <v>1575.07</v>
      </c>
      <c r="FUD9">
        <v>1574.76</v>
      </c>
      <c r="FUE9">
        <v>1574.19</v>
      </c>
      <c r="FUF9">
        <v>1574.5</v>
      </c>
      <c r="FUG9">
        <v>1575.07</v>
      </c>
      <c r="FUH9">
        <v>1575.68</v>
      </c>
      <c r="FUI9">
        <v>1575.49</v>
      </c>
      <c r="FUJ9">
        <v>1574.59</v>
      </c>
      <c r="FUK9">
        <v>1575.33</v>
      </c>
      <c r="FUL9">
        <v>1575.16</v>
      </c>
      <c r="FUM9">
        <v>1575.45</v>
      </c>
      <c r="FUN9">
        <v>1575.77</v>
      </c>
      <c r="FUO9">
        <v>1575.37</v>
      </c>
      <c r="FUP9">
        <v>1574.73</v>
      </c>
      <c r="FUQ9">
        <v>1578.02</v>
      </c>
      <c r="FUR9">
        <v>1578.34</v>
      </c>
      <c r="FUS9">
        <v>1575.15</v>
      </c>
      <c r="FUT9">
        <v>1575.91</v>
      </c>
      <c r="FUU9">
        <v>1575.49</v>
      </c>
      <c r="FUV9">
        <v>1576.2</v>
      </c>
      <c r="FUW9">
        <v>1578.35</v>
      </c>
      <c r="FUX9">
        <v>1577.95</v>
      </c>
      <c r="FUY9">
        <v>1576.55</v>
      </c>
      <c r="FUZ9">
        <v>1578.96</v>
      </c>
      <c r="FVA9">
        <v>1582.87</v>
      </c>
      <c r="FVB9">
        <v>1583.04</v>
      </c>
      <c r="FVC9">
        <v>1578.55</v>
      </c>
      <c r="FVD9">
        <v>1579.16</v>
      </c>
      <c r="FVE9">
        <v>1582.69</v>
      </c>
      <c r="FVF9">
        <v>1581.5</v>
      </c>
      <c r="FVG9">
        <v>1580.56</v>
      </c>
      <c r="FVH9">
        <v>1582.2</v>
      </c>
      <c r="FVI9">
        <v>1580.54</v>
      </c>
      <c r="FVJ9">
        <v>1581.45</v>
      </c>
      <c r="FVK9">
        <v>1580.1</v>
      </c>
      <c r="FVL9">
        <v>1580.37</v>
      </c>
      <c r="FVM9">
        <v>1581.92</v>
      </c>
      <c r="FVN9">
        <v>1581.96</v>
      </c>
      <c r="FVO9">
        <v>1582.25</v>
      </c>
      <c r="FVP9">
        <v>1580.58</v>
      </c>
      <c r="FVQ9">
        <v>1580.44</v>
      </c>
      <c r="FVR9">
        <v>1582.37</v>
      </c>
      <c r="FVS9">
        <v>1582.11</v>
      </c>
      <c r="FVT9">
        <v>1580.16</v>
      </c>
      <c r="FVU9">
        <v>1580.61</v>
      </c>
      <c r="FVV9">
        <v>1583.07</v>
      </c>
      <c r="FVW9">
        <v>1580.25</v>
      </c>
      <c r="FVX9">
        <v>1583.24</v>
      </c>
      <c r="FVY9">
        <v>1580.86</v>
      </c>
      <c r="FVZ9">
        <v>1580.15</v>
      </c>
      <c r="FWA9">
        <v>1582.76</v>
      </c>
      <c r="FWB9">
        <v>1583.42</v>
      </c>
      <c r="FWC9">
        <v>1580.15</v>
      </c>
      <c r="FWD9">
        <v>1580.58</v>
      </c>
      <c r="FWE9">
        <v>1581</v>
      </c>
      <c r="FWF9">
        <v>1581.06</v>
      </c>
      <c r="FWG9">
        <v>1580.85</v>
      </c>
      <c r="FWH9">
        <v>1581.19</v>
      </c>
      <c r="FWI9">
        <v>1581.08</v>
      </c>
      <c r="FWJ9">
        <v>1580.64</v>
      </c>
      <c r="FWK9">
        <v>1581.1</v>
      </c>
      <c r="FWL9">
        <v>1580.57</v>
      </c>
      <c r="FWM9">
        <v>1581.52</v>
      </c>
      <c r="FWN9">
        <v>1583.48</v>
      </c>
      <c r="FWO9">
        <v>1580.77</v>
      </c>
      <c r="FWP9">
        <v>1581.3</v>
      </c>
      <c r="FWQ9">
        <v>1581.46</v>
      </c>
      <c r="FWR9">
        <v>1581.26</v>
      </c>
      <c r="FWS9">
        <v>1581.49</v>
      </c>
      <c r="FWT9">
        <v>1582.05</v>
      </c>
      <c r="FWU9">
        <v>1581.67</v>
      </c>
      <c r="FWV9">
        <v>1581.6</v>
      </c>
      <c r="FWW9">
        <v>1586.46</v>
      </c>
      <c r="FWX9">
        <v>1589.32</v>
      </c>
      <c r="FWY9">
        <v>1585.49</v>
      </c>
      <c r="FWZ9">
        <v>1584.47</v>
      </c>
      <c r="FXA9">
        <v>1587.78</v>
      </c>
      <c r="FXB9">
        <v>1585.89</v>
      </c>
      <c r="FXC9">
        <v>1587.72</v>
      </c>
      <c r="FXD9">
        <v>1585.29</v>
      </c>
      <c r="FXE9">
        <v>1587.58</v>
      </c>
      <c r="FXF9">
        <v>1587.38</v>
      </c>
      <c r="FXG9">
        <v>1585.92</v>
      </c>
      <c r="FXH9">
        <v>1586.24</v>
      </c>
      <c r="FXI9">
        <v>1587.56</v>
      </c>
      <c r="FXJ9">
        <v>1587.49</v>
      </c>
      <c r="FXK9">
        <v>1588.9</v>
      </c>
      <c r="FXL9">
        <v>1585.46</v>
      </c>
      <c r="FXM9">
        <v>1589.23</v>
      </c>
      <c r="FXN9">
        <v>1588.22</v>
      </c>
      <c r="FXO9">
        <v>1588.15</v>
      </c>
      <c r="FXP9">
        <v>1584.8</v>
      </c>
      <c r="FXQ9">
        <v>1585.68</v>
      </c>
      <c r="FXR9">
        <v>1585.98</v>
      </c>
      <c r="FXS9">
        <v>1586.52</v>
      </c>
      <c r="FXT9">
        <v>1588.44</v>
      </c>
      <c r="FXU9">
        <v>1589.08</v>
      </c>
      <c r="FXV9">
        <v>1586.17</v>
      </c>
      <c r="FXW9">
        <v>1589.18</v>
      </c>
      <c r="FXX9">
        <v>1585.88</v>
      </c>
      <c r="FXY9">
        <v>1589.43</v>
      </c>
      <c r="FXZ9">
        <v>1586.02</v>
      </c>
      <c r="FYA9">
        <v>1586.28</v>
      </c>
      <c r="FYB9">
        <v>1586.03</v>
      </c>
      <c r="FYC9">
        <v>1586.26</v>
      </c>
      <c r="FYD9">
        <v>1588.77</v>
      </c>
      <c r="FYE9">
        <v>1586.4</v>
      </c>
      <c r="FYF9">
        <v>1589.29</v>
      </c>
      <c r="FYG9">
        <v>1589.19</v>
      </c>
      <c r="FYH9">
        <v>1586.55</v>
      </c>
      <c r="FYI9">
        <v>1589.84</v>
      </c>
      <c r="FYJ9">
        <v>1586.73</v>
      </c>
      <c r="FYK9">
        <v>1587.15</v>
      </c>
      <c r="FYL9">
        <v>1589.99</v>
      </c>
      <c r="FYM9">
        <v>1586.37</v>
      </c>
      <c r="FYN9">
        <v>1589.78</v>
      </c>
      <c r="FYO9">
        <v>1586.63</v>
      </c>
      <c r="FYP9">
        <v>1589.62</v>
      </c>
      <c r="FYQ9">
        <v>1589.97</v>
      </c>
      <c r="FYR9">
        <v>1587.99</v>
      </c>
      <c r="FYS9">
        <v>1587.38</v>
      </c>
      <c r="FYT9">
        <v>1586.16</v>
      </c>
      <c r="FYU9">
        <v>1586.76</v>
      </c>
      <c r="FYV9">
        <v>1595.12</v>
      </c>
      <c r="FYW9">
        <v>1595.23</v>
      </c>
      <c r="FYX9">
        <v>1591.36</v>
      </c>
      <c r="FYY9">
        <v>1589.44</v>
      </c>
      <c r="FYZ9">
        <v>1593.65</v>
      </c>
      <c r="FZA9">
        <v>1591.14</v>
      </c>
      <c r="FZB9">
        <v>1593.05</v>
      </c>
      <c r="FZC9">
        <v>1591.09</v>
      </c>
      <c r="FZD9">
        <v>1592.23</v>
      </c>
      <c r="FZE9">
        <v>1593.04</v>
      </c>
      <c r="FZF9">
        <v>1593.66</v>
      </c>
      <c r="FZG9">
        <v>1592.21</v>
      </c>
      <c r="FZH9">
        <v>1593.63</v>
      </c>
      <c r="FZI9">
        <v>1593.81</v>
      </c>
      <c r="FZJ9">
        <v>1594.44</v>
      </c>
      <c r="FZK9">
        <v>1591.16</v>
      </c>
      <c r="FZL9">
        <v>1594.78</v>
      </c>
      <c r="FZM9">
        <v>1593.88</v>
      </c>
      <c r="FZN9">
        <v>1594.35</v>
      </c>
      <c r="FZO9">
        <v>1590.42</v>
      </c>
      <c r="FZP9">
        <v>1591.78</v>
      </c>
      <c r="FZQ9">
        <v>1591.8</v>
      </c>
      <c r="FZR9">
        <v>1594.66</v>
      </c>
      <c r="FZS9">
        <v>1591</v>
      </c>
      <c r="FZT9">
        <v>1591.83</v>
      </c>
      <c r="FZU9">
        <v>1591.57</v>
      </c>
      <c r="FZV9">
        <v>1591.74</v>
      </c>
      <c r="FZW9">
        <v>1592.59</v>
      </c>
      <c r="FZX9">
        <v>1592.12</v>
      </c>
      <c r="FZY9">
        <v>1594.99</v>
      </c>
      <c r="FZZ9">
        <v>1595.17</v>
      </c>
      <c r="GAA9">
        <v>1592.3</v>
      </c>
      <c r="GAB9">
        <v>1592.14</v>
      </c>
      <c r="GAC9">
        <v>1591.59</v>
      </c>
      <c r="GAD9">
        <v>1592.35</v>
      </c>
      <c r="GAE9">
        <v>1594.82</v>
      </c>
      <c r="GAF9">
        <v>1591.2</v>
      </c>
      <c r="GAG9">
        <v>1595.14</v>
      </c>
      <c r="GAH9">
        <v>1592.1</v>
      </c>
      <c r="GAI9">
        <v>1594.95</v>
      </c>
      <c r="GAJ9">
        <v>1592.04</v>
      </c>
      <c r="GAK9">
        <v>1592.68</v>
      </c>
      <c r="GAL9">
        <v>1592.56</v>
      </c>
      <c r="GAM9">
        <v>1592.92</v>
      </c>
      <c r="GAN9">
        <v>1591.85</v>
      </c>
      <c r="GAO9">
        <v>1591.92</v>
      </c>
      <c r="GAP9">
        <v>1592.21</v>
      </c>
      <c r="GAQ9">
        <v>1592.02</v>
      </c>
      <c r="GAR9">
        <v>1592.03</v>
      </c>
      <c r="GAS9">
        <v>1597.25</v>
      </c>
      <c r="GAT9">
        <v>1599.87</v>
      </c>
      <c r="GAU9">
        <v>1598.14</v>
      </c>
      <c r="GAV9">
        <v>1596.05</v>
      </c>
      <c r="GAW9">
        <v>1598.5</v>
      </c>
      <c r="GAX9">
        <v>1599.24</v>
      </c>
      <c r="GAY9">
        <v>1598.17</v>
      </c>
      <c r="GAZ9">
        <v>1597.18</v>
      </c>
      <c r="GBA9">
        <v>1597.85</v>
      </c>
      <c r="GBB9">
        <v>1598.16</v>
      </c>
      <c r="GBC9">
        <v>1597.06</v>
      </c>
      <c r="GBD9">
        <v>1596.55</v>
      </c>
      <c r="GBE9">
        <v>1596.65</v>
      </c>
      <c r="GBF9">
        <v>1598.61</v>
      </c>
      <c r="GBG9">
        <v>1595.91</v>
      </c>
      <c r="GBH9">
        <v>1596.38</v>
      </c>
      <c r="GBI9">
        <v>1596.74</v>
      </c>
      <c r="GBJ9">
        <v>1596.15</v>
      </c>
      <c r="GBK9">
        <v>1596.64</v>
      </c>
      <c r="GBL9">
        <v>1596.68</v>
      </c>
      <c r="GBM9">
        <v>1597.2</v>
      </c>
      <c r="GBN9">
        <v>1595.9</v>
      </c>
      <c r="GBO9">
        <v>1596.25</v>
      </c>
      <c r="GBP9">
        <v>1596.69</v>
      </c>
      <c r="GBQ9">
        <v>1597.23</v>
      </c>
      <c r="GBR9">
        <v>1599.87</v>
      </c>
      <c r="GBS9">
        <v>1596.94</v>
      </c>
      <c r="GBT9">
        <v>1596.17</v>
      </c>
      <c r="GBU9">
        <v>1597.25</v>
      </c>
      <c r="GBV9">
        <v>1597.25</v>
      </c>
      <c r="GBW9">
        <v>1597.54</v>
      </c>
      <c r="GBX9">
        <v>1597.78</v>
      </c>
      <c r="GBY9">
        <v>1597.34</v>
      </c>
      <c r="GBZ9">
        <v>1598.04</v>
      </c>
      <c r="GCA9">
        <v>1596.99</v>
      </c>
      <c r="GCB9">
        <v>1596.9</v>
      </c>
      <c r="GCC9">
        <v>1597.13</v>
      </c>
      <c r="GCD9">
        <v>1596.89</v>
      </c>
      <c r="GCE9">
        <v>1597.24</v>
      </c>
      <c r="GCF9">
        <v>1596.45</v>
      </c>
      <c r="GCG9">
        <v>1597.18</v>
      </c>
      <c r="GCH9">
        <v>1597.36</v>
      </c>
      <c r="GCI9">
        <v>1596.65</v>
      </c>
      <c r="GCJ9">
        <v>1598.06</v>
      </c>
      <c r="GCK9">
        <v>1597.05</v>
      </c>
      <c r="GCL9">
        <v>1597.52</v>
      </c>
      <c r="GCM9">
        <v>1596.97</v>
      </c>
      <c r="GCN9">
        <v>1597.29</v>
      </c>
      <c r="GCO9">
        <v>1597.73</v>
      </c>
      <c r="GCP9">
        <v>1598.18</v>
      </c>
      <c r="GCQ9">
        <v>1597.68</v>
      </c>
      <c r="GCR9">
        <v>1603.79</v>
      </c>
      <c r="GCS9">
        <v>1602.71</v>
      </c>
      <c r="GCT9">
        <v>1602.66</v>
      </c>
      <c r="GCU9">
        <v>1601.37</v>
      </c>
      <c r="GCV9">
        <v>1600.65</v>
      </c>
      <c r="GCW9">
        <v>1602.4</v>
      </c>
      <c r="GCX9">
        <v>1604.37</v>
      </c>
      <c r="GCY9">
        <v>1601.17</v>
      </c>
      <c r="GCZ9">
        <v>1602.2</v>
      </c>
      <c r="GDA9">
        <v>1603.49</v>
      </c>
      <c r="GDB9">
        <v>1602.48</v>
      </c>
      <c r="GDC9">
        <v>1602.46</v>
      </c>
      <c r="GDD9">
        <v>1605.49</v>
      </c>
      <c r="GDE9">
        <v>1603.33</v>
      </c>
      <c r="GDF9">
        <v>1601.68</v>
      </c>
      <c r="GDG9">
        <v>1601.66</v>
      </c>
      <c r="GDH9">
        <v>1603.11</v>
      </c>
      <c r="GDI9">
        <v>1602.04</v>
      </c>
      <c r="GDJ9">
        <v>1602.28</v>
      </c>
      <c r="GDK9">
        <v>1602.94</v>
      </c>
      <c r="GDL9">
        <v>1602.47</v>
      </c>
      <c r="GDM9">
        <v>1601.82</v>
      </c>
      <c r="GDN9">
        <v>1602.15</v>
      </c>
      <c r="GDO9">
        <v>1602.05</v>
      </c>
      <c r="GDP9">
        <v>1602.03</v>
      </c>
      <c r="GDQ9">
        <v>1603.12</v>
      </c>
      <c r="GDR9">
        <v>1602.11</v>
      </c>
      <c r="GDS9">
        <v>1601.75</v>
      </c>
      <c r="GDT9">
        <v>1602.51</v>
      </c>
      <c r="GDU9">
        <v>1602.4</v>
      </c>
      <c r="GDV9">
        <v>1602.1</v>
      </c>
      <c r="GDW9">
        <v>1602.63</v>
      </c>
      <c r="GDX9">
        <v>1602.67</v>
      </c>
      <c r="GDY9">
        <v>1603.34</v>
      </c>
      <c r="GDZ9">
        <v>1602.8</v>
      </c>
      <c r="GEA9">
        <v>1602.85</v>
      </c>
      <c r="GEB9">
        <v>1602.83</v>
      </c>
      <c r="GEC9">
        <v>1603.39</v>
      </c>
      <c r="GED9">
        <v>1603.35</v>
      </c>
      <c r="GEE9">
        <v>1603.66</v>
      </c>
      <c r="GEF9">
        <v>1603.29</v>
      </c>
      <c r="GEG9">
        <v>1602.55</v>
      </c>
      <c r="GEH9">
        <v>1602.86</v>
      </c>
      <c r="GEI9">
        <v>1603.49</v>
      </c>
      <c r="GEJ9">
        <v>1603.5</v>
      </c>
      <c r="GEK9">
        <v>1602.45</v>
      </c>
      <c r="GEL9">
        <v>1602.99</v>
      </c>
      <c r="GEM9">
        <v>1603.31</v>
      </c>
      <c r="GEN9">
        <v>1603.38</v>
      </c>
      <c r="GEO9">
        <v>1607</v>
      </c>
      <c r="GEP9">
        <v>1608.01</v>
      </c>
      <c r="GEQ9">
        <v>1605.54</v>
      </c>
      <c r="GER9">
        <v>1604.48</v>
      </c>
      <c r="GES9">
        <v>1606.18</v>
      </c>
      <c r="GET9">
        <v>1606.5</v>
      </c>
      <c r="GEU9">
        <v>1605.39</v>
      </c>
      <c r="GEV9">
        <v>1607.95</v>
      </c>
      <c r="GEW9">
        <v>1605.5</v>
      </c>
      <c r="GEX9">
        <v>1608.97</v>
      </c>
      <c r="GEY9">
        <v>1607.74</v>
      </c>
      <c r="GEZ9">
        <v>1607.98</v>
      </c>
      <c r="GFA9">
        <v>1607.78</v>
      </c>
      <c r="GFB9">
        <v>1608.16</v>
      </c>
      <c r="GFC9">
        <v>1607.44</v>
      </c>
      <c r="GFD9">
        <v>1607.21</v>
      </c>
      <c r="GFE9">
        <v>1607.01</v>
      </c>
      <c r="GFF9">
        <v>1606.94</v>
      </c>
      <c r="GFG9">
        <v>1607.45</v>
      </c>
      <c r="GFH9">
        <v>1607.57</v>
      </c>
      <c r="GFI9">
        <v>1607.72</v>
      </c>
      <c r="GFJ9">
        <v>1606.61</v>
      </c>
      <c r="GFK9">
        <v>1608.38</v>
      </c>
      <c r="GFL9">
        <v>1607.85</v>
      </c>
      <c r="GFM9">
        <v>1607.18</v>
      </c>
      <c r="GFN9">
        <v>1607.32</v>
      </c>
      <c r="GFO9">
        <v>1608.45</v>
      </c>
      <c r="GFP9">
        <v>1608.25</v>
      </c>
      <c r="GFQ9">
        <v>1608.2</v>
      </c>
      <c r="GFR9">
        <v>1608.26</v>
      </c>
      <c r="GFS9">
        <v>1608.65</v>
      </c>
      <c r="GFT9">
        <v>1607.7</v>
      </c>
      <c r="GFU9">
        <v>1608.17</v>
      </c>
      <c r="GFV9">
        <v>1608.35</v>
      </c>
      <c r="GFW9">
        <v>1608.65</v>
      </c>
      <c r="GFX9">
        <v>1608.33</v>
      </c>
      <c r="GFY9">
        <v>1608.39</v>
      </c>
      <c r="GFZ9">
        <v>1607.21</v>
      </c>
      <c r="GGA9">
        <v>1608.65</v>
      </c>
      <c r="GGB9">
        <v>1608.52</v>
      </c>
      <c r="GGC9">
        <v>1608.88</v>
      </c>
      <c r="GGD9">
        <v>1608.15</v>
      </c>
      <c r="GGE9">
        <v>1608.55</v>
      </c>
      <c r="GGF9">
        <v>1608.22</v>
      </c>
      <c r="GGG9">
        <v>1608.17</v>
      </c>
      <c r="GGH9">
        <v>1609.2</v>
      </c>
      <c r="GGI9">
        <v>1609.12</v>
      </c>
      <c r="GGJ9">
        <v>1609.21</v>
      </c>
      <c r="GGK9">
        <v>1609.94</v>
      </c>
      <c r="GGL9">
        <v>1608.83</v>
      </c>
      <c r="GGM9">
        <v>1608.61</v>
      </c>
      <c r="GGN9">
        <v>1611.16</v>
      </c>
      <c r="GGO9">
        <v>1613.42</v>
      </c>
      <c r="GGP9">
        <v>1610.23</v>
      </c>
      <c r="GGQ9">
        <v>1609.01</v>
      </c>
      <c r="GGR9">
        <v>1612.22</v>
      </c>
      <c r="GGS9">
        <v>1612.06</v>
      </c>
      <c r="GGT9">
        <v>1611.15</v>
      </c>
      <c r="GGU9">
        <v>1612.29</v>
      </c>
      <c r="GGV9">
        <v>1612.73</v>
      </c>
      <c r="GGW9">
        <v>1611.22</v>
      </c>
      <c r="GGX9">
        <v>1613.41</v>
      </c>
      <c r="GGY9">
        <v>1612.99</v>
      </c>
      <c r="GGZ9">
        <v>1612</v>
      </c>
      <c r="GHA9">
        <v>1611.87</v>
      </c>
      <c r="GHB9">
        <v>1612.83</v>
      </c>
      <c r="GHC9">
        <v>1613.02</v>
      </c>
      <c r="GHD9">
        <v>1612.58</v>
      </c>
      <c r="GHE9">
        <v>1612.04</v>
      </c>
      <c r="GHF9">
        <v>1613.06</v>
      </c>
      <c r="GHG9">
        <v>1613.42</v>
      </c>
      <c r="GHH9">
        <v>1612.54</v>
      </c>
      <c r="GHI9">
        <v>1612.77</v>
      </c>
      <c r="GHJ9">
        <v>1612.71</v>
      </c>
      <c r="GHK9">
        <v>1613.12</v>
      </c>
      <c r="GHL9">
        <v>1613.71</v>
      </c>
      <c r="GHM9">
        <v>1612.89</v>
      </c>
      <c r="GHN9">
        <v>1613.81</v>
      </c>
      <c r="GHO9">
        <v>1613.7</v>
      </c>
      <c r="GHP9">
        <v>1613.66</v>
      </c>
      <c r="GHQ9">
        <v>1614.1</v>
      </c>
      <c r="GHR9">
        <v>1613.74</v>
      </c>
      <c r="GHS9">
        <v>1613.48</v>
      </c>
      <c r="GHT9">
        <v>1612.76</v>
      </c>
      <c r="GHU9">
        <v>1613.87</v>
      </c>
      <c r="GHV9">
        <v>1612.87</v>
      </c>
      <c r="GHW9">
        <v>1613.77</v>
      </c>
      <c r="GHX9">
        <v>1612.91</v>
      </c>
      <c r="GHY9">
        <v>1613.26</v>
      </c>
      <c r="GHZ9">
        <v>1613.83</v>
      </c>
      <c r="GIA9">
        <v>1612.75</v>
      </c>
      <c r="GIB9">
        <v>1610.94</v>
      </c>
      <c r="GIC9">
        <v>1613.99</v>
      </c>
      <c r="GID9">
        <v>1610.6</v>
      </c>
      <c r="GIE9">
        <v>1614.24</v>
      </c>
      <c r="GIF9">
        <v>1613.76</v>
      </c>
      <c r="GIG9">
        <v>1610.81</v>
      </c>
      <c r="GIH9">
        <v>1613.96</v>
      </c>
      <c r="GII9">
        <v>1611.59</v>
      </c>
      <c r="GIJ9">
        <v>1611.15</v>
      </c>
      <c r="GIK9">
        <v>1615.74</v>
      </c>
      <c r="GIL9">
        <v>1617.97</v>
      </c>
      <c r="GIM9">
        <v>1616.15</v>
      </c>
      <c r="GIN9">
        <v>1614.44</v>
      </c>
      <c r="GIO9">
        <v>1614.26</v>
      </c>
      <c r="GIP9">
        <v>1617.4</v>
      </c>
      <c r="GIQ9">
        <v>1617.23</v>
      </c>
      <c r="GIR9">
        <v>1614.66</v>
      </c>
      <c r="GIS9">
        <v>1614.98</v>
      </c>
      <c r="GIT9">
        <v>1616.56</v>
      </c>
      <c r="GIU9">
        <v>1618.55</v>
      </c>
      <c r="GIV9">
        <v>1615.39</v>
      </c>
      <c r="GIW9">
        <v>1616.33</v>
      </c>
      <c r="GIX9">
        <v>1616.22</v>
      </c>
      <c r="GIY9">
        <v>1617.23</v>
      </c>
      <c r="GIZ9">
        <v>1614.63</v>
      </c>
      <c r="GJA9">
        <v>1617.01</v>
      </c>
      <c r="GJB9">
        <v>1618.05</v>
      </c>
      <c r="GJC9">
        <v>1614.38</v>
      </c>
      <c r="GJD9">
        <v>1614.34</v>
      </c>
      <c r="GJE9">
        <v>1614.66</v>
      </c>
      <c r="GJF9">
        <v>1618.65</v>
      </c>
      <c r="GJG9">
        <v>1614.74</v>
      </c>
      <c r="GJH9">
        <v>1615.26</v>
      </c>
      <c r="GJI9">
        <v>1617.5</v>
      </c>
      <c r="GJJ9">
        <v>1615.75</v>
      </c>
      <c r="GJK9">
        <v>1615.21</v>
      </c>
      <c r="GJL9">
        <v>1615.48</v>
      </c>
      <c r="GJM9">
        <v>1614.84</v>
      </c>
      <c r="GJN9">
        <v>1615.74</v>
      </c>
      <c r="GJO9">
        <v>1614.83</v>
      </c>
      <c r="GJP9">
        <v>1615.64</v>
      </c>
      <c r="GJQ9">
        <v>1616.14</v>
      </c>
      <c r="GJR9">
        <v>1615.8</v>
      </c>
      <c r="GJS9">
        <v>1615.97</v>
      </c>
      <c r="GJT9">
        <v>1616.55</v>
      </c>
      <c r="GJU9">
        <v>1615.63</v>
      </c>
      <c r="GJV9">
        <v>1616.02</v>
      </c>
      <c r="GJW9">
        <v>1616.49</v>
      </c>
      <c r="GJX9">
        <v>1615.41</v>
      </c>
      <c r="GJY9">
        <v>1615.72</v>
      </c>
      <c r="GJZ9">
        <v>1616.49</v>
      </c>
      <c r="GKA9">
        <v>1616.07</v>
      </c>
      <c r="GKB9">
        <v>1615.78</v>
      </c>
      <c r="GKC9">
        <v>1615.75</v>
      </c>
      <c r="GKD9">
        <v>1616.71</v>
      </c>
      <c r="GKE9">
        <v>1616.64</v>
      </c>
      <c r="GKF9">
        <v>1615.78</v>
      </c>
      <c r="GKG9">
        <v>1615.58</v>
      </c>
      <c r="GKH9">
        <v>1616.55</v>
      </c>
      <c r="GKI9">
        <v>1616.2</v>
      </c>
      <c r="GKJ9">
        <v>1620.84</v>
      </c>
      <c r="GKK9">
        <v>1619.99</v>
      </c>
      <c r="GKL9">
        <v>1620.55</v>
      </c>
      <c r="GKM9">
        <v>1619.13</v>
      </c>
      <c r="GKN9">
        <v>1619.87</v>
      </c>
      <c r="GKO9">
        <v>1620.34</v>
      </c>
      <c r="GKP9">
        <v>1621.28</v>
      </c>
      <c r="GKQ9">
        <v>1619.49</v>
      </c>
      <c r="GKR9">
        <v>1621.01</v>
      </c>
      <c r="GKS9">
        <v>1618.42</v>
      </c>
      <c r="GKT9">
        <v>1620.79</v>
      </c>
      <c r="GKU9">
        <v>1621.47</v>
      </c>
      <c r="GKV9">
        <v>1621.8</v>
      </c>
      <c r="GKW9">
        <v>1618.76</v>
      </c>
      <c r="GKX9">
        <v>1620.36</v>
      </c>
      <c r="GKY9">
        <v>1621.13</v>
      </c>
      <c r="GKZ9">
        <v>1620.09</v>
      </c>
      <c r="GLA9">
        <v>1620.03</v>
      </c>
      <c r="GLB9">
        <v>1619.4</v>
      </c>
      <c r="GLC9">
        <v>1620.4</v>
      </c>
      <c r="GLD9">
        <v>1619.01</v>
      </c>
      <c r="GLE9">
        <v>1620.6</v>
      </c>
      <c r="GLF9">
        <v>1619.99</v>
      </c>
      <c r="GLG9">
        <v>1620.82</v>
      </c>
      <c r="GLH9">
        <v>1620.43</v>
      </c>
      <c r="GLI9">
        <v>1621.16</v>
      </c>
      <c r="GLJ9">
        <v>1620.38</v>
      </c>
      <c r="GLK9">
        <v>1621.18</v>
      </c>
      <c r="GLL9">
        <v>1620.09</v>
      </c>
      <c r="GLM9">
        <v>1620.4</v>
      </c>
      <c r="GLN9">
        <v>1620.62</v>
      </c>
      <c r="GLO9">
        <v>1620.49</v>
      </c>
      <c r="GLP9">
        <v>1620.73</v>
      </c>
      <c r="GLQ9">
        <v>1620.58</v>
      </c>
      <c r="GLR9">
        <v>1620.98</v>
      </c>
      <c r="GLS9">
        <v>1620.88</v>
      </c>
      <c r="GLT9">
        <v>1620.27</v>
      </c>
      <c r="GLU9">
        <v>1620.9</v>
      </c>
      <c r="GLV9">
        <v>1621.14</v>
      </c>
      <c r="GLW9">
        <v>1620.85</v>
      </c>
      <c r="GLX9">
        <v>1621.42</v>
      </c>
      <c r="GLY9">
        <v>1620.29</v>
      </c>
      <c r="GLZ9">
        <v>1620.7</v>
      </c>
      <c r="GMA9">
        <v>1620.7</v>
      </c>
      <c r="GMB9">
        <v>1621.31</v>
      </c>
      <c r="GMC9">
        <v>1621.07</v>
      </c>
      <c r="GMD9">
        <v>1620.63</v>
      </c>
      <c r="GME9">
        <v>1620.69</v>
      </c>
      <c r="GMF9">
        <v>1622.31</v>
      </c>
      <c r="GMG9">
        <v>1623.98</v>
      </c>
      <c r="GMH9">
        <v>1625.75</v>
      </c>
      <c r="GMI9">
        <v>1624.94</v>
      </c>
      <c r="GMJ9">
        <v>1623.57</v>
      </c>
      <c r="GMK9">
        <v>1624.7</v>
      </c>
      <c r="GML9">
        <v>1625.42</v>
      </c>
      <c r="GMM9">
        <v>1623.19</v>
      </c>
      <c r="GMN9">
        <v>1623.25</v>
      </c>
      <c r="GMO9">
        <v>1622.4</v>
      </c>
      <c r="GMP9">
        <v>1623.75</v>
      </c>
      <c r="GMQ9">
        <v>1622.05</v>
      </c>
      <c r="GMR9">
        <v>1625.27</v>
      </c>
      <c r="GMS9">
        <v>1624.2</v>
      </c>
      <c r="GMT9">
        <v>1624.11</v>
      </c>
      <c r="GMU9">
        <v>1625.24</v>
      </c>
      <c r="GMV9">
        <v>1622.67</v>
      </c>
      <c r="GMW9">
        <v>1624.9</v>
      </c>
      <c r="GMX9">
        <v>1624.9</v>
      </c>
      <c r="GMY9">
        <v>1621.46</v>
      </c>
      <c r="GMZ9">
        <v>1624.88</v>
      </c>
      <c r="GNA9">
        <v>1625.13</v>
      </c>
      <c r="GNB9">
        <v>1625.15</v>
      </c>
      <c r="GNC9">
        <v>1621.33</v>
      </c>
      <c r="GND9">
        <v>1625.16</v>
      </c>
      <c r="GNE9">
        <v>1625.06</v>
      </c>
      <c r="GNF9">
        <v>1624.35</v>
      </c>
      <c r="GNG9">
        <v>1625.32</v>
      </c>
      <c r="GNH9">
        <v>1622.03</v>
      </c>
      <c r="GNI9">
        <v>1625.55</v>
      </c>
      <c r="GNJ9">
        <v>1622.06</v>
      </c>
      <c r="GNK9">
        <v>1626.58</v>
      </c>
      <c r="GNL9">
        <v>1622.92</v>
      </c>
      <c r="GNM9">
        <v>1622.24</v>
      </c>
      <c r="GNN9">
        <v>1622.06</v>
      </c>
      <c r="GNO9">
        <v>1621.55</v>
      </c>
      <c r="GNP9">
        <v>1622.18</v>
      </c>
      <c r="GNQ9">
        <v>1622.15</v>
      </c>
      <c r="GNR9">
        <v>1625.35</v>
      </c>
      <c r="GNS9">
        <v>1623.22</v>
      </c>
      <c r="GNT9">
        <v>1622.32</v>
      </c>
      <c r="GNU9">
        <v>1623.22</v>
      </c>
      <c r="GNV9">
        <v>1622.8</v>
      </c>
      <c r="GNW9">
        <v>1623.14</v>
      </c>
      <c r="GNX9">
        <v>1623.55</v>
      </c>
      <c r="GNY9">
        <v>1622.4</v>
      </c>
      <c r="GNZ9">
        <v>1622.41</v>
      </c>
      <c r="GOA9">
        <v>1623.33</v>
      </c>
      <c r="GOB9">
        <v>1622.84</v>
      </c>
      <c r="GOC9">
        <v>1622.88</v>
      </c>
      <c r="GOD9">
        <v>1623.18</v>
      </c>
      <c r="GOE9">
        <v>1622.51</v>
      </c>
      <c r="GOF9">
        <v>1627.46</v>
      </c>
      <c r="GOG9">
        <v>1626.29</v>
      </c>
      <c r="GOH9">
        <v>1627.27</v>
      </c>
      <c r="GOI9">
        <v>1625.43</v>
      </c>
      <c r="GOJ9">
        <v>1626.43</v>
      </c>
      <c r="GOK9">
        <v>1627.31</v>
      </c>
      <c r="GOL9">
        <v>1626.57</v>
      </c>
      <c r="GOM9">
        <v>1625.81</v>
      </c>
      <c r="GON9">
        <v>1627.32</v>
      </c>
      <c r="GOO9">
        <v>1625.87</v>
      </c>
      <c r="GOP9">
        <v>1627.31</v>
      </c>
      <c r="GOQ9">
        <v>1627.14</v>
      </c>
      <c r="GOR9">
        <v>1628.72</v>
      </c>
      <c r="GOS9">
        <v>1626.1</v>
      </c>
      <c r="GOT9">
        <v>1627.59</v>
      </c>
      <c r="GOU9">
        <v>1627.33</v>
      </c>
      <c r="GOV9">
        <v>1626.73</v>
      </c>
      <c r="GOW9">
        <v>1626.45</v>
      </c>
      <c r="GOX9">
        <v>1626.64</v>
      </c>
      <c r="GOY9">
        <v>1626.73</v>
      </c>
      <c r="GOZ9">
        <v>1626.93</v>
      </c>
      <c r="GPA9">
        <v>1627.22</v>
      </c>
      <c r="GPB9">
        <v>1627.28</v>
      </c>
      <c r="GPC9">
        <v>1627.3</v>
      </c>
      <c r="GPD9">
        <v>1627.55</v>
      </c>
      <c r="GPE9">
        <v>1627.51</v>
      </c>
      <c r="GPF9">
        <v>1626.84</v>
      </c>
      <c r="GPG9">
        <v>1627.23</v>
      </c>
      <c r="GPH9">
        <v>1627.33</v>
      </c>
      <c r="GPI9">
        <v>1627.28</v>
      </c>
      <c r="GPJ9">
        <v>1627.84</v>
      </c>
      <c r="GPK9">
        <v>1627.14</v>
      </c>
      <c r="GPL9">
        <v>1627.99</v>
      </c>
      <c r="GPM9">
        <v>1627.49</v>
      </c>
      <c r="GPN9">
        <v>1627.85</v>
      </c>
      <c r="GPO9">
        <v>1627.69</v>
      </c>
      <c r="GPP9">
        <v>1627.33</v>
      </c>
      <c r="GPQ9">
        <v>1627.72</v>
      </c>
      <c r="GPR9">
        <v>1627.7</v>
      </c>
      <c r="GPS9">
        <v>1627.46</v>
      </c>
      <c r="GPT9">
        <v>1628.38</v>
      </c>
      <c r="GPU9">
        <v>1628.27</v>
      </c>
      <c r="GPV9">
        <v>1626.86</v>
      </c>
      <c r="GPW9">
        <v>1627.95</v>
      </c>
      <c r="GPX9">
        <v>1627.78</v>
      </c>
      <c r="GPY9">
        <v>1627.65</v>
      </c>
      <c r="GPZ9">
        <v>1627.24</v>
      </c>
      <c r="GQA9">
        <v>1627.9</v>
      </c>
      <c r="GQB9">
        <v>1627.75</v>
      </c>
      <c r="GQC9">
        <v>1631.58</v>
      </c>
      <c r="GQD9">
        <v>1628.26</v>
      </c>
      <c r="GQE9">
        <v>1628.54</v>
      </c>
      <c r="GQF9">
        <v>1629.16</v>
      </c>
      <c r="GQG9">
        <v>1630.6</v>
      </c>
      <c r="GQH9">
        <v>1631.92</v>
      </c>
      <c r="GQI9">
        <v>1628.22</v>
      </c>
      <c r="GQJ9">
        <v>1628.98</v>
      </c>
      <c r="GQK9">
        <v>1632.58</v>
      </c>
      <c r="GQL9">
        <v>1631.81</v>
      </c>
      <c r="GQM9">
        <v>1630.2</v>
      </c>
      <c r="GQN9">
        <v>1630.04</v>
      </c>
      <c r="GQO9">
        <v>1631.98</v>
      </c>
      <c r="GQP9">
        <v>1632.5</v>
      </c>
      <c r="GQQ9">
        <v>1631.7</v>
      </c>
      <c r="GQR9">
        <v>1630.28</v>
      </c>
      <c r="GQS9">
        <v>1630.41</v>
      </c>
      <c r="GQT9">
        <v>1631.44</v>
      </c>
      <c r="GQU9">
        <v>1632.56</v>
      </c>
      <c r="GQV9">
        <v>1631.21</v>
      </c>
      <c r="GQW9">
        <v>1631.52</v>
      </c>
      <c r="GQX9">
        <v>1631.85</v>
      </c>
      <c r="GQY9">
        <v>1630.85</v>
      </c>
      <c r="GQZ9">
        <v>1631.89</v>
      </c>
      <c r="GRA9">
        <v>1631.63</v>
      </c>
      <c r="GRB9">
        <v>1631.17</v>
      </c>
      <c r="GRC9">
        <v>1631.39</v>
      </c>
      <c r="GRD9">
        <v>1631.27</v>
      </c>
      <c r="GRE9">
        <v>1632.53</v>
      </c>
      <c r="GRF9">
        <v>1631.89</v>
      </c>
      <c r="GRG9">
        <v>1631.36</v>
      </c>
      <c r="GRH9">
        <v>1632.07</v>
      </c>
      <c r="GRI9">
        <v>1632.17</v>
      </c>
      <c r="GRJ9">
        <v>1632.04</v>
      </c>
      <c r="GRK9">
        <v>1631.94</v>
      </c>
      <c r="GRL9">
        <v>1631.87</v>
      </c>
      <c r="GRM9">
        <v>1632.08</v>
      </c>
      <c r="GRN9">
        <v>1632.27</v>
      </c>
      <c r="GRO9">
        <v>1632.54</v>
      </c>
      <c r="GRP9">
        <v>1628.99</v>
      </c>
      <c r="GRQ9">
        <v>1632.72</v>
      </c>
      <c r="GRR9">
        <v>1632.94</v>
      </c>
      <c r="GRS9">
        <v>1632.08</v>
      </c>
      <c r="GRT9">
        <v>1632.76</v>
      </c>
      <c r="GRU9">
        <v>1632.14</v>
      </c>
      <c r="GRV9">
        <v>1632.61</v>
      </c>
      <c r="GRW9">
        <v>1632.46</v>
      </c>
      <c r="GRX9">
        <v>1633.08</v>
      </c>
      <c r="GRY9">
        <v>1632.51</v>
      </c>
      <c r="GRZ9">
        <v>1629.15</v>
      </c>
      <c r="GSA9">
        <v>1633.08</v>
      </c>
      <c r="GSB9">
        <v>1633.9</v>
      </c>
      <c r="GSC9">
        <v>1635.61</v>
      </c>
      <c r="GSD9">
        <v>1632.72</v>
      </c>
      <c r="GSE9">
        <v>1630.87</v>
      </c>
      <c r="GSF9">
        <v>1635.26</v>
      </c>
      <c r="GSG9">
        <v>1634.62</v>
      </c>
      <c r="GSH9">
        <v>1633.55</v>
      </c>
      <c r="GSI9">
        <v>1634.07</v>
      </c>
      <c r="GSJ9">
        <v>1634.66</v>
      </c>
      <c r="GSK9">
        <v>1633.37</v>
      </c>
      <c r="GSL9">
        <v>1633.03</v>
      </c>
      <c r="GSM9">
        <v>1635.68</v>
      </c>
      <c r="GSN9">
        <v>1635.23</v>
      </c>
      <c r="GSO9">
        <v>1632.92</v>
      </c>
      <c r="GSP9">
        <v>1633.32</v>
      </c>
      <c r="GSQ9">
        <v>1633.01</v>
      </c>
      <c r="GSR9">
        <v>1632.32</v>
      </c>
      <c r="GSS9">
        <v>1632.11</v>
      </c>
      <c r="GST9">
        <v>1632.6</v>
      </c>
      <c r="GSU9">
        <v>1633.3</v>
      </c>
      <c r="GSV9">
        <v>1634.08</v>
      </c>
      <c r="GSW9">
        <v>1633.35</v>
      </c>
      <c r="GSX9">
        <v>1632.71</v>
      </c>
      <c r="GSY9">
        <v>1633.6</v>
      </c>
      <c r="GSZ9">
        <v>1633.57</v>
      </c>
      <c r="GTA9">
        <v>1633.2</v>
      </c>
      <c r="GTB9">
        <v>1633.56</v>
      </c>
      <c r="GTC9">
        <v>1633.47</v>
      </c>
      <c r="GTD9">
        <v>1633.8</v>
      </c>
      <c r="GTE9">
        <v>1633.51</v>
      </c>
      <c r="GTF9">
        <v>1633.12</v>
      </c>
      <c r="GTG9">
        <v>1632.99</v>
      </c>
      <c r="GTH9">
        <v>1633.02</v>
      </c>
      <c r="GTI9">
        <v>1633.6</v>
      </c>
      <c r="GTJ9">
        <v>1633.71</v>
      </c>
      <c r="GTK9">
        <v>1633.33</v>
      </c>
      <c r="GTL9">
        <v>1634.25</v>
      </c>
      <c r="GTM9">
        <v>1633.68</v>
      </c>
      <c r="GTN9">
        <v>1632.68</v>
      </c>
      <c r="GTO9">
        <v>1634.23</v>
      </c>
      <c r="GTP9">
        <v>1634.41</v>
      </c>
      <c r="GTQ9">
        <v>1633.56</v>
      </c>
      <c r="GTR9">
        <v>1633.55</v>
      </c>
      <c r="GTS9">
        <v>1633.78</v>
      </c>
      <c r="GTT9">
        <v>1634.05</v>
      </c>
      <c r="GTU9">
        <v>1633.92</v>
      </c>
      <c r="GTV9">
        <v>1633.88</v>
      </c>
      <c r="GTW9">
        <v>1634.15</v>
      </c>
      <c r="GTX9">
        <v>1633.74</v>
      </c>
      <c r="GTY9">
        <v>1634.61</v>
      </c>
      <c r="GTZ9">
        <v>1636.57</v>
      </c>
      <c r="GUA9">
        <v>1634.64</v>
      </c>
      <c r="GUB9">
        <v>1636.45</v>
      </c>
      <c r="GUC9">
        <v>1636.07</v>
      </c>
      <c r="GUD9">
        <v>1635.46</v>
      </c>
      <c r="GUE9">
        <v>1636.87</v>
      </c>
      <c r="GUF9">
        <v>1634.32</v>
      </c>
      <c r="GUG9">
        <v>1636</v>
      </c>
      <c r="GUH9">
        <v>1637.09</v>
      </c>
      <c r="GUI9">
        <v>1633.64</v>
      </c>
      <c r="GUJ9">
        <v>1635.97</v>
      </c>
      <c r="GUK9">
        <v>1636.8</v>
      </c>
      <c r="GUL9">
        <v>1634.5</v>
      </c>
      <c r="GUM9">
        <v>1633.81</v>
      </c>
      <c r="GUN9">
        <v>1637.41</v>
      </c>
      <c r="GUO9">
        <v>1637.21</v>
      </c>
      <c r="GUP9">
        <v>1637.19</v>
      </c>
      <c r="GUQ9">
        <v>1637.16</v>
      </c>
      <c r="GUR9">
        <v>1636.89</v>
      </c>
      <c r="GUS9">
        <v>1637.92</v>
      </c>
      <c r="GUT9">
        <v>1638.14</v>
      </c>
      <c r="GUU9">
        <v>1637.25</v>
      </c>
      <c r="GUV9">
        <v>1638.13</v>
      </c>
      <c r="GUW9">
        <v>1637.73</v>
      </c>
      <c r="GUX9">
        <v>1637.95</v>
      </c>
      <c r="GUY9">
        <v>1633.53</v>
      </c>
      <c r="GUZ9">
        <v>1634.46</v>
      </c>
      <c r="GVA9">
        <v>1638</v>
      </c>
      <c r="GVB9">
        <v>1634.41</v>
      </c>
      <c r="GVC9">
        <v>1637.75</v>
      </c>
      <c r="GVD9">
        <v>1634.52</v>
      </c>
      <c r="GVE9">
        <v>1285.0899999999999</v>
      </c>
      <c r="GVF9">
        <v>1639.05</v>
      </c>
      <c r="GVG9">
        <v>1638.66</v>
      </c>
      <c r="GVH9">
        <v>1634.17</v>
      </c>
      <c r="GVI9">
        <v>1637.87</v>
      </c>
      <c r="GVJ9">
        <v>1634.68</v>
      </c>
      <c r="GVK9">
        <v>1634.2</v>
      </c>
      <c r="GVL9">
        <v>1634.87</v>
      </c>
      <c r="GVM9">
        <v>1638.08</v>
      </c>
      <c r="GVN9">
        <v>1638.13</v>
      </c>
      <c r="GVO9">
        <v>1635.1</v>
      </c>
      <c r="GVP9">
        <v>1635.53</v>
      </c>
      <c r="GVQ9">
        <v>1635.53</v>
      </c>
      <c r="GVR9">
        <v>1634.19</v>
      </c>
      <c r="GVS9">
        <v>1634.99</v>
      </c>
      <c r="GVT9">
        <v>1634.85</v>
      </c>
      <c r="GVU9">
        <v>1635.47</v>
      </c>
      <c r="GVV9">
        <v>1635.07</v>
      </c>
      <c r="GVW9">
        <v>1635.12</v>
      </c>
      <c r="GVX9">
        <v>1639.42</v>
      </c>
      <c r="GVY9">
        <v>1642.15</v>
      </c>
      <c r="GVZ9">
        <v>1637.76</v>
      </c>
      <c r="GWA9">
        <v>1637.02</v>
      </c>
      <c r="GWB9">
        <v>1639.43</v>
      </c>
      <c r="GWC9">
        <v>1639.01</v>
      </c>
      <c r="GWD9">
        <v>1638.63</v>
      </c>
      <c r="GWE9">
        <v>1636.02</v>
      </c>
      <c r="GWF9">
        <v>1640.13</v>
      </c>
      <c r="GWG9">
        <v>1638.96</v>
      </c>
      <c r="GWH9">
        <v>1638.37</v>
      </c>
      <c r="GWI9">
        <v>1636.56</v>
      </c>
      <c r="GWJ9">
        <v>1636.59</v>
      </c>
      <c r="GWK9">
        <v>1637.59</v>
      </c>
      <c r="GWL9">
        <v>1638.64</v>
      </c>
      <c r="GWM9">
        <v>1637.93</v>
      </c>
      <c r="GWN9">
        <v>1637.12</v>
      </c>
      <c r="GWO9">
        <v>1638.09</v>
      </c>
      <c r="GWP9">
        <v>1638.72</v>
      </c>
      <c r="GWQ9">
        <v>1637.9</v>
      </c>
      <c r="GWR9">
        <v>1637.7</v>
      </c>
      <c r="GWS9">
        <v>1638.47</v>
      </c>
      <c r="GWT9">
        <v>1638.79</v>
      </c>
      <c r="GWU9">
        <v>1638.52</v>
      </c>
      <c r="GWV9">
        <v>1638.2</v>
      </c>
      <c r="GWW9">
        <v>1286.6300000000001</v>
      </c>
      <c r="GWX9">
        <v>1639.54</v>
      </c>
      <c r="GWY9">
        <v>1639.5</v>
      </c>
      <c r="GWZ9">
        <v>1638.57</v>
      </c>
      <c r="GXA9">
        <v>1638.71</v>
      </c>
      <c r="GXB9">
        <v>1639.11</v>
      </c>
      <c r="GXC9">
        <v>1638.7</v>
      </c>
      <c r="GXD9">
        <v>1638.74</v>
      </c>
      <c r="GXE9">
        <v>1638.57</v>
      </c>
      <c r="GXF9">
        <v>1639.72</v>
      </c>
      <c r="GXG9">
        <v>1638.66</v>
      </c>
      <c r="GXH9">
        <v>1638.69</v>
      </c>
      <c r="GXI9">
        <v>1638.84</v>
      </c>
      <c r="GXJ9">
        <v>1639.09</v>
      </c>
      <c r="GXK9">
        <v>1640.25</v>
      </c>
      <c r="GXL9">
        <v>1638.66</v>
      </c>
      <c r="GXM9">
        <v>1639.04</v>
      </c>
      <c r="GXN9">
        <v>1638.87</v>
      </c>
      <c r="GXO9">
        <v>1640.08</v>
      </c>
      <c r="GXP9">
        <v>1639.57</v>
      </c>
      <c r="GXQ9">
        <v>1640</v>
      </c>
      <c r="GXR9">
        <v>1639.6</v>
      </c>
      <c r="GXS9">
        <v>1638.64</v>
      </c>
      <c r="GXT9">
        <v>1639.89</v>
      </c>
      <c r="GXU9">
        <v>1640.52</v>
      </c>
      <c r="GXV9">
        <v>1642.64</v>
      </c>
      <c r="GXW9">
        <v>1637.85</v>
      </c>
      <c r="GXX9">
        <v>1637.85</v>
      </c>
      <c r="GXY9">
        <v>1640.08</v>
      </c>
      <c r="GXZ9">
        <v>1640.16</v>
      </c>
      <c r="GYA9">
        <v>1638.3</v>
      </c>
      <c r="GYB9">
        <v>1640.02</v>
      </c>
      <c r="GYC9">
        <v>1640.93</v>
      </c>
      <c r="GYD9">
        <v>1638.96</v>
      </c>
      <c r="GYE9">
        <v>1639.26</v>
      </c>
      <c r="GYF9">
        <v>1641.69</v>
      </c>
      <c r="GYG9">
        <v>1638.56</v>
      </c>
      <c r="GYH9">
        <v>1639.29</v>
      </c>
      <c r="GYI9">
        <v>1639.13</v>
      </c>
      <c r="GYJ9">
        <v>1638.53</v>
      </c>
      <c r="GYK9">
        <v>1642.01</v>
      </c>
      <c r="GYL9">
        <v>1638.85</v>
      </c>
      <c r="GYM9">
        <v>1639.46</v>
      </c>
      <c r="GYN9">
        <v>1639.34</v>
      </c>
      <c r="GYO9">
        <v>1639.34</v>
      </c>
      <c r="GYP9">
        <v>1639.07</v>
      </c>
      <c r="GYQ9">
        <v>1639.73</v>
      </c>
      <c r="GYR9">
        <v>1639.4</v>
      </c>
      <c r="GYS9">
        <v>1639.43</v>
      </c>
      <c r="GYT9">
        <v>1639.07</v>
      </c>
      <c r="GYU9">
        <v>1639.01</v>
      </c>
      <c r="GYV9">
        <v>1639.2</v>
      </c>
      <c r="GYW9">
        <v>1640.04</v>
      </c>
      <c r="GYX9">
        <v>1639.8</v>
      </c>
      <c r="GYY9">
        <v>1639.69</v>
      </c>
      <c r="GYZ9">
        <v>1639.8</v>
      </c>
      <c r="GZA9">
        <v>1639.28</v>
      </c>
      <c r="GZB9">
        <v>1639.82</v>
      </c>
      <c r="GZC9">
        <v>1640.02</v>
      </c>
      <c r="GZD9">
        <v>1639.91</v>
      </c>
      <c r="GZE9">
        <v>1639.51</v>
      </c>
      <c r="GZF9">
        <v>1640.64</v>
      </c>
      <c r="GZG9">
        <v>1639.83</v>
      </c>
      <c r="GZH9">
        <v>1640.24</v>
      </c>
      <c r="GZI9">
        <v>1640.53</v>
      </c>
      <c r="GZJ9">
        <v>1640.67</v>
      </c>
      <c r="GZK9">
        <v>1640.89</v>
      </c>
      <c r="GZL9">
        <v>1640.81</v>
      </c>
      <c r="GZM9">
        <v>1639.68</v>
      </c>
      <c r="GZN9">
        <v>1639.82</v>
      </c>
      <c r="GZO9">
        <v>1639.97</v>
      </c>
      <c r="GZP9">
        <v>1640.45</v>
      </c>
      <c r="GZQ9">
        <v>1640.84</v>
      </c>
      <c r="GZR9">
        <v>1640.39</v>
      </c>
      <c r="GZS9">
        <v>1640.55</v>
      </c>
      <c r="GZT9">
        <v>1641.58</v>
      </c>
      <c r="GZU9">
        <v>1641.58</v>
      </c>
      <c r="GZV9">
        <v>1642.56</v>
      </c>
      <c r="GZW9">
        <v>1642.68</v>
      </c>
      <c r="GZX9">
        <v>1643.17</v>
      </c>
      <c r="GZY9">
        <v>1644.02</v>
      </c>
      <c r="GZZ9">
        <v>1640.83</v>
      </c>
      <c r="HAA9">
        <v>1640.56</v>
      </c>
      <c r="HAB9">
        <v>1642.96</v>
      </c>
      <c r="HAC9">
        <v>1644.01</v>
      </c>
      <c r="HAD9">
        <v>1642.01</v>
      </c>
      <c r="HAE9">
        <v>1641.8</v>
      </c>
      <c r="HAF9">
        <v>1642.37</v>
      </c>
      <c r="HAG9">
        <v>1639.24</v>
      </c>
      <c r="HAH9">
        <v>1642.41</v>
      </c>
      <c r="HAI9">
        <v>1642.8</v>
      </c>
      <c r="HAJ9">
        <v>1643.24</v>
      </c>
      <c r="HAK9">
        <v>1643.01</v>
      </c>
      <c r="HAL9">
        <v>1643.04</v>
      </c>
      <c r="HAM9">
        <v>1643.32</v>
      </c>
      <c r="HAN9">
        <v>1643.04</v>
      </c>
      <c r="HAO9">
        <v>1643.1</v>
      </c>
      <c r="HAP9">
        <v>1643.05</v>
      </c>
      <c r="HAQ9">
        <v>1644.05</v>
      </c>
      <c r="HAR9">
        <v>1643.12</v>
      </c>
      <c r="HAS9">
        <v>1643.91</v>
      </c>
      <c r="HAT9">
        <v>1643.52</v>
      </c>
      <c r="HAU9">
        <v>1643.09</v>
      </c>
      <c r="HAV9">
        <v>1643.07</v>
      </c>
      <c r="HAW9">
        <v>1642.59</v>
      </c>
      <c r="HAX9">
        <v>1643.67</v>
      </c>
      <c r="HAY9">
        <v>1643.33</v>
      </c>
      <c r="HAZ9">
        <v>1643.72</v>
      </c>
      <c r="HBA9">
        <v>1643.23</v>
      </c>
      <c r="HBB9">
        <v>1643.26</v>
      </c>
      <c r="HBC9">
        <v>1640.26</v>
      </c>
      <c r="HBD9">
        <v>1643.86</v>
      </c>
      <c r="HBE9">
        <v>1639.74</v>
      </c>
      <c r="HBF9">
        <v>1640.18</v>
      </c>
      <c r="HBG9">
        <v>1643.62</v>
      </c>
      <c r="HBH9">
        <v>1643.41</v>
      </c>
      <c r="HBI9">
        <v>1640.72</v>
      </c>
      <c r="HBJ9">
        <v>1644.26</v>
      </c>
      <c r="HBK9">
        <v>1644.38</v>
      </c>
      <c r="HBL9">
        <v>1640.72</v>
      </c>
      <c r="HBM9">
        <v>1640.48</v>
      </c>
      <c r="HBN9">
        <v>1640.16</v>
      </c>
      <c r="HBO9">
        <v>1640.73</v>
      </c>
      <c r="HBP9">
        <v>1640.79</v>
      </c>
      <c r="HBQ9">
        <v>1642.14</v>
      </c>
      <c r="HBR9">
        <v>1642.64</v>
      </c>
      <c r="HBS9">
        <v>1645.21</v>
      </c>
      <c r="HBT9">
        <v>1643.01</v>
      </c>
      <c r="HBU9">
        <v>1642.65</v>
      </c>
      <c r="HBV9">
        <v>1640.89</v>
      </c>
      <c r="HBW9">
        <v>1642.51</v>
      </c>
      <c r="HBX9">
        <v>1641.57</v>
      </c>
      <c r="HBY9">
        <v>1643.69</v>
      </c>
      <c r="HBZ9">
        <v>1644.77</v>
      </c>
      <c r="HCA9">
        <v>1644.35</v>
      </c>
      <c r="HCB9">
        <v>1643.51</v>
      </c>
      <c r="HCC9">
        <v>1643.83</v>
      </c>
      <c r="HCD9">
        <v>1644.91</v>
      </c>
      <c r="HCE9">
        <v>1644</v>
      </c>
      <c r="HCF9">
        <v>1643.08</v>
      </c>
      <c r="HCG9">
        <v>1643.47</v>
      </c>
      <c r="HCH9">
        <v>1644.74</v>
      </c>
      <c r="HCI9">
        <v>1643.72</v>
      </c>
      <c r="HCJ9">
        <v>1643.93</v>
      </c>
      <c r="HCK9">
        <v>1644.25</v>
      </c>
      <c r="HCL9">
        <v>1644.39</v>
      </c>
      <c r="HCM9">
        <v>1644.76</v>
      </c>
      <c r="HCN9">
        <v>1644.6</v>
      </c>
      <c r="HCO9">
        <v>1645.25</v>
      </c>
      <c r="HCP9">
        <v>1640.36</v>
      </c>
      <c r="HCQ9">
        <v>1644.6</v>
      </c>
      <c r="HCR9">
        <v>1644.67</v>
      </c>
      <c r="HCS9">
        <v>1644.44</v>
      </c>
      <c r="HCT9">
        <v>1641.41</v>
      </c>
      <c r="HCU9">
        <v>1644.53</v>
      </c>
      <c r="HCV9">
        <v>1644.44</v>
      </c>
      <c r="HCW9">
        <v>1644.87</v>
      </c>
      <c r="HCX9">
        <v>1644.57</v>
      </c>
      <c r="HCY9">
        <v>1645.12</v>
      </c>
      <c r="HCZ9">
        <v>1644.89</v>
      </c>
      <c r="HDA9">
        <v>1640.88</v>
      </c>
      <c r="HDB9">
        <v>1644.84</v>
      </c>
      <c r="HDC9">
        <v>1645.17</v>
      </c>
      <c r="HDD9">
        <v>1641.51</v>
      </c>
      <c r="HDE9">
        <v>1644.52</v>
      </c>
      <c r="HDF9">
        <v>1645.1</v>
      </c>
      <c r="HDG9">
        <v>1641.42</v>
      </c>
      <c r="HDH9">
        <v>1645.34</v>
      </c>
      <c r="HDI9">
        <v>1641.29</v>
      </c>
      <c r="HDJ9">
        <v>1641.57</v>
      </c>
      <c r="HDK9">
        <v>1645.3</v>
      </c>
      <c r="HDL9">
        <v>1641.32</v>
      </c>
      <c r="HDM9">
        <v>1641.59</v>
      </c>
      <c r="HDN9">
        <v>1641.14</v>
      </c>
      <c r="HDO9">
        <v>1641.68</v>
      </c>
      <c r="HDP9">
        <v>1641.73</v>
      </c>
      <c r="HDQ9">
        <v>1646.52</v>
      </c>
      <c r="HDR9">
        <v>1643.99</v>
      </c>
      <c r="HDS9">
        <v>1644.21</v>
      </c>
      <c r="HDT9">
        <v>1645.48</v>
      </c>
      <c r="HDU9">
        <v>1644.52</v>
      </c>
      <c r="HDV9">
        <v>1642.77</v>
      </c>
      <c r="HDW9">
        <v>1642.07</v>
      </c>
      <c r="HDX9">
        <v>1644.15</v>
      </c>
      <c r="HDY9">
        <v>1644.67</v>
      </c>
      <c r="HDZ9">
        <v>1643.49</v>
      </c>
      <c r="HEA9">
        <v>1643.24</v>
      </c>
      <c r="HEB9">
        <v>1644.11</v>
      </c>
      <c r="HEC9">
        <v>1643.81</v>
      </c>
      <c r="HED9">
        <v>1643.93</v>
      </c>
      <c r="HEE9">
        <v>1301.71</v>
      </c>
      <c r="HEF9">
        <v>1643.87</v>
      </c>
      <c r="HEG9">
        <v>1644.7</v>
      </c>
      <c r="HEH9">
        <v>1644.36</v>
      </c>
      <c r="HEI9">
        <v>1644.04</v>
      </c>
      <c r="HEJ9">
        <v>1644.85</v>
      </c>
      <c r="HEK9">
        <v>1644.98</v>
      </c>
      <c r="HEL9">
        <v>1644.24</v>
      </c>
      <c r="HEM9">
        <v>1644.43</v>
      </c>
      <c r="HEN9">
        <v>1644.29</v>
      </c>
      <c r="HEO9">
        <v>1644.89</v>
      </c>
      <c r="HEP9">
        <v>1644.98</v>
      </c>
      <c r="HEQ9">
        <v>1645.04</v>
      </c>
      <c r="HER9">
        <v>1645.41</v>
      </c>
      <c r="HES9">
        <v>1644.82</v>
      </c>
      <c r="HET9">
        <v>1645.41</v>
      </c>
      <c r="HEU9">
        <v>1644.95</v>
      </c>
      <c r="HEV9">
        <v>1644.97</v>
      </c>
      <c r="HEW9">
        <v>1644.55</v>
      </c>
      <c r="HEX9">
        <v>1644.82</v>
      </c>
      <c r="HEY9">
        <v>1644.66</v>
      </c>
      <c r="HEZ9">
        <v>1645.47</v>
      </c>
      <c r="HFA9">
        <v>1645.19</v>
      </c>
      <c r="HFB9">
        <v>1644.97</v>
      </c>
      <c r="HFC9">
        <v>1645.66</v>
      </c>
      <c r="HFD9">
        <v>1645.27</v>
      </c>
      <c r="HFE9">
        <v>1645.59</v>
      </c>
      <c r="HFF9">
        <v>1641.18</v>
      </c>
      <c r="HFG9">
        <v>1645.16</v>
      </c>
      <c r="HFH9">
        <v>1645.78</v>
      </c>
      <c r="HFI9">
        <v>1645.32</v>
      </c>
      <c r="HFJ9">
        <v>1645.8</v>
      </c>
      <c r="HFK9">
        <v>1645.75</v>
      </c>
      <c r="HFL9">
        <v>1641.97</v>
      </c>
      <c r="HFM9">
        <v>1644.52</v>
      </c>
      <c r="HFN9">
        <v>1642.81</v>
      </c>
      <c r="HFO9">
        <v>1645.02</v>
      </c>
      <c r="HFP9">
        <v>1644.21</v>
      </c>
      <c r="HFQ9">
        <v>1645.35</v>
      </c>
      <c r="HFR9">
        <v>1645.28</v>
      </c>
      <c r="HFS9">
        <v>1643.1</v>
      </c>
      <c r="HFT9">
        <v>1643.56</v>
      </c>
      <c r="HFU9">
        <v>1644.76</v>
      </c>
      <c r="HFV9">
        <v>1644.88</v>
      </c>
      <c r="HFW9">
        <v>1644.39</v>
      </c>
      <c r="HFX9">
        <v>1643.78</v>
      </c>
      <c r="HFY9">
        <v>1644.4</v>
      </c>
      <c r="HFZ9">
        <v>1644.87</v>
      </c>
      <c r="HGA9">
        <v>1644.9</v>
      </c>
      <c r="HGB9">
        <v>1644.32</v>
      </c>
      <c r="HGC9">
        <v>1645.06</v>
      </c>
      <c r="HGD9">
        <v>1644.99</v>
      </c>
      <c r="HGE9">
        <v>1645.16</v>
      </c>
      <c r="HGF9">
        <v>1644.87</v>
      </c>
      <c r="HGG9">
        <v>1644.98</v>
      </c>
      <c r="HGH9">
        <v>1645.48</v>
      </c>
      <c r="HGI9">
        <v>1645.27</v>
      </c>
      <c r="HGJ9">
        <v>1645.21</v>
      </c>
      <c r="HGK9">
        <v>1645.8</v>
      </c>
      <c r="HGL9">
        <v>1641.76</v>
      </c>
      <c r="HGM9">
        <v>1645.04</v>
      </c>
      <c r="HGN9">
        <v>1645.64</v>
      </c>
      <c r="HGO9">
        <v>1646.1</v>
      </c>
      <c r="HGP9">
        <v>1645.91</v>
      </c>
      <c r="HGQ9">
        <v>1646.01</v>
      </c>
      <c r="HGR9">
        <v>1645.97</v>
      </c>
      <c r="HGS9">
        <v>1646</v>
      </c>
      <c r="HGT9">
        <v>1645.55</v>
      </c>
      <c r="HGU9">
        <v>1646.03</v>
      </c>
      <c r="HGV9">
        <v>1646.14</v>
      </c>
      <c r="HGW9">
        <v>1645.92</v>
      </c>
      <c r="HGX9">
        <v>1645.89</v>
      </c>
      <c r="HGY9">
        <v>1645.63</v>
      </c>
      <c r="HGZ9">
        <v>1645.85</v>
      </c>
      <c r="HHA9">
        <v>1646.27</v>
      </c>
      <c r="HHB9">
        <v>1646.28</v>
      </c>
      <c r="HHC9">
        <v>1646.21</v>
      </c>
      <c r="HHD9">
        <v>1646.21</v>
      </c>
      <c r="HHE9">
        <v>1645.68</v>
      </c>
      <c r="HHF9">
        <v>1646.03</v>
      </c>
      <c r="HHG9">
        <v>1646</v>
      </c>
      <c r="HHH9">
        <v>1646.13</v>
      </c>
      <c r="HHI9">
        <v>1646.42</v>
      </c>
      <c r="HHJ9">
        <v>1646.45</v>
      </c>
      <c r="HHK9">
        <v>1641.81</v>
      </c>
      <c r="HHL9">
        <v>1641.62</v>
      </c>
      <c r="HHM9">
        <v>1646.62</v>
      </c>
      <c r="HHN9">
        <v>1644.64</v>
      </c>
      <c r="HHO9">
        <v>1645.69</v>
      </c>
      <c r="HHP9">
        <v>1645.66</v>
      </c>
      <c r="HHQ9">
        <v>1644.24</v>
      </c>
      <c r="HHR9">
        <v>1645.98</v>
      </c>
      <c r="HHS9">
        <v>1643.02</v>
      </c>
      <c r="HHT9">
        <v>1644.24</v>
      </c>
      <c r="HHU9">
        <v>1644.24</v>
      </c>
      <c r="HHV9">
        <v>1643.22</v>
      </c>
      <c r="HHW9">
        <v>1643.42</v>
      </c>
      <c r="HHX9">
        <v>1644.16</v>
      </c>
      <c r="HHY9">
        <v>1644.51</v>
      </c>
      <c r="HHZ9">
        <v>1644.01</v>
      </c>
      <c r="HIA9">
        <v>1643.87</v>
      </c>
      <c r="HIB9">
        <v>1644.56</v>
      </c>
      <c r="HIC9">
        <v>1643.99</v>
      </c>
      <c r="HID9">
        <v>1644.16</v>
      </c>
      <c r="HIE9">
        <v>1644.16</v>
      </c>
      <c r="HIF9">
        <v>1644.7</v>
      </c>
      <c r="HIG9">
        <v>1644.49</v>
      </c>
      <c r="HIH9">
        <v>1644.46</v>
      </c>
      <c r="HII9">
        <v>1644.62</v>
      </c>
      <c r="HIJ9">
        <v>1644.86</v>
      </c>
      <c r="HIK9">
        <v>1644.55</v>
      </c>
      <c r="HIL9">
        <v>1644.1</v>
      </c>
      <c r="HIM9">
        <v>1644.79</v>
      </c>
      <c r="HIN9">
        <v>1644.82</v>
      </c>
      <c r="HIO9">
        <v>1644.8</v>
      </c>
      <c r="HIP9">
        <v>1644.92</v>
      </c>
      <c r="HIQ9">
        <v>1644.9</v>
      </c>
      <c r="HIR9">
        <v>1645.07</v>
      </c>
      <c r="HIS9">
        <v>1645.64</v>
      </c>
      <c r="HIT9">
        <v>1645.09</v>
      </c>
      <c r="HIU9">
        <v>1645.42</v>
      </c>
      <c r="HIV9">
        <v>1645.47</v>
      </c>
      <c r="HIW9">
        <v>1644.77</v>
      </c>
      <c r="HIX9">
        <v>1645.29</v>
      </c>
      <c r="HIY9">
        <v>1644.52</v>
      </c>
      <c r="HIZ9">
        <v>1645.23</v>
      </c>
      <c r="HJA9">
        <v>1645.57</v>
      </c>
      <c r="HJB9">
        <v>1645.35</v>
      </c>
      <c r="HJC9">
        <v>1644.87</v>
      </c>
      <c r="HJD9">
        <v>1645.79</v>
      </c>
      <c r="HJE9">
        <v>1646.1</v>
      </c>
      <c r="HJF9">
        <v>1645.71</v>
      </c>
      <c r="HJG9">
        <v>1645.71</v>
      </c>
      <c r="HJH9">
        <v>1646</v>
      </c>
      <c r="HJI9">
        <v>1642.39</v>
      </c>
      <c r="HJJ9">
        <v>1643</v>
      </c>
      <c r="HJK9">
        <v>1644.96</v>
      </c>
      <c r="HJL9">
        <v>1644.2</v>
      </c>
      <c r="HJM9">
        <v>1643.75</v>
      </c>
      <c r="HJN9">
        <v>1643.57</v>
      </c>
      <c r="HJO9">
        <v>1641.99</v>
      </c>
      <c r="HJP9">
        <v>1643.03</v>
      </c>
      <c r="HJQ9">
        <v>1643.87</v>
      </c>
      <c r="HJR9">
        <v>1643.55</v>
      </c>
      <c r="HJS9">
        <v>1643.12</v>
      </c>
      <c r="HJT9">
        <v>1643.28</v>
      </c>
      <c r="HJU9">
        <v>1643.62</v>
      </c>
      <c r="HJV9">
        <v>1643.76</v>
      </c>
      <c r="HJW9">
        <v>1643.77</v>
      </c>
      <c r="HJX9">
        <v>1643.29</v>
      </c>
      <c r="HJY9">
        <v>1644.44</v>
      </c>
      <c r="HJZ9">
        <v>1643.66</v>
      </c>
      <c r="HKA9">
        <v>1643.53</v>
      </c>
      <c r="HKB9">
        <v>1643.87</v>
      </c>
      <c r="HKC9">
        <v>1644.69</v>
      </c>
      <c r="HKD9">
        <v>1644.24</v>
      </c>
      <c r="HKE9">
        <v>1644.1</v>
      </c>
      <c r="HKF9">
        <v>1644.46</v>
      </c>
      <c r="HKG9">
        <v>1644.53</v>
      </c>
      <c r="HKH9">
        <v>1644.27</v>
      </c>
      <c r="HKI9">
        <v>1644.73</v>
      </c>
      <c r="HKJ9">
        <v>1644.43</v>
      </c>
      <c r="HKK9">
        <v>1644.58</v>
      </c>
      <c r="HKL9">
        <v>1644.04</v>
      </c>
      <c r="HKM9">
        <v>1645.22</v>
      </c>
      <c r="HKN9">
        <v>1644.89</v>
      </c>
      <c r="HKO9">
        <v>1644.68</v>
      </c>
      <c r="HKP9">
        <v>1644.73</v>
      </c>
      <c r="HKQ9">
        <v>1644.7</v>
      </c>
      <c r="HKR9">
        <v>1644.7</v>
      </c>
      <c r="HKS9">
        <v>1644.46</v>
      </c>
      <c r="HKT9">
        <v>1644.7</v>
      </c>
      <c r="HKU9">
        <v>1644.78</v>
      </c>
      <c r="HKV9">
        <v>1645.04</v>
      </c>
      <c r="HKW9">
        <v>1644.58</v>
      </c>
      <c r="HKX9">
        <v>1645.2</v>
      </c>
      <c r="HKY9">
        <v>1644.55</v>
      </c>
      <c r="HKZ9">
        <v>1645.14</v>
      </c>
      <c r="HLA9">
        <v>1645.26</v>
      </c>
      <c r="HLB9">
        <v>1644.97</v>
      </c>
      <c r="HLC9">
        <v>1644.53</v>
      </c>
      <c r="HLD9">
        <v>1645.2</v>
      </c>
      <c r="HLE9">
        <v>1644.89</v>
      </c>
      <c r="HLF9">
        <v>1644.68</v>
      </c>
      <c r="HLG9">
        <v>1645.2</v>
      </c>
      <c r="HLH9">
        <v>1642.64</v>
      </c>
      <c r="HLI9">
        <v>1641.46</v>
      </c>
      <c r="HLJ9">
        <v>1643.36</v>
      </c>
      <c r="HLK9">
        <v>1644.1</v>
      </c>
      <c r="HLL9">
        <v>1643.59</v>
      </c>
      <c r="HLM9">
        <v>1643.3</v>
      </c>
      <c r="HLN9">
        <v>1641.2</v>
      </c>
      <c r="HLO9">
        <v>1642.35</v>
      </c>
      <c r="HLP9">
        <v>1330.86</v>
      </c>
      <c r="HLQ9">
        <v>1643</v>
      </c>
      <c r="HLR9">
        <v>1643.09</v>
      </c>
      <c r="HLS9">
        <v>1642.83</v>
      </c>
      <c r="HLT9">
        <v>1643.92</v>
      </c>
      <c r="HLU9">
        <v>1639.42</v>
      </c>
      <c r="HLV9">
        <v>1643.78</v>
      </c>
      <c r="HLW9">
        <v>1643.31</v>
      </c>
      <c r="HLX9">
        <v>1644.64</v>
      </c>
      <c r="HLY9">
        <v>1644.06</v>
      </c>
      <c r="HLZ9">
        <v>1639.42</v>
      </c>
      <c r="HMA9">
        <v>1644.03</v>
      </c>
      <c r="HMB9">
        <v>1640.17</v>
      </c>
      <c r="HMC9">
        <v>1644.46</v>
      </c>
      <c r="HMD9">
        <v>1640.05</v>
      </c>
      <c r="HME9">
        <v>1639.68</v>
      </c>
      <c r="HMF9">
        <v>1644.01</v>
      </c>
      <c r="HMG9">
        <v>1643.95</v>
      </c>
      <c r="HMH9">
        <v>1639.73</v>
      </c>
      <c r="HMI9">
        <v>1639.91</v>
      </c>
      <c r="HMJ9">
        <v>1640.1</v>
      </c>
      <c r="HMK9">
        <v>1639.5</v>
      </c>
      <c r="HML9">
        <v>1640.38</v>
      </c>
      <c r="HMM9">
        <v>1644.45</v>
      </c>
      <c r="HMN9">
        <v>1640.35</v>
      </c>
      <c r="HMO9">
        <v>1640.56</v>
      </c>
      <c r="HMP9">
        <v>1640.48</v>
      </c>
      <c r="HMQ9">
        <v>1640.71</v>
      </c>
      <c r="HMR9">
        <v>1640.64</v>
      </c>
      <c r="HMS9">
        <v>1640.52</v>
      </c>
      <c r="HMT9">
        <v>1640.38</v>
      </c>
      <c r="HMU9">
        <v>1640.51</v>
      </c>
      <c r="HMV9">
        <v>1640.75</v>
      </c>
      <c r="HMW9">
        <v>1344.63</v>
      </c>
      <c r="HMX9">
        <v>1640.83</v>
      </c>
      <c r="HMY9">
        <v>1641.12</v>
      </c>
      <c r="HMZ9">
        <v>1640.56</v>
      </c>
      <c r="HNA9">
        <v>1641.22</v>
      </c>
      <c r="HNB9">
        <v>1641.17</v>
      </c>
      <c r="HNC9">
        <v>1641.2</v>
      </c>
      <c r="HND9">
        <v>1640.92</v>
      </c>
      <c r="HNE9">
        <v>1638.56</v>
      </c>
      <c r="HNF9">
        <v>1640.64</v>
      </c>
      <c r="HNG9">
        <v>1638.46</v>
      </c>
      <c r="HNH9">
        <v>1640.17</v>
      </c>
      <c r="HNI9">
        <v>1638.91</v>
      </c>
      <c r="HNJ9">
        <v>1642.05</v>
      </c>
      <c r="HNK9">
        <v>1640.86</v>
      </c>
      <c r="HNL9">
        <v>1641.87</v>
      </c>
      <c r="HNM9">
        <v>1637.97</v>
      </c>
      <c r="HNN9">
        <v>1642.39</v>
      </c>
      <c r="HNO9">
        <v>1637.58</v>
      </c>
      <c r="HNP9">
        <v>1637.97</v>
      </c>
      <c r="HNQ9">
        <v>1642.65</v>
      </c>
      <c r="HNR9">
        <v>1642.57</v>
      </c>
      <c r="HNS9">
        <v>1637.84</v>
      </c>
      <c r="HNT9">
        <v>1638.19</v>
      </c>
      <c r="HNU9">
        <v>1638.69</v>
      </c>
      <c r="HNV9">
        <v>1638.37</v>
      </c>
      <c r="HNW9">
        <v>1638.12</v>
      </c>
      <c r="HNX9">
        <v>1638.7</v>
      </c>
      <c r="HNY9">
        <v>1639.18</v>
      </c>
      <c r="HNZ9">
        <v>1638.47</v>
      </c>
      <c r="HOA9">
        <v>1638.19</v>
      </c>
      <c r="HOB9">
        <v>1638.86</v>
      </c>
      <c r="HOC9">
        <v>1639.27</v>
      </c>
      <c r="HOD9">
        <v>1639.18</v>
      </c>
      <c r="HOE9">
        <v>1638.98</v>
      </c>
      <c r="HOF9">
        <v>1638.72</v>
      </c>
      <c r="HOG9">
        <v>1639.47</v>
      </c>
      <c r="HOH9">
        <v>1639.52</v>
      </c>
      <c r="HOI9">
        <v>1639.17</v>
      </c>
      <c r="HOJ9">
        <v>1639.67</v>
      </c>
      <c r="HOK9">
        <v>1639.33</v>
      </c>
      <c r="HOL9">
        <v>1639.84</v>
      </c>
      <c r="HOM9">
        <v>1640.02</v>
      </c>
      <c r="HON9">
        <v>1640.01</v>
      </c>
      <c r="HOO9">
        <v>1640.59</v>
      </c>
      <c r="HOP9">
        <v>1639.97</v>
      </c>
      <c r="HOQ9">
        <v>1639.72</v>
      </c>
      <c r="HOR9">
        <v>1639.81</v>
      </c>
      <c r="HOS9">
        <v>1640.09</v>
      </c>
      <c r="HOT9">
        <v>1640.32</v>
      </c>
      <c r="HOU9">
        <v>1640.54</v>
      </c>
      <c r="HOV9">
        <v>1639.61</v>
      </c>
      <c r="HOW9">
        <v>1640.21</v>
      </c>
      <c r="HOX9">
        <v>1639.75</v>
      </c>
      <c r="HOY9">
        <v>1639.83</v>
      </c>
      <c r="HOZ9">
        <v>1639.87</v>
      </c>
      <c r="HPA9">
        <v>1640.09</v>
      </c>
      <c r="HPB9">
        <v>1640.04</v>
      </c>
      <c r="HPC9">
        <v>1639.99</v>
      </c>
      <c r="HPD9">
        <v>1637.01</v>
      </c>
      <c r="HPE9">
        <v>1634.02</v>
      </c>
      <c r="HPF9">
        <v>1637.35</v>
      </c>
      <c r="HPG9">
        <v>1639.7</v>
      </c>
      <c r="HPH9">
        <v>1638.1</v>
      </c>
      <c r="HPI9">
        <v>1635.94</v>
      </c>
      <c r="HPJ9">
        <v>1635.92</v>
      </c>
      <c r="HPK9">
        <v>1637.29</v>
      </c>
      <c r="HPL9">
        <v>1637.03</v>
      </c>
      <c r="HPM9">
        <v>1636.82</v>
      </c>
      <c r="HPN9">
        <v>1636.9</v>
      </c>
      <c r="HPO9">
        <v>1636.43</v>
      </c>
      <c r="HPP9">
        <v>1637.45</v>
      </c>
      <c r="HPQ9">
        <v>1637.49</v>
      </c>
      <c r="HPR9">
        <v>1637.28</v>
      </c>
      <c r="HPS9">
        <v>1637.65</v>
      </c>
      <c r="HPT9">
        <v>1637.84</v>
      </c>
      <c r="HPU9">
        <v>1637.5</v>
      </c>
      <c r="HPV9">
        <v>1637.8</v>
      </c>
      <c r="HPW9">
        <v>1637.77</v>
      </c>
      <c r="HPX9">
        <v>1638.08</v>
      </c>
      <c r="HPY9">
        <v>1637.94</v>
      </c>
      <c r="HPZ9">
        <v>1638.15</v>
      </c>
      <c r="HQA9">
        <v>1638.1</v>
      </c>
      <c r="HQB9">
        <v>1637.92</v>
      </c>
      <c r="HQC9">
        <v>1637.82</v>
      </c>
      <c r="HQD9">
        <v>1638.09</v>
      </c>
      <c r="HQE9">
        <v>1638.61</v>
      </c>
      <c r="HQF9">
        <v>1638.07</v>
      </c>
      <c r="HQG9">
        <v>1638.04</v>
      </c>
      <c r="HQH9">
        <v>1638.33</v>
      </c>
      <c r="HQI9">
        <v>1638.02</v>
      </c>
      <c r="HQJ9">
        <v>1638.77</v>
      </c>
      <c r="HQK9">
        <v>1638.57</v>
      </c>
      <c r="HQL9">
        <v>1638.92</v>
      </c>
      <c r="HQM9">
        <v>1638.85</v>
      </c>
      <c r="HQN9">
        <v>1638.62</v>
      </c>
      <c r="HQO9">
        <v>1639.7</v>
      </c>
      <c r="HQP9">
        <v>1638.82</v>
      </c>
      <c r="HQQ9">
        <v>1639.33</v>
      </c>
      <c r="HQR9">
        <v>1639.13</v>
      </c>
      <c r="HQS9">
        <v>1639.58</v>
      </c>
      <c r="HQT9">
        <v>1639.32</v>
      </c>
      <c r="HQU9">
        <v>1638.88</v>
      </c>
      <c r="HQV9">
        <v>1639.74</v>
      </c>
      <c r="HQW9">
        <v>1639.17</v>
      </c>
      <c r="HQX9">
        <v>1639.24</v>
      </c>
      <c r="HQY9">
        <v>1639.27</v>
      </c>
      <c r="HQZ9">
        <v>1635.27</v>
      </c>
      <c r="HRA9">
        <v>1636.2</v>
      </c>
      <c r="HRB9">
        <v>1633.63</v>
      </c>
      <c r="HRC9">
        <v>1637.01</v>
      </c>
      <c r="HRD9">
        <v>1634.5</v>
      </c>
      <c r="HRE9">
        <v>1632.5</v>
      </c>
      <c r="HRF9">
        <v>1634.71</v>
      </c>
      <c r="HRG9">
        <v>1634.73</v>
      </c>
      <c r="HRH9">
        <v>1636.46</v>
      </c>
      <c r="HRI9">
        <v>1635.66</v>
      </c>
      <c r="HRJ9">
        <v>1635.89</v>
      </c>
      <c r="HRK9">
        <v>1636.62</v>
      </c>
      <c r="HRL9">
        <v>1631.93</v>
      </c>
      <c r="HRM9">
        <v>1636.37</v>
      </c>
      <c r="HRN9">
        <v>1632.2</v>
      </c>
      <c r="HRO9">
        <v>1636.32</v>
      </c>
      <c r="HRP9">
        <v>1631.65</v>
      </c>
      <c r="HRQ9">
        <v>1631.65</v>
      </c>
      <c r="HRR9">
        <v>1636.06</v>
      </c>
      <c r="HRS9">
        <v>1637.58</v>
      </c>
      <c r="HRT9">
        <v>1632.29</v>
      </c>
      <c r="HRU9">
        <v>1632.15</v>
      </c>
      <c r="HRV9">
        <v>1632.68</v>
      </c>
      <c r="HRW9">
        <v>1631.98</v>
      </c>
      <c r="HRX9">
        <v>1632.3</v>
      </c>
      <c r="HRY9">
        <v>1632.06</v>
      </c>
      <c r="HRZ9">
        <v>1632.5</v>
      </c>
      <c r="HSA9">
        <v>1632.86</v>
      </c>
      <c r="HSB9">
        <v>1632.93</v>
      </c>
      <c r="HSC9">
        <v>1632.66</v>
      </c>
      <c r="HSD9">
        <v>1633.16</v>
      </c>
      <c r="HSE9">
        <v>1632.77</v>
      </c>
      <c r="HSF9">
        <v>1633</v>
      </c>
      <c r="HSG9">
        <v>1633.33</v>
      </c>
      <c r="HSH9">
        <v>1632.67</v>
      </c>
      <c r="HSI9">
        <v>1633.2</v>
      </c>
      <c r="HSJ9">
        <v>1633.45</v>
      </c>
      <c r="HSK9">
        <v>1633.42</v>
      </c>
      <c r="HSL9">
        <v>1633.52</v>
      </c>
      <c r="HSM9">
        <v>1633.53</v>
      </c>
      <c r="HSN9">
        <v>1634.26</v>
      </c>
      <c r="HSO9">
        <v>1633.65</v>
      </c>
      <c r="HSP9">
        <v>1633.56</v>
      </c>
      <c r="HSQ9">
        <v>1633.23</v>
      </c>
      <c r="HSR9">
        <v>1633.92</v>
      </c>
      <c r="HSS9">
        <v>1632.92</v>
      </c>
      <c r="HST9">
        <v>1634.16</v>
      </c>
      <c r="HSU9">
        <v>1633.88</v>
      </c>
      <c r="HSV9">
        <v>1633.99</v>
      </c>
      <c r="HSW9">
        <v>1634.13</v>
      </c>
      <c r="HSX9">
        <v>1634.28</v>
      </c>
      <c r="HSY9">
        <v>1634.18</v>
      </c>
      <c r="HSZ9">
        <v>1628.65</v>
      </c>
      <c r="HTA9">
        <v>1629.07</v>
      </c>
      <c r="HTB9">
        <v>1631.2</v>
      </c>
      <c r="HTC9">
        <v>1630.62</v>
      </c>
      <c r="HTD9">
        <v>1629.65</v>
      </c>
      <c r="HTE9">
        <v>1632.76</v>
      </c>
      <c r="HTF9">
        <v>1629.34</v>
      </c>
      <c r="HTG9">
        <v>1629.68</v>
      </c>
      <c r="HTH9">
        <v>1629.78</v>
      </c>
      <c r="HTI9">
        <v>1629.91</v>
      </c>
      <c r="HTJ9">
        <v>1630.14</v>
      </c>
      <c r="HTK9">
        <v>1629.72</v>
      </c>
      <c r="HTL9">
        <v>1630.41</v>
      </c>
      <c r="HTM9">
        <v>1629.97</v>
      </c>
      <c r="HTN9">
        <v>1630.1</v>
      </c>
      <c r="HTO9">
        <v>1631.22</v>
      </c>
      <c r="HTP9">
        <v>1629.94</v>
      </c>
      <c r="HTQ9">
        <v>1630.03</v>
      </c>
      <c r="HTR9">
        <v>1630.76</v>
      </c>
      <c r="HTS9">
        <v>1631.24</v>
      </c>
      <c r="HTT9">
        <v>1630.49</v>
      </c>
      <c r="HTU9">
        <v>1630.72</v>
      </c>
      <c r="HTV9">
        <v>1630.88</v>
      </c>
      <c r="HTW9">
        <v>1630.94</v>
      </c>
      <c r="HTX9">
        <v>1631.24</v>
      </c>
      <c r="HTY9">
        <v>1632.35</v>
      </c>
      <c r="HTZ9">
        <v>1631.64</v>
      </c>
      <c r="HUA9">
        <v>1631.31</v>
      </c>
      <c r="HUB9">
        <v>1632.55</v>
      </c>
      <c r="HUC9">
        <v>1632.34</v>
      </c>
      <c r="HUD9">
        <v>1631.14</v>
      </c>
      <c r="HUE9">
        <v>1627.24</v>
      </c>
      <c r="HUF9">
        <v>1632.12</v>
      </c>
      <c r="HUG9">
        <v>1631.34</v>
      </c>
      <c r="HUH9">
        <v>1631.36</v>
      </c>
      <c r="HUI9">
        <v>1632.6</v>
      </c>
      <c r="HUJ9">
        <v>1632.13</v>
      </c>
      <c r="HUK9">
        <v>1632.28</v>
      </c>
      <c r="HUL9">
        <v>1626.96</v>
      </c>
      <c r="HUM9">
        <v>1632.64</v>
      </c>
      <c r="HUN9">
        <v>1627.2</v>
      </c>
      <c r="HUO9">
        <v>1628.65</v>
      </c>
      <c r="HUP9">
        <v>1632.9</v>
      </c>
      <c r="HUQ9">
        <v>1628.12</v>
      </c>
      <c r="HUR9">
        <v>1628.35</v>
      </c>
      <c r="HUS9">
        <v>1628.45</v>
      </c>
      <c r="HUT9">
        <v>1628.99</v>
      </c>
      <c r="HUU9">
        <v>1627.7</v>
      </c>
      <c r="HUV9">
        <v>1628.93</v>
      </c>
      <c r="HUW9">
        <v>1621.53</v>
      </c>
      <c r="HUX9">
        <v>1624.04</v>
      </c>
      <c r="HUY9">
        <v>1625.29</v>
      </c>
      <c r="HUZ9">
        <v>1624.81</v>
      </c>
      <c r="HVA9">
        <v>1624.01</v>
      </c>
      <c r="HVB9">
        <v>1627.73</v>
      </c>
      <c r="HVC9">
        <v>1624.11</v>
      </c>
      <c r="HVD9">
        <v>1624.15</v>
      </c>
      <c r="HVE9">
        <v>1622.89</v>
      </c>
      <c r="HVF9">
        <v>1625.17</v>
      </c>
      <c r="HVG9">
        <v>1624.34</v>
      </c>
      <c r="HVH9">
        <v>1623.04</v>
      </c>
      <c r="HVI9">
        <v>1623.53</v>
      </c>
      <c r="HVJ9">
        <v>1624.49</v>
      </c>
      <c r="HVK9">
        <v>1624.29</v>
      </c>
      <c r="HVL9">
        <v>1625.76</v>
      </c>
      <c r="HVM9">
        <v>1625.49</v>
      </c>
      <c r="HVN9">
        <v>1624.4</v>
      </c>
      <c r="HVO9">
        <v>1625.61</v>
      </c>
      <c r="HVP9">
        <v>1625.07</v>
      </c>
      <c r="HVQ9">
        <v>1625.32</v>
      </c>
      <c r="HVR9">
        <v>1625.58</v>
      </c>
      <c r="HVS9">
        <v>1626.62</v>
      </c>
      <c r="HVT9">
        <v>1624.79</v>
      </c>
      <c r="HVU9">
        <v>1624.76</v>
      </c>
      <c r="HVV9">
        <v>1625.69</v>
      </c>
      <c r="HVW9">
        <v>1625.57</v>
      </c>
      <c r="HVX9">
        <v>1624.54</v>
      </c>
      <c r="HVY9">
        <v>1624.8</v>
      </c>
      <c r="HVZ9">
        <v>1625.42</v>
      </c>
      <c r="HWA9">
        <v>1625.27</v>
      </c>
      <c r="HWB9">
        <v>1625.18</v>
      </c>
      <c r="HWC9">
        <v>1625.39</v>
      </c>
      <c r="HWD9">
        <v>1624.78</v>
      </c>
      <c r="HWE9">
        <v>1625.12</v>
      </c>
      <c r="HWF9">
        <v>1625.15</v>
      </c>
      <c r="HWG9">
        <v>1621.67</v>
      </c>
      <c r="HWH9">
        <v>1621.18</v>
      </c>
      <c r="HWI9">
        <v>1626.27</v>
      </c>
      <c r="HWJ9">
        <v>1620.37</v>
      </c>
      <c r="HWK9">
        <v>1626.07</v>
      </c>
      <c r="HWL9">
        <v>1621.3</v>
      </c>
      <c r="HWM9">
        <v>1622.28</v>
      </c>
      <c r="HWN9">
        <v>1621.37</v>
      </c>
      <c r="HWO9">
        <v>1620.15</v>
      </c>
      <c r="HWP9">
        <v>1621.31</v>
      </c>
      <c r="HWQ9">
        <v>1621.3</v>
      </c>
      <c r="HWR9">
        <v>1622.09</v>
      </c>
      <c r="HWS9">
        <v>1622.9</v>
      </c>
      <c r="HWT9">
        <v>1622.51</v>
      </c>
      <c r="HWU9">
        <v>1622.58</v>
      </c>
      <c r="HWV9">
        <v>1615.25</v>
      </c>
      <c r="HWW9">
        <v>1620.4</v>
      </c>
      <c r="HWX9">
        <v>1618.39</v>
      </c>
      <c r="HWY9">
        <v>1614.08</v>
      </c>
      <c r="HWZ9">
        <v>1617.52</v>
      </c>
      <c r="HXA9">
        <v>1616.26</v>
      </c>
      <c r="HXB9">
        <v>1617.98</v>
      </c>
      <c r="HXC9">
        <v>1616.84</v>
      </c>
      <c r="HXD9">
        <v>1616.9</v>
      </c>
      <c r="HXE9">
        <v>1618.62</v>
      </c>
      <c r="HXF9">
        <v>1617.23</v>
      </c>
      <c r="HXG9">
        <v>1619.27</v>
      </c>
      <c r="HXH9">
        <v>1613.63</v>
      </c>
      <c r="HXI9">
        <v>1617.35</v>
      </c>
      <c r="HXJ9">
        <v>1619.23</v>
      </c>
      <c r="HXK9">
        <v>1619.3</v>
      </c>
      <c r="HXL9">
        <v>1618.03</v>
      </c>
      <c r="HXM9">
        <v>1618.1</v>
      </c>
      <c r="HXN9">
        <v>1612.53</v>
      </c>
      <c r="HXO9">
        <v>1618.49</v>
      </c>
      <c r="HXP9">
        <v>1618.27</v>
      </c>
      <c r="HXQ9">
        <v>1618.59</v>
      </c>
      <c r="HXR9">
        <v>1615.08</v>
      </c>
      <c r="HXS9">
        <v>1614.13</v>
      </c>
      <c r="HXT9">
        <v>1614</v>
      </c>
      <c r="HXU9">
        <v>1613.72</v>
      </c>
      <c r="HXV9">
        <v>1612.8</v>
      </c>
      <c r="HXW9">
        <v>1614.72</v>
      </c>
      <c r="HXX9">
        <v>1613.78</v>
      </c>
      <c r="HXY9">
        <v>1614.55</v>
      </c>
      <c r="HXZ9">
        <v>1614.45</v>
      </c>
      <c r="HYA9">
        <v>1614.56</v>
      </c>
      <c r="HYB9">
        <v>1614.02</v>
      </c>
      <c r="HYC9">
        <v>1615.19</v>
      </c>
      <c r="HYD9">
        <v>1615.91</v>
      </c>
      <c r="HYE9">
        <v>1613.94</v>
      </c>
      <c r="HYF9">
        <v>1614.75</v>
      </c>
      <c r="HYG9">
        <v>1615.2</v>
      </c>
      <c r="HYH9">
        <v>1614.75</v>
      </c>
      <c r="HYI9">
        <v>1615.07</v>
      </c>
      <c r="HYJ9">
        <v>1616.28</v>
      </c>
      <c r="HYK9">
        <v>1614.25</v>
      </c>
      <c r="HYL9">
        <v>1614.09</v>
      </c>
      <c r="HYM9">
        <v>1615.49</v>
      </c>
      <c r="HYN9">
        <v>1614.52</v>
      </c>
      <c r="HYO9">
        <v>1614.3</v>
      </c>
      <c r="HYP9">
        <v>1615.86</v>
      </c>
      <c r="HYQ9">
        <v>1614.13</v>
      </c>
      <c r="HYR9">
        <v>1614.37</v>
      </c>
      <c r="HYS9">
        <v>1605.54</v>
      </c>
      <c r="HYT9">
        <v>1606.96</v>
      </c>
      <c r="HYU9">
        <v>1609.55</v>
      </c>
      <c r="HYV9">
        <v>1604.89</v>
      </c>
      <c r="HYW9">
        <v>1607.74</v>
      </c>
      <c r="HYX9">
        <v>1607.66</v>
      </c>
      <c r="HYY9">
        <v>1604.36</v>
      </c>
      <c r="HYZ9">
        <v>1609.53</v>
      </c>
      <c r="HZA9">
        <v>1610.37</v>
      </c>
      <c r="HZB9">
        <v>1605.11</v>
      </c>
      <c r="HZC9">
        <v>1611.46</v>
      </c>
      <c r="HZD9">
        <v>1605.85</v>
      </c>
      <c r="HZE9">
        <v>1603.09</v>
      </c>
      <c r="HZF9">
        <v>1610.5</v>
      </c>
      <c r="HZG9">
        <v>1610.34</v>
      </c>
      <c r="HZH9">
        <v>1605.13</v>
      </c>
      <c r="HZI9">
        <v>1603.89</v>
      </c>
      <c r="HZJ9">
        <v>1605.85</v>
      </c>
      <c r="HZK9">
        <v>1606.07</v>
      </c>
      <c r="HZL9">
        <v>1604.47</v>
      </c>
      <c r="HZM9">
        <v>1606.38</v>
      </c>
      <c r="HZN9">
        <v>1604.37</v>
      </c>
      <c r="HZO9">
        <v>1604.17</v>
      </c>
      <c r="HZP9">
        <v>1605</v>
      </c>
      <c r="HZQ9">
        <v>1607.01</v>
      </c>
      <c r="HZR9">
        <v>1606.61</v>
      </c>
      <c r="HZS9">
        <v>1605.69</v>
      </c>
      <c r="HZT9">
        <v>1606.5</v>
      </c>
      <c r="HZU9">
        <v>1604.92</v>
      </c>
      <c r="HZV9">
        <v>1605.6</v>
      </c>
      <c r="HZW9">
        <v>1605.8</v>
      </c>
      <c r="HZX9">
        <v>1604.86</v>
      </c>
      <c r="HZY9">
        <v>1606.87</v>
      </c>
      <c r="HZZ9">
        <v>1605.93</v>
      </c>
      <c r="IAA9">
        <v>1607.04</v>
      </c>
      <c r="IAB9">
        <v>1606.41</v>
      </c>
      <c r="IAC9">
        <v>1605.82</v>
      </c>
      <c r="IAD9">
        <v>1605.98</v>
      </c>
      <c r="IAE9">
        <v>1605.63</v>
      </c>
      <c r="IAF9">
        <v>1607.24</v>
      </c>
      <c r="IAG9">
        <v>1606.52</v>
      </c>
      <c r="IAH9">
        <v>1605.49</v>
      </c>
      <c r="IAI9">
        <v>1606.64</v>
      </c>
      <c r="IAJ9">
        <v>1608.32</v>
      </c>
      <c r="IAK9">
        <v>1607.44</v>
      </c>
      <c r="IAL9">
        <v>1606.4</v>
      </c>
      <c r="IAM9">
        <v>1606.04</v>
      </c>
      <c r="IAN9">
        <v>1606.86</v>
      </c>
      <c r="IAO9">
        <v>1606.42</v>
      </c>
      <c r="IAP9">
        <v>1607.1</v>
      </c>
      <c r="IAQ9">
        <v>1606.49</v>
      </c>
      <c r="IAR9">
        <v>1588.1</v>
      </c>
      <c r="IAS9">
        <v>1598.16</v>
      </c>
      <c r="IAT9">
        <v>1600.78</v>
      </c>
      <c r="IAU9">
        <v>1597.06</v>
      </c>
      <c r="IAV9">
        <v>1601.12</v>
      </c>
      <c r="IAW9">
        <v>1596.15</v>
      </c>
      <c r="IAX9">
        <v>1593.29</v>
      </c>
      <c r="IAY9">
        <v>1598.97</v>
      </c>
      <c r="IAZ9">
        <v>1595.9</v>
      </c>
      <c r="IBA9">
        <v>1593.09</v>
      </c>
      <c r="IBB9">
        <v>1595.04</v>
      </c>
      <c r="IBC9">
        <v>1595.72</v>
      </c>
      <c r="IBD9">
        <v>1596.42</v>
      </c>
      <c r="IBE9">
        <v>1595.65</v>
      </c>
      <c r="IBF9">
        <v>1597.99</v>
      </c>
      <c r="IBG9">
        <v>1596.45</v>
      </c>
      <c r="IBH9">
        <v>1594.49</v>
      </c>
      <c r="IBI9">
        <v>1596.64</v>
      </c>
      <c r="IBJ9">
        <v>1595.47</v>
      </c>
      <c r="IBK9">
        <v>1595.4</v>
      </c>
      <c r="IBL9">
        <v>1596.72</v>
      </c>
      <c r="IBM9">
        <v>1596.62</v>
      </c>
      <c r="IBN9">
        <v>1594.42</v>
      </c>
      <c r="IBO9">
        <v>1596.7</v>
      </c>
      <c r="IBP9">
        <v>1597.67</v>
      </c>
      <c r="IBQ9">
        <v>1594.39</v>
      </c>
      <c r="IBR9">
        <v>1596.57</v>
      </c>
      <c r="IBS9">
        <v>1598.32</v>
      </c>
      <c r="IBT9">
        <v>1597.16</v>
      </c>
      <c r="IBU9">
        <v>1594.49</v>
      </c>
      <c r="IBV9">
        <v>1596.65</v>
      </c>
      <c r="IBW9">
        <v>1597.44</v>
      </c>
      <c r="IBX9">
        <v>1597.24</v>
      </c>
      <c r="IBY9">
        <v>1596.71</v>
      </c>
      <c r="IBZ9">
        <v>1596.15</v>
      </c>
      <c r="ICA9">
        <v>1593.87</v>
      </c>
      <c r="ICB9">
        <v>1593.23</v>
      </c>
      <c r="ICC9">
        <v>1594.6</v>
      </c>
      <c r="ICD9">
        <v>1590.11</v>
      </c>
      <c r="ICE9">
        <v>1593.5</v>
      </c>
      <c r="ICF9">
        <v>1591.01</v>
      </c>
      <c r="ICG9">
        <v>1592.01</v>
      </c>
      <c r="ICH9">
        <v>1597.31</v>
      </c>
      <c r="ICI9">
        <v>1595.6</v>
      </c>
      <c r="ICJ9">
        <v>1594.95</v>
      </c>
      <c r="ICK9">
        <v>1594.24</v>
      </c>
      <c r="ICL9">
        <v>1593.9</v>
      </c>
      <c r="ICM9">
        <v>1593.96</v>
      </c>
      <c r="ICN9">
        <v>1595.71</v>
      </c>
      <c r="ICO9">
        <v>1581.05</v>
      </c>
      <c r="ICP9">
        <v>1583.91</v>
      </c>
      <c r="ICQ9">
        <v>1588.21</v>
      </c>
      <c r="ICR9">
        <v>1582.11</v>
      </c>
      <c r="ICS9">
        <v>1584.85</v>
      </c>
      <c r="ICT9">
        <v>1584.54</v>
      </c>
      <c r="ICU9">
        <v>1581.64</v>
      </c>
      <c r="ICV9">
        <v>1584.29</v>
      </c>
      <c r="ICW9">
        <v>1579.55</v>
      </c>
      <c r="ICX9">
        <v>1585.4</v>
      </c>
      <c r="ICY9">
        <v>1583.88</v>
      </c>
      <c r="ICZ9">
        <v>1585.48</v>
      </c>
      <c r="IDA9">
        <v>1578.99</v>
      </c>
      <c r="IDB9">
        <v>1585.24</v>
      </c>
      <c r="IDC9">
        <v>1588.49</v>
      </c>
      <c r="IDD9">
        <v>1578.82</v>
      </c>
      <c r="IDE9">
        <v>1582.64</v>
      </c>
      <c r="IDF9">
        <v>1582.54</v>
      </c>
      <c r="IDG9">
        <v>1580.11</v>
      </c>
      <c r="IDH9">
        <v>1580.7</v>
      </c>
      <c r="IDI9">
        <v>1580.88</v>
      </c>
      <c r="IDJ9">
        <v>1582.49</v>
      </c>
      <c r="IDK9">
        <v>1581.26</v>
      </c>
      <c r="IDL9">
        <v>1581.56</v>
      </c>
      <c r="IDM9">
        <v>1583.17</v>
      </c>
      <c r="IDN9">
        <v>1579.54</v>
      </c>
      <c r="IDO9">
        <v>1584.96</v>
      </c>
      <c r="IDP9">
        <v>1580.62</v>
      </c>
      <c r="IDQ9">
        <v>1582.28</v>
      </c>
      <c r="IDR9">
        <v>1580.9</v>
      </c>
      <c r="IDS9">
        <v>1582.02</v>
      </c>
      <c r="IDT9">
        <v>1578.29</v>
      </c>
      <c r="IDU9">
        <v>1580.12</v>
      </c>
      <c r="IDV9">
        <v>1582.61</v>
      </c>
      <c r="IDW9">
        <v>1579</v>
      </c>
      <c r="IDX9">
        <v>1584.05</v>
      </c>
      <c r="IDY9">
        <v>1581.54</v>
      </c>
      <c r="IDZ9">
        <v>1581.47</v>
      </c>
      <c r="IEA9">
        <v>1579.67</v>
      </c>
      <c r="IEB9">
        <v>1580.66</v>
      </c>
      <c r="IEC9">
        <v>1580.58</v>
      </c>
      <c r="IED9">
        <v>1582.92</v>
      </c>
      <c r="IEE9">
        <v>1583.94</v>
      </c>
      <c r="IEF9">
        <v>1580.01</v>
      </c>
      <c r="IEG9">
        <v>1581.09</v>
      </c>
      <c r="IEH9">
        <v>1581.93</v>
      </c>
      <c r="IEI9">
        <v>1582.82</v>
      </c>
      <c r="IEJ9">
        <v>1575.18</v>
      </c>
      <c r="IEK9">
        <v>1581.46</v>
      </c>
      <c r="IEL9">
        <v>1581.68</v>
      </c>
      <c r="IEM9">
        <v>1585.09</v>
      </c>
      <c r="IEN9">
        <v>1564.26</v>
      </c>
      <c r="IEO9">
        <v>1564.16</v>
      </c>
      <c r="IEP9">
        <v>1570.44</v>
      </c>
      <c r="IEQ9">
        <v>1563.31</v>
      </c>
      <c r="IER9">
        <v>1569.8</v>
      </c>
      <c r="IES9">
        <v>1567.12</v>
      </c>
      <c r="IET9">
        <v>1561.33</v>
      </c>
      <c r="IEU9">
        <v>1562.95</v>
      </c>
      <c r="IEV9">
        <v>1562.43</v>
      </c>
      <c r="IEW9">
        <v>1562.75</v>
      </c>
      <c r="IEX9">
        <v>1567.19</v>
      </c>
      <c r="IEY9">
        <v>1563.67</v>
      </c>
      <c r="IEZ9">
        <v>1557.66</v>
      </c>
      <c r="IFA9">
        <v>1564.15</v>
      </c>
      <c r="IFB9">
        <v>1568.87</v>
      </c>
      <c r="IFC9">
        <v>1561.76</v>
      </c>
      <c r="IFD9">
        <v>1565.33</v>
      </c>
      <c r="IFE9">
        <v>1563.2</v>
      </c>
      <c r="IFF9">
        <v>1560.42</v>
      </c>
      <c r="IFG9">
        <v>1561.7</v>
      </c>
      <c r="IFH9">
        <v>1563.53</v>
      </c>
      <c r="IFI9">
        <v>1560.2</v>
      </c>
      <c r="IFJ9">
        <v>1561.93</v>
      </c>
      <c r="IFK9">
        <v>1564.45</v>
      </c>
      <c r="IFL9">
        <v>1568.59</v>
      </c>
      <c r="IFM9">
        <v>1563.9</v>
      </c>
      <c r="IFN9">
        <v>1564.79</v>
      </c>
      <c r="IFO9">
        <v>1563.22</v>
      </c>
      <c r="IFP9">
        <v>1563.43</v>
      </c>
      <c r="IFQ9">
        <v>1565</v>
      </c>
      <c r="IFR9">
        <v>1563.9</v>
      </c>
      <c r="IFS9">
        <v>1568.77</v>
      </c>
      <c r="IFT9">
        <v>1561.31</v>
      </c>
      <c r="IFU9">
        <v>1563.74</v>
      </c>
      <c r="IFV9">
        <v>1561.88</v>
      </c>
      <c r="IFW9">
        <v>1564.63</v>
      </c>
      <c r="IFX9">
        <v>1562.54</v>
      </c>
      <c r="IFY9">
        <v>1563.94</v>
      </c>
      <c r="IFZ9">
        <v>1562.38</v>
      </c>
      <c r="IGA9">
        <v>1570.4</v>
      </c>
      <c r="IGB9">
        <v>1563.02</v>
      </c>
      <c r="IGC9">
        <v>1564.2</v>
      </c>
      <c r="IGD9">
        <v>1566.14</v>
      </c>
      <c r="IGE9">
        <v>1563.23</v>
      </c>
      <c r="IGF9">
        <v>1564.15</v>
      </c>
      <c r="IGG9">
        <v>1560.07</v>
      </c>
      <c r="IGH9">
        <v>1567.67</v>
      </c>
      <c r="IGI9">
        <v>1560.29</v>
      </c>
      <c r="IGJ9">
        <v>1560.48</v>
      </c>
      <c r="IGK9">
        <v>1541.32</v>
      </c>
      <c r="IGL9">
        <v>1545.78</v>
      </c>
      <c r="IGM9">
        <v>1548.02</v>
      </c>
      <c r="IGN9">
        <v>1544.09</v>
      </c>
      <c r="IGO9">
        <v>1545.91</v>
      </c>
      <c r="IGP9">
        <v>1545.25</v>
      </c>
      <c r="IGQ9">
        <v>1540.41</v>
      </c>
      <c r="IGR9">
        <v>1545.75</v>
      </c>
      <c r="IGS9">
        <v>1547.17</v>
      </c>
      <c r="IGT9">
        <v>1542.69</v>
      </c>
      <c r="IGU9">
        <v>1547.56</v>
      </c>
      <c r="IGV9">
        <v>1542.24</v>
      </c>
      <c r="IGW9">
        <v>1544.76</v>
      </c>
      <c r="IGX9">
        <v>1543.26</v>
      </c>
      <c r="IGY9">
        <v>1544.07</v>
      </c>
      <c r="IGZ9">
        <v>1536.19</v>
      </c>
      <c r="IHA9">
        <v>1545.87</v>
      </c>
      <c r="IHB9">
        <v>1539.6</v>
      </c>
      <c r="IHC9">
        <v>1543.16</v>
      </c>
      <c r="IHD9">
        <v>1541.25</v>
      </c>
      <c r="IHE9">
        <v>1541.1</v>
      </c>
      <c r="IHF9">
        <v>1540.09</v>
      </c>
      <c r="IHG9">
        <v>1541.97</v>
      </c>
      <c r="IHH9">
        <v>1544.79</v>
      </c>
      <c r="IHI9">
        <v>1538.71</v>
      </c>
      <c r="IHJ9">
        <v>1543</v>
      </c>
      <c r="IHK9">
        <v>1544.02</v>
      </c>
      <c r="IHL9">
        <v>1542.48</v>
      </c>
      <c r="IHM9">
        <v>1548.96</v>
      </c>
      <c r="IHN9">
        <v>1542.12</v>
      </c>
      <c r="IHO9">
        <v>1540.81</v>
      </c>
      <c r="IHP9">
        <v>1545.72</v>
      </c>
      <c r="IHQ9">
        <v>1540.7</v>
      </c>
      <c r="IHR9">
        <v>1541.79</v>
      </c>
      <c r="IHS9">
        <v>1544.6</v>
      </c>
      <c r="IHT9">
        <v>1537.89</v>
      </c>
      <c r="IHU9">
        <v>1541.14</v>
      </c>
      <c r="IHV9">
        <v>1541.93</v>
      </c>
      <c r="IHW9">
        <v>1541.41</v>
      </c>
      <c r="IHX9">
        <v>1538.64</v>
      </c>
      <c r="IHY9">
        <v>1541.72</v>
      </c>
      <c r="IHZ9">
        <v>1539.36</v>
      </c>
      <c r="IIA9">
        <v>1547.31</v>
      </c>
      <c r="IIB9">
        <v>1543.13</v>
      </c>
      <c r="IIC9">
        <v>1540.54</v>
      </c>
      <c r="IID9">
        <v>1537.86</v>
      </c>
      <c r="IIE9">
        <v>1548.33</v>
      </c>
      <c r="IIF9">
        <v>1544.06</v>
      </c>
      <c r="IIG9">
        <v>1542.29</v>
      </c>
      <c r="IIH9">
        <v>1543.96</v>
      </c>
      <c r="III9">
        <v>1539.95</v>
      </c>
      <c r="IIJ9">
        <v>1514.14</v>
      </c>
      <c r="IIK9">
        <v>1527.48</v>
      </c>
      <c r="IIL9">
        <v>1529.01</v>
      </c>
      <c r="IIM9">
        <v>1521.38</v>
      </c>
      <c r="IIN9">
        <v>1520.58</v>
      </c>
      <c r="IIO9">
        <v>1519.46</v>
      </c>
      <c r="IIP9">
        <v>1522.37</v>
      </c>
      <c r="IIQ9">
        <v>1525.83</v>
      </c>
      <c r="IIR9">
        <v>1516.02</v>
      </c>
      <c r="IIS9">
        <v>1519.97</v>
      </c>
      <c r="IIT9">
        <v>1521.52</v>
      </c>
      <c r="IIU9">
        <v>1520.4</v>
      </c>
      <c r="IIV9">
        <v>1517.71</v>
      </c>
      <c r="IIW9">
        <v>1515.62</v>
      </c>
      <c r="IIX9">
        <v>1518.26</v>
      </c>
      <c r="IIY9">
        <v>1517.58</v>
      </c>
      <c r="IIZ9">
        <v>1515.3</v>
      </c>
      <c r="IJA9">
        <v>1519.67</v>
      </c>
      <c r="IJB9">
        <v>1517.02</v>
      </c>
      <c r="IJC9">
        <v>1519.46</v>
      </c>
      <c r="IJD9">
        <v>1518.32</v>
      </c>
      <c r="IJE9">
        <v>1516.15</v>
      </c>
      <c r="IJF9">
        <v>1516.27</v>
      </c>
      <c r="IJG9">
        <v>1520.95</v>
      </c>
      <c r="IJH9">
        <v>1518.97</v>
      </c>
      <c r="IJI9">
        <v>1514.75</v>
      </c>
      <c r="IJJ9">
        <v>1521.79</v>
      </c>
      <c r="IJK9">
        <v>1514.1</v>
      </c>
      <c r="IJL9">
        <v>1521.26</v>
      </c>
      <c r="IJM9">
        <v>1518.6</v>
      </c>
      <c r="IJN9">
        <v>1521.55</v>
      </c>
      <c r="IJO9">
        <v>1517.47</v>
      </c>
      <c r="IJP9">
        <v>1521.73</v>
      </c>
      <c r="IJQ9">
        <v>1520.89</v>
      </c>
      <c r="IJR9">
        <v>1518.68</v>
      </c>
      <c r="IJS9">
        <v>1519.87</v>
      </c>
      <c r="IJT9">
        <v>1518.22</v>
      </c>
      <c r="IJU9">
        <v>1520.99</v>
      </c>
      <c r="IJV9">
        <v>1518</v>
      </c>
      <c r="IJW9">
        <v>1520.57</v>
      </c>
      <c r="IJX9">
        <v>1517.95</v>
      </c>
      <c r="IJY9">
        <v>1513.26</v>
      </c>
      <c r="IJZ9">
        <v>1516.86</v>
      </c>
      <c r="IKA9">
        <v>1516.27</v>
      </c>
      <c r="IKB9">
        <v>1519.23</v>
      </c>
      <c r="IKC9">
        <v>1519.29</v>
      </c>
      <c r="IKD9">
        <v>1513.81</v>
      </c>
      <c r="IKE9">
        <v>1514.59</v>
      </c>
      <c r="IKF9">
        <v>1509</v>
      </c>
      <c r="IKG9">
        <v>1487.2</v>
      </c>
      <c r="IKH9">
        <v>1497.08</v>
      </c>
      <c r="IKI9">
        <v>1495.2</v>
      </c>
      <c r="IKJ9">
        <v>1493.46</v>
      </c>
      <c r="IKK9">
        <v>1498.96</v>
      </c>
      <c r="IKL9">
        <v>1495.98</v>
      </c>
      <c r="IKM9">
        <v>1490.91</v>
      </c>
      <c r="IKN9">
        <v>1491.07</v>
      </c>
      <c r="IKO9">
        <v>1487.76</v>
      </c>
      <c r="IKP9">
        <v>1492.18</v>
      </c>
      <c r="IKQ9">
        <v>1492.28</v>
      </c>
      <c r="IKR9">
        <v>1490.24</v>
      </c>
      <c r="IKS9">
        <v>1493.15</v>
      </c>
      <c r="IKT9">
        <v>1496.87</v>
      </c>
      <c r="IKU9">
        <v>1485.38</v>
      </c>
      <c r="IKV9">
        <v>1488.41</v>
      </c>
      <c r="IKW9">
        <v>1492.83</v>
      </c>
      <c r="IKX9">
        <v>1490.68</v>
      </c>
      <c r="IKY9">
        <v>1484.57</v>
      </c>
      <c r="IKZ9">
        <v>1491.07</v>
      </c>
      <c r="ILA9">
        <v>1483.58</v>
      </c>
      <c r="ILB9">
        <v>1495.39</v>
      </c>
      <c r="ILC9">
        <v>1498.41</v>
      </c>
      <c r="ILD9">
        <v>1481.01</v>
      </c>
      <c r="ILE9">
        <v>1493.9</v>
      </c>
      <c r="ILF9">
        <v>1495.12</v>
      </c>
      <c r="ILG9">
        <v>1490.23</v>
      </c>
      <c r="ILH9">
        <v>1494.02</v>
      </c>
      <c r="ILI9">
        <v>1492.68</v>
      </c>
      <c r="ILJ9">
        <v>1492.2</v>
      </c>
      <c r="ILK9">
        <v>1496.47</v>
      </c>
      <c r="ILL9">
        <v>1490.43</v>
      </c>
      <c r="ILM9">
        <v>1495.13</v>
      </c>
      <c r="ILN9">
        <v>1492.23</v>
      </c>
      <c r="ILO9">
        <v>1497.68</v>
      </c>
      <c r="ILP9">
        <v>1494.11</v>
      </c>
      <c r="ILQ9">
        <v>1492.14</v>
      </c>
      <c r="ILR9">
        <v>1491.8</v>
      </c>
      <c r="ILS9">
        <v>1497.18</v>
      </c>
      <c r="ILT9">
        <v>1493.88</v>
      </c>
      <c r="ILU9">
        <v>1494.14</v>
      </c>
      <c r="ILV9">
        <v>1494.62</v>
      </c>
      <c r="ILW9">
        <v>1491.01</v>
      </c>
      <c r="ILX9">
        <v>1495.15</v>
      </c>
      <c r="ILY9">
        <v>1488.4</v>
      </c>
      <c r="ILZ9">
        <v>1492.07</v>
      </c>
      <c r="IMA9">
        <v>1492.67</v>
      </c>
      <c r="IMB9">
        <v>1488.88</v>
      </c>
      <c r="IMC9">
        <v>1492.33</v>
      </c>
      <c r="IMD9">
        <v>1491.63</v>
      </c>
      <c r="IME9">
        <v>1499.51</v>
      </c>
      <c r="IMF9">
        <v>1522.41</v>
      </c>
      <c r="IMG9">
        <v>1517.62</v>
      </c>
      <c r="IMH9">
        <v>1522.7</v>
      </c>
      <c r="IMI9">
        <v>1528.61</v>
      </c>
      <c r="IMJ9">
        <v>1508.49</v>
      </c>
      <c r="IMK9">
        <v>1530.35</v>
      </c>
      <c r="IML9">
        <v>1532.07</v>
      </c>
      <c r="IMM9">
        <v>1516.36</v>
      </c>
      <c r="IMN9">
        <v>1529.47</v>
      </c>
      <c r="IMO9">
        <v>1528.73</v>
      </c>
      <c r="IMP9">
        <v>1528.53</v>
      </c>
      <c r="IMQ9">
        <v>1525.99</v>
      </c>
      <c r="IMR9">
        <v>1527.69</v>
      </c>
      <c r="IMS9">
        <v>1527.79</v>
      </c>
      <c r="IMT9">
        <v>1529.3</v>
      </c>
      <c r="IMU9">
        <v>1529.67</v>
      </c>
      <c r="IMV9">
        <v>1528.69</v>
      </c>
      <c r="IMW9">
        <v>1531.22</v>
      </c>
      <c r="IMX9">
        <v>1532</v>
      </c>
      <c r="IMY9">
        <v>1531.53</v>
      </c>
      <c r="IMZ9">
        <v>1527.57</v>
      </c>
      <c r="INA9">
        <v>1526.81</v>
      </c>
      <c r="INB9">
        <v>1531.98</v>
      </c>
      <c r="INC9">
        <v>1536.42</v>
      </c>
      <c r="IND9">
        <v>1530.28</v>
      </c>
      <c r="INE9">
        <v>1532.88</v>
      </c>
      <c r="INF9">
        <v>1529.69</v>
      </c>
      <c r="ING9">
        <v>1528.79</v>
      </c>
      <c r="INH9">
        <v>1535.21</v>
      </c>
      <c r="INI9">
        <v>1533.48</v>
      </c>
      <c r="INJ9">
        <v>1528.67</v>
      </c>
      <c r="INK9">
        <v>1535.38</v>
      </c>
      <c r="INL9">
        <v>1530.75</v>
      </c>
      <c r="INM9">
        <v>1533.02</v>
      </c>
      <c r="INN9">
        <v>1532.92</v>
      </c>
      <c r="INO9">
        <v>1529.51</v>
      </c>
      <c r="INP9">
        <v>1534.37</v>
      </c>
      <c r="INQ9">
        <v>1531.68</v>
      </c>
      <c r="INR9">
        <v>1532.63</v>
      </c>
      <c r="INS9">
        <v>1529.66</v>
      </c>
      <c r="INT9">
        <v>1532.93</v>
      </c>
      <c r="INU9">
        <v>1534.63</v>
      </c>
      <c r="INV9">
        <v>1536.85</v>
      </c>
      <c r="INW9">
        <v>1533.33</v>
      </c>
      <c r="INX9">
        <v>1532.3</v>
      </c>
      <c r="INY9">
        <v>1534.47</v>
      </c>
      <c r="INZ9">
        <v>1535.91</v>
      </c>
      <c r="IOA9">
        <v>1535.65</v>
      </c>
      <c r="IOB9">
        <v>1533.19</v>
      </c>
      <c r="IOC9">
        <v>1505.43</v>
      </c>
      <c r="IOD9">
        <v>1522.27</v>
      </c>
      <c r="IOE9">
        <v>1521.16</v>
      </c>
      <c r="IOF9">
        <v>1509.2</v>
      </c>
      <c r="IOG9">
        <v>1518.41</v>
      </c>
      <c r="IOH9">
        <v>1514.98</v>
      </c>
      <c r="IOI9">
        <v>1519.34</v>
      </c>
      <c r="IOJ9">
        <v>1510.74</v>
      </c>
      <c r="IOK9">
        <v>1513.6</v>
      </c>
      <c r="IOL9">
        <v>1514.92</v>
      </c>
      <c r="IOM9">
        <v>1510.75</v>
      </c>
      <c r="ION9">
        <v>1514.22</v>
      </c>
      <c r="IOO9">
        <v>1508.74</v>
      </c>
      <c r="IOP9">
        <v>1517.04</v>
      </c>
      <c r="IOQ9">
        <v>1507.54</v>
      </c>
      <c r="IOR9">
        <v>1511.09</v>
      </c>
      <c r="IOS9">
        <v>1513.51</v>
      </c>
      <c r="IOT9">
        <v>1511.09</v>
      </c>
      <c r="IOU9">
        <v>1515.2</v>
      </c>
      <c r="IOV9">
        <v>1512.81</v>
      </c>
      <c r="IOW9">
        <v>1512.9</v>
      </c>
      <c r="IOX9">
        <v>1505.9</v>
      </c>
      <c r="IOY9">
        <v>1507.81</v>
      </c>
      <c r="IOZ9">
        <v>1510.98</v>
      </c>
      <c r="IPA9">
        <v>1506.26</v>
      </c>
      <c r="IPB9">
        <v>1503.84</v>
      </c>
      <c r="IPC9">
        <v>1509.87</v>
      </c>
      <c r="IPD9">
        <v>1509.67</v>
      </c>
      <c r="IPE9">
        <v>1515.75</v>
      </c>
      <c r="IPF9">
        <v>1514.96</v>
      </c>
      <c r="IPG9">
        <v>1510.18</v>
      </c>
      <c r="IPH9">
        <v>1506.92</v>
      </c>
      <c r="IPI9">
        <v>1507.41</v>
      </c>
      <c r="IPJ9">
        <v>1509.32</v>
      </c>
      <c r="IPK9">
        <v>1508.64</v>
      </c>
      <c r="IPL9">
        <v>1513.45</v>
      </c>
      <c r="IPM9">
        <v>1508.19</v>
      </c>
      <c r="IPN9">
        <v>1504.42</v>
      </c>
      <c r="IPO9">
        <v>1509.23</v>
      </c>
      <c r="IPP9">
        <v>1512.29</v>
      </c>
      <c r="IPQ9">
        <v>1511.82</v>
      </c>
      <c r="IPR9">
        <v>1507.74</v>
      </c>
      <c r="IPS9">
        <v>1515.26</v>
      </c>
      <c r="IPT9">
        <v>1502.13</v>
      </c>
      <c r="IPU9">
        <v>1508.45</v>
      </c>
      <c r="IPV9">
        <v>1511.52</v>
      </c>
      <c r="IPW9">
        <v>1504.67</v>
      </c>
      <c r="IPX9">
        <v>1508.1</v>
      </c>
      <c r="IPY9">
        <v>1510.07</v>
      </c>
      <c r="IPZ9">
        <v>1511.7</v>
      </c>
      <c r="IQA9">
        <v>1509.67</v>
      </c>
      <c r="IQB9">
        <v>1524.62</v>
      </c>
      <c r="IQC9">
        <v>1507.17</v>
      </c>
      <c r="IQD9">
        <v>1522.2</v>
      </c>
      <c r="IQE9">
        <v>1516.8</v>
      </c>
      <c r="IQF9">
        <v>1517.66</v>
      </c>
      <c r="IQG9">
        <v>1525.44</v>
      </c>
      <c r="IQH9">
        <v>1511.51</v>
      </c>
      <c r="IQI9">
        <v>1518.38</v>
      </c>
      <c r="IQJ9">
        <v>1525.8</v>
      </c>
      <c r="IQK9">
        <v>1520.77</v>
      </c>
      <c r="IQL9">
        <v>1520.05</v>
      </c>
      <c r="IQM9">
        <v>1520.24</v>
      </c>
      <c r="IQN9">
        <v>1516.79</v>
      </c>
      <c r="IQO9">
        <v>1520.47</v>
      </c>
      <c r="IQP9">
        <v>1522.52</v>
      </c>
      <c r="IQQ9">
        <v>1526.59</v>
      </c>
      <c r="IQR9">
        <v>1523.66</v>
      </c>
      <c r="IQS9">
        <v>1524.21</v>
      </c>
      <c r="IQT9">
        <v>1522.51</v>
      </c>
      <c r="IQU9">
        <v>1523.8</v>
      </c>
      <c r="IQV9">
        <v>1527.13</v>
      </c>
      <c r="IQW9">
        <v>1525.43</v>
      </c>
      <c r="IQX9">
        <v>1531.24</v>
      </c>
      <c r="IQY9">
        <v>1527.71</v>
      </c>
      <c r="IQZ9">
        <v>1524.75</v>
      </c>
      <c r="IRA9">
        <v>1527.56</v>
      </c>
      <c r="IRB9">
        <v>1525.61</v>
      </c>
      <c r="IRC9">
        <v>1531.14</v>
      </c>
      <c r="IRD9">
        <v>1529.1</v>
      </c>
      <c r="IRE9">
        <v>1527.4</v>
      </c>
      <c r="IRF9">
        <v>1525.34</v>
      </c>
      <c r="IRG9">
        <v>1526.95</v>
      </c>
      <c r="IRH9">
        <v>1528.81</v>
      </c>
      <c r="IRI9">
        <v>1527.31</v>
      </c>
      <c r="IRJ9">
        <v>1530.89</v>
      </c>
      <c r="IRK9">
        <v>1526.88</v>
      </c>
      <c r="IRL9">
        <v>1529.81</v>
      </c>
      <c r="IRM9">
        <v>1528.62</v>
      </c>
      <c r="IRN9">
        <v>1529.95</v>
      </c>
      <c r="IRO9">
        <v>1526.79</v>
      </c>
      <c r="IRP9">
        <v>1528.27</v>
      </c>
      <c r="IRQ9">
        <v>1529.9</v>
      </c>
      <c r="IRR9">
        <v>1528.56</v>
      </c>
      <c r="IRS9">
        <v>1527.67</v>
      </c>
      <c r="IRT9">
        <v>1529.83</v>
      </c>
      <c r="IRU9">
        <v>1531.96</v>
      </c>
      <c r="IRV9">
        <v>1528.43</v>
      </c>
      <c r="IRW9">
        <v>1531.56</v>
      </c>
      <c r="IRX9">
        <v>1530.93</v>
      </c>
      <c r="IRY9">
        <v>1519.46</v>
      </c>
      <c r="IRZ9">
        <v>1534.8</v>
      </c>
      <c r="ISA9">
        <v>1521.87</v>
      </c>
      <c r="ISB9">
        <v>1528.57</v>
      </c>
      <c r="ISC9">
        <v>1528.26</v>
      </c>
      <c r="ISD9">
        <v>1528.01</v>
      </c>
      <c r="ISE9">
        <v>1522.56</v>
      </c>
      <c r="ISF9">
        <v>1530.14</v>
      </c>
      <c r="ISG9">
        <v>1525.53</v>
      </c>
      <c r="ISH9">
        <v>1525.63</v>
      </c>
      <c r="ISI9">
        <v>1529.21</v>
      </c>
      <c r="ISJ9">
        <v>1525.78</v>
      </c>
      <c r="ISK9">
        <v>1527.56</v>
      </c>
      <c r="ISL9">
        <v>1520.28</v>
      </c>
      <c r="ISM9">
        <v>1519.48</v>
      </c>
      <c r="ISN9">
        <v>1528.24</v>
      </c>
      <c r="ISO9">
        <v>1528.65</v>
      </c>
      <c r="ISP9">
        <v>1520.74</v>
      </c>
      <c r="ISQ9">
        <v>1521.15</v>
      </c>
      <c r="ISR9">
        <v>1521.63</v>
      </c>
      <c r="ISS9">
        <v>1521.87</v>
      </c>
      <c r="IST9">
        <v>1521.91</v>
      </c>
      <c r="ISU9">
        <v>1521.9</v>
      </c>
      <c r="ISV9">
        <v>1522.56</v>
      </c>
      <c r="ISW9">
        <v>1522.01</v>
      </c>
      <c r="ISX9">
        <v>1523.37</v>
      </c>
      <c r="ISY9">
        <v>1522.6</v>
      </c>
      <c r="ISZ9">
        <v>1523.51</v>
      </c>
      <c r="ITA9">
        <v>1523.61</v>
      </c>
      <c r="ITB9">
        <v>1523.43</v>
      </c>
      <c r="ITC9">
        <v>1523.14</v>
      </c>
      <c r="ITD9">
        <v>1524.14</v>
      </c>
      <c r="ITE9">
        <v>1523.63</v>
      </c>
      <c r="ITF9">
        <v>1524.29</v>
      </c>
      <c r="ITG9">
        <v>1524.58</v>
      </c>
      <c r="ITH9">
        <v>1525.13</v>
      </c>
      <c r="ITI9">
        <v>1525.13</v>
      </c>
      <c r="ITJ9">
        <v>1524.73</v>
      </c>
      <c r="ITK9">
        <v>1525.93</v>
      </c>
      <c r="ITL9">
        <v>1518</v>
      </c>
      <c r="ITM9">
        <v>1518.75</v>
      </c>
      <c r="ITN9">
        <v>1526.04</v>
      </c>
      <c r="ITO9">
        <v>1526.02</v>
      </c>
      <c r="ITP9">
        <v>1517.9</v>
      </c>
      <c r="ITQ9">
        <v>1517.76</v>
      </c>
      <c r="ITR9">
        <v>1526.81</v>
      </c>
      <c r="ITS9">
        <v>1518.02</v>
      </c>
      <c r="ITT9">
        <v>1517.68</v>
      </c>
      <c r="ITU9">
        <v>1517.8</v>
      </c>
      <c r="ITV9">
        <v>1526.41</v>
      </c>
      <c r="ITW9">
        <v>1517.93</v>
      </c>
      <c r="ITX9">
        <v>1495.51</v>
      </c>
      <c r="ITY9">
        <v>1501.76</v>
      </c>
      <c r="ITZ9">
        <v>1504.97</v>
      </c>
      <c r="IUA9">
        <v>1497.86</v>
      </c>
      <c r="IUB9">
        <v>1499.75</v>
      </c>
      <c r="IUC9">
        <v>1496.43</v>
      </c>
      <c r="IUD9">
        <v>1498.84</v>
      </c>
      <c r="IUE9">
        <v>1496.45</v>
      </c>
      <c r="IUF9">
        <v>1504.91</v>
      </c>
      <c r="IUG9">
        <v>1502.86</v>
      </c>
      <c r="IUH9">
        <v>1497.66</v>
      </c>
      <c r="IUI9">
        <v>1503.52</v>
      </c>
      <c r="IUJ9">
        <v>1496.24</v>
      </c>
      <c r="IUK9">
        <v>1496.61</v>
      </c>
      <c r="IUL9">
        <v>1496.03</v>
      </c>
      <c r="IUM9">
        <v>1497.52</v>
      </c>
      <c r="IUN9">
        <v>1497.81</v>
      </c>
      <c r="IUO9">
        <v>1496.41</v>
      </c>
      <c r="IUP9">
        <v>1497.95</v>
      </c>
      <c r="IUQ9">
        <v>1498.17</v>
      </c>
      <c r="IUR9">
        <v>1498.46</v>
      </c>
      <c r="IUS9">
        <v>1498.44</v>
      </c>
      <c r="IUT9">
        <v>1499.35</v>
      </c>
      <c r="IUU9">
        <v>1490.33</v>
      </c>
      <c r="IUV9">
        <v>1490.37</v>
      </c>
      <c r="IUW9">
        <v>1489.75</v>
      </c>
      <c r="IUX9">
        <v>1499.16</v>
      </c>
      <c r="IUY9">
        <v>1490.74</v>
      </c>
      <c r="IUZ9">
        <v>1491.25</v>
      </c>
      <c r="IVA9">
        <v>1491.46</v>
      </c>
      <c r="IVB9">
        <v>1490.39</v>
      </c>
      <c r="IVC9">
        <v>1499.65</v>
      </c>
      <c r="IVD9">
        <v>1491.56</v>
      </c>
      <c r="IVE9">
        <v>1490.68</v>
      </c>
      <c r="IVF9">
        <v>1491.95</v>
      </c>
      <c r="IVG9">
        <v>1491.39</v>
      </c>
      <c r="IVH9">
        <v>1492.83</v>
      </c>
      <c r="IVI9">
        <v>1492.5</v>
      </c>
      <c r="IVJ9">
        <v>1493.38</v>
      </c>
      <c r="IVK9">
        <v>1492.6</v>
      </c>
      <c r="IVL9">
        <v>1492.77</v>
      </c>
      <c r="IVM9">
        <v>1492.78</v>
      </c>
      <c r="IVN9">
        <v>1492.45</v>
      </c>
      <c r="IVO9">
        <v>1493.74</v>
      </c>
      <c r="IVP9">
        <v>1493.42</v>
      </c>
      <c r="IVQ9">
        <v>1492.8</v>
      </c>
      <c r="IVR9">
        <v>1493.73</v>
      </c>
      <c r="IVS9">
        <v>1493.77</v>
      </c>
      <c r="IVT9">
        <v>1493.52</v>
      </c>
      <c r="IVU9">
        <v>1455.02</v>
      </c>
      <c r="IVV9">
        <v>1473.33</v>
      </c>
      <c r="IVW9">
        <v>1466.25</v>
      </c>
      <c r="IVX9">
        <v>1457.5</v>
      </c>
      <c r="IVY9">
        <v>1461.07</v>
      </c>
      <c r="IVZ9">
        <v>1455.34</v>
      </c>
      <c r="IWA9">
        <v>1458.46</v>
      </c>
      <c r="IWB9">
        <v>1455.85</v>
      </c>
      <c r="IWC9">
        <v>1461.83</v>
      </c>
      <c r="IWD9">
        <v>1461.32</v>
      </c>
      <c r="IWE9">
        <v>1454.75</v>
      </c>
      <c r="IWF9">
        <v>1462.97</v>
      </c>
      <c r="IWG9">
        <v>1454.51</v>
      </c>
      <c r="IWH9">
        <v>1453.82</v>
      </c>
      <c r="IWI9">
        <v>1454.21</v>
      </c>
      <c r="IWJ9">
        <v>1454.87</v>
      </c>
      <c r="IWK9">
        <v>1453.49</v>
      </c>
      <c r="IWL9">
        <v>1455.75</v>
      </c>
      <c r="IWM9">
        <v>1455.37</v>
      </c>
      <c r="IWN9">
        <v>1455.2</v>
      </c>
      <c r="IWO9">
        <v>1456.64</v>
      </c>
      <c r="IWP9">
        <v>1456.63</v>
      </c>
      <c r="IWQ9">
        <v>1455.28</v>
      </c>
      <c r="IWR9">
        <v>1456.83</v>
      </c>
      <c r="IWS9">
        <v>1457.16</v>
      </c>
      <c r="IWT9">
        <v>1456.84</v>
      </c>
      <c r="IWU9">
        <v>1457.81</v>
      </c>
      <c r="IWV9">
        <v>1449.04</v>
      </c>
      <c r="IWW9">
        <v>1456.82</v>
      </c>
      <c r="IWX9">
        <v>1449.22</v>
      </c>
      <c r="IWY9">
        <v>1457.94</v>
      </c>
      <c r="IWZ9">
        <v>1457.03</v>
      </c>
      <c r="IXA9">
        <v>1457.7</v>
      </c>
      <c r="IXB9">
        <v>1457.95</v>
      </c>
      <c r="IXC9">
        <v>1448.27</v>
      </c>
      <c r="IXD9">
        <v>1448.7</v>
      </c>
      <c r="IXE9">
        <v>1448.41</v>
      </c>
      <c r="IXF9">
        <v>1449.13</v>
      </c>
      <c r="IXG9">
        <v>1449.11</v>
      </c>
      <c r="IXH9">
        <v>1448.27</v>
      </c>
      <c r="IXI9">
        <v>1448.41</v>
      </c>
      <c r="IXJ9">
        <v>1449.44</v>
      </c>
      <c r="IXK9">
        <v>1459.2</v>
      </c>
      <c r="IXL9">
        <v>1450.64</v>
      </c>
      <c r="IXM9">
        <v>1450.04</v>
      </c>
      <c r="IXN9">
        <v>1450.04</v>
      </c>
      <c r="IXO9">
        <v>1450.35</v>
      </c>
      <c r="IXP9">
        <v>1449.98</v>
      </c>
      <c r="IXQ9">
        <v>1449.63</v>
      </c>
      <c r="IXR9">
        <v>1450.82</v>
      </c>
      <c r="IXS9">
        <v>1447.75</v>
      </c>
      <c r="IXT9">
        <v>1362.69</v>
      </c>
      <c r="IXU9">
        <v>1406.61</v>
      </c>
      <c r="IXV9">
        <v>1386.16</v>
      </c>
      <c r="IXW9">
        <v>1388.15</v>
      </c>
      <c r="IXX9">
        <v>1392.92</v>
      </c>
      <c r="IXY9">
        <v>1383.43</v>
      </c>
      <c r="IXZ9">
        <v>1391.92</v>
      </c>
      <c r="IYA9">
        <v>1379.73</v>
      </c>
      <c r="IYB9">
        <v>1387.14</v>
      </c>
      <c r="IYC9">
        <v>1379.6</v>
      </c>
      <c r="IYD9">
        <v>1385.9</v>
      </c>
      <c r="IYE9">
        <v>1380.64</v>
      </c>
      <c r="IYF9">
        <v>1379.83</v>
      </c>
      <c r="IYG9">
        <v>1378.07</v>
      </c>
      <c r="IYH9">
        <v>1383.1</v>
      </c>
      <c r="IYI9">
        <v>1380.86</v>
      </c>
      <c r="IYJ9">
        <v>1381.98</v>
      </c>
      <c r="IYK9">
        <v>1384.1</v>
      </c>
      <c r="IYL9">
        <v>1372.11</v>
      </c>
      <c r="IYM9">
        <v>1373.86</v>
      </c>
      <c r="IYN9">
        <v>1374.62</v>
      </c>
      <c r="IYO9">
        <v>1373.09</v>
      </c>
      <c r="IYP9">
        <v>1374.82</v>
      </c>
      <c r="IYQ9">
        <v>1385.69</v>
      </c>
      <c r="IYR9">
        <v>1374.23</v>
      </c>
      <c r="IYS9">
        <v>1375.58</v>
      </c>
      <c r="IYT9">
        <v>1375.77</v>
      </c>
      <c r="IYU9">
        <v>1376.17</v>
      </c>
      <c r="IYV9">
        <v>1378.04</v>
      </c>
      <c r="IYW9">
        <v>1366.69</v>
      </c>
      <c r="IYX9">
        <v>1378.62</v>
      </c>
      <c r="IYY9">
        <v>1378.95</v>
      </c>
      <c r="IYZ9">
        <v>1379.5</v>
      </c>
      <c r="IZA9">
        <v>1367.28</v>
      </c>
      <c r="IZB9">
        <v>1379.39</v>
      </c>
      <c r="IZC9">
        <v>1367.94</v>
      </c>
      <c r="IZD9">
        <v>1368.2</v>
      </c>
      <c r="IZE9">
        <v>1368.38</v>
      </c>
      <c r="IZF9">
        <v>1368.07</v>
      </c>
      <c r="IZG9">
        <v>1369.37</v>
      </c>
      <c r="IZH9">
        <v>1369.41</v>
      </c>
      <c r="IZI9">
        <v>1370.04</v>
      </c>
      <c r="IZJ9">
        <v>1369.71</v>
      </c>
      <c r="IZK9">
        <v>1382.41</v>
      </c>
      <c r="IZL9">
        <v>1370.18</v>
      </c>
      <c r="IZM9">
        <v>1370.49</v>
      </c>
      <c r="IZN9">
        <v>1370.54</v>
      </c>
      <c r="IZO9">
        <v>1371.59</v>
      </c>
      <c r="IZP9">
        <v>1360.67</v>
      </c>
      <c r="IZQ9">
        <v>1337.61</v>
      </c>
      <c r="IZR9">
        <v>1347.28</v>
      </c>
      <c r="IZS9">
        <v>1330.16</v>
      </c>
      <c r="IZT9">
        <v>1336.59</v>
      </c>
      <c r="IZU9">
        <v>1338.85</v>
      </c>
      <c r="IZV9">
        <v>1328.95</v>
      </c>
      <c r="IZW9">
        <v>1338.19</v>
      </c>
      <c r="IZX9">
        <v>1339.72</v>
      </c>
      <c r="IZY9">
        <v>1339.96</v>
      </c>
      <c r="IZZ9">
        <v>1339.06</v>
      </c>
      <c r="JAA9">
        <v>1340.48</v>
      </c>
      <c r="JAB9">
        <v>1328.97</v>
      </c>
      <c r="JAC9">
        <v>1329.58</v>
      </c>
      <c r="JAD9">
        <v>1330.21</v>
      </c>
      <c r="JAE9">
        <v>1339.65</v>
      </c>
      <c r="JAF9">
        <v>1329.62</v>
      </c>
      <c r="JAG9">
        <v>1328.95</v>
      </c>
      <c r="JAH9">
        <v>1329.34</v>
      </c>
      <c r="JAI9">
        <v>1329.14</v>
      </c>
      <c r="JAJ9">
        <v>1329.47</v>
      </c>
      <c r="JAK9">
        <v>1339.35</v>
      </c>
      <c r="JAL9">
        <v>1339.31</v>
      </c>
      <c r="JAM9">
        <v>1339.54</v>
      </c>
      <c r="JAN9">
        <v>1340.74</v>
      </c>
      <c r="JAO9">
        <v>1340.26</v>
      </c>
      <c r="JAP9">
        <v>1330.29</v>
      </c>
      <c r="JAQ9">
        <v>1330.46</v>
      </c>
      <c r="JAR9">
        <v>1331.21</v>
      </c>
      <c r="JAS9">
        <v>1330.62</v>
      </c>
      <c r="JAT9">
        <v>1340.28</v>
      </c>
      <c r="JAU9">
        <v>1329.26</v>
      </c>
      <c r="JAV9">
        <v>1329.53</v>
      </c>
      <c r="JAW9">
        <v>1330.14</v>
      </c>
      <c r="JAX9">
        <v>1340.96</v>
      </c>
      <c r="JAY9">
        <v>1330.45</v>
      </c>
      <c r="JAZ9">
        <v>1331.6</v>
      </c>
      <c r="JBA9">
        <v>1331.1</v>
      </c>
      <c r="JBB9">
        <v>1330.96</v>
      </c>
      <c r="JBC9">
        <v>1330.94</v>
      </c>
      <c r="JBD9">
        <v>1331.07</v>
      </c>
      <c r="JBE9">
        <v>1331.57</v>
      </c>
      <c r="JBF9">
        <v>1331.7</v>
      </c>
      <c r="JBG9">
        <v>1331.45</v>
      </c>
      <c r="JBH9">
        <v>1332</v>
      </c>
      <c r="JBI9">
        <v>1332.7</v>
      </c>
      <c r="JBJ9">
        <v>1332.26</v>
      </c>
      <c r="JBK9">
        <v>1322.65</v>
      </c>
      <c r="JBL9">
        <v>1331.98</v>
      </c>
      <c r="JBM9">
        <v>1333.3</v>
      </c>
      <c r="JBN9">
        <v>1333.48</v>
      </c>
      <c r="JBO9">
        <v>1333.03</v>
      </c>
      <c r="JBP9">
        <v>1303.6400000000001</v>
      </c>
      <c r="JBQ9">
        <v>1312.64</v>
      </c>
      <c r="JBR9">
        <v>1297.2</v>
      </c>
      <c r="JBS9">
        <v>1308.77</v>
      </c>
      <c r="JBT9">
        <v>1308.21</v>
      </c>
      <c r="JBU9">
        <v>1305.8900000000001</v>
      </c>
      <c r="JBV9">
        <v>1306.18</v>
      </c>
      <c r="JBW9">
        <v>1296.5999999999999</v>
      </c>
      <c r="JBX9">
        <v>1297.6300000000001</v>
      </c>
      <c r="JBY9">
        <v>1297.17</v>
      </c>
      <c r="JBZ9">
        <v>1297.5</v>
      </c>
      <c r="JCA9">
        <v>1296.8599999999999</v>
      </c>
      <c r="JCB9">
        <v>1295.92</v>
      </c>
      <c r="JCC9">
        <v>1305.8</v>
      </c>
      <c r="JCD9">
        <v>1296.82</v>
      </c>
      <c r="JCE9">
        <v>1296.04</v>
      </c>
      <c r="JCF9">
        <v>1296.2</v>
      </c>
      <c r="JCG9">
        <v>1295.83</v>
      </c>
      <c r="JCH9">
        <v>1295.67</v>
      </c>
      <c r="JCI9">
        <v>1295.8699999999999</v>
      </c>
      <c r="JCJ9">
        <v>1304.02</v>
      </c>
      <c r="JCK9">
        <v>1303.83</v>
      </c>
      <c r="JCL9">
        <v>1293.92</v>
      </c>
      <c r="JCM9">
        <v>1294.48</v>
      </c>
      <c r="JCN9">
        <v>1294.3800000000001</v>
      </c>
      <c r="JCO9">
        <v>1293.32</v>
      </c>
      <c r="JCP9">
        <v>1294.78</v>
      </c>
      <c r="JCQ9">
        <v>1295.1400000000001</v>
      </c>
      <c r="JCR9">
        <v>1294.46</v>
      </c>
      <c r="JCS9">
        <v>1295.03</v>
      </c>
      <c r="JCT9">
        <v>1294.51</v>
      </c>
      <c r="JCU9">
        <v>1294.6600000000001</v>
      </c>
      <c r="JCV9">
        <v>1293.5</v>
      </c>
      <c r="JCW9">
        <v>1286.04</v>
      </c>
      <c r="JCX9">
        <v>1302.69</v>
      </c>
      <c r="JCY9">
        <v>1294.18</v>
      </c>
      <c r="JCZ9">
        <v>1286.1500000000001</v>
      </c>
      <c r="JDA9">
        <v>1293.0999999999999</v>
      </c>
      <c r="JDB9">
        <v>1293.67</v>
      </c>
      <c r="JDC9">
        <v>1285.8900000000001</v>
      </c>
      <c r="JDD9">
        <v>1293.47</v>
      </c>
      <c r="JDE9">
        <v>1293.53</v>
      </c>
      <c r="JDF9">
        <v>1292.77</v>
      </c>
      <c r="JDG9">
        <v>1285.8399999999999</v>
      </c>
      <c r="JDH9">
        <v>1293.01</v>
      </c>
      <c r="JDI9">
        <v>1293.68</v>
      </c>
      <c r="JDJ9">
        <v>1293.77</v>
      </c>
      <c r="JDK9">
        <v>1292.68</v>
      </c>
      <c r="JDL9">
        <v>1285.03</v>
      </c>
      <c r="JDM9">
        <v>1251.2</v>
      </c>
      <c r="JDN9">
        <v>1261.51</v>
      </c>
      <c r="JDO9">
        <v>1254.69</v>
      </c>
      <c r="JDP9">
        <v>1255.3499999999999</v>
      </c>
      <c r="JDQ9">
        <v>1255.8800000000001</v>
      </c>
      <c r="JDR9">
        <v>1254.0899999999999</v>
      </c>
      <c r="JDS9">
        <v>1254.3</v>
      </c>
      <c r="JDT9">
        <v>1253.5</v>
      </c>
      <c r="JDU9">
        <v>1254.8800000000001</v>
      </c>
      <c r="JDV9">
        <v>1252.07</v>
      </c>
      <c r="JDW9">
        <v>1251.9100000000001</v>
      </c>
      <c r="JDX9">
        <v>1253.05</v>
      </c>
      <c r="JDY9">
        <v>1253.1600000000001</v>
      </c>
      <c r="JDZ9">
        <v>1251.47</v>
      </c>
      <c r="JEA9">
        <v>1253.1600000000001</v>
      </c>
      <c r="JEB9">
        <v>1252.25</v>
      </c>
      <c r="JEC9">
        <v>1251.29</v>
      </c>
      <c r="JED9">
        <v>1250.83</v>
      </c>
      <c r="JEE9">
        <v>1250.25</v>
      </c>
      <c r="JEF9">
        <v>1250.27</v>
      </c>
      <c r="JEG9">
        <v>1250.23</v>
      </c>
      <c r="JEH9">
        <v>1250.29</v>
      </c>
      <c r="JEI9">
        <v>1250.25</v>
      </c>
      <c r="JEJ9">
        <v>1248.71</v>
      </c>
      <c r="JEK9">
        <v>1249.2</v>
      </c>
      <c r="JEL9">
        <v>1248.8800000000001</v>
      </c>
      <c r="JEM9">
        <v>1249.2</v>
      </c>
      <c r="JEN9">
        <v>1247.67</v>
      </c>
      <c r="JEO9">
        <v>1248.29</v>
      </c>
      <c r="JEP9">
        <v>1248.26</v>
      </c>
      <c r="JEQ9">
        <v>1248.69</v>
      </c>
      <c r="JER9">
        <v>1247.52</v>
      </c>
      <c r="JES9">
        <v>1247.53</v>
      </c>
      <c r="JET9">
        <v>1246.9000000000001</v>
      </c>
      <c r="JEU9">
        <v>1242.2</v>
      </c>
      <c r="JEV9">
        <v>1247.4100000000001</v>
      </c>
      <c r="JEW9">
        <v>1247.47</v>
      </c>
      <c r="JEX9">
        <v>1246.96</v>
      </c>
      <c r="JEY9">
        <v>1247.47</v>
      </c>
      <c r="JEZ9">
        <v>1246.58</v>
      </c>
      <c r="JFA9">
        <v>1246.97</v>
      </c>
      <c r="JFB9">
        <v>1245.57</v>
      </c>
      <c r="JFC9">
        <v>1246.18</v>
      </c>
      <c r="JFD9">
        <v>1246.0899999999999</v>
      </c>
      <c r="JFE9">
        <v>1245.05</v>
      </c>
      <c r="JFF9">
        <v>1245.31</v>
      </c>
      <c r="JFG9">
        <v>1246.81</v>
      </c>
      <c r="JFH9">
        <v>1240.22</v>
      </c>
      <c r="JFI9">
        <v>1245.3900000000001</v>
      </c>
      <c r="JFJ9">
        <v>1246.0899999999999</v>
      </c>
      <c r="JFK9">
        <v>1245.8800000000001</v>
      </c>
      <c r="JFL9">
        <v>1209.3900000000001</v>
      </c>
      <c r="JFM9">
        <v>1222.29</v>
      </c>
      <c r="JFN9">
        <v>1212.03</v>
      </c>
      <c r="JFO9">
        <v>1216.77</v>
      </c>
      <c r="JFP9">
        <v>1214.8</v>
      </c>
      <c r="JFQ9">
        <v>1212.93</v>
      </c>
      <c r="JFR9">
        <v>1214.76</v>
      </c>
      <c r="JFS9">
        <v>1211.6199999999999</v>
      </c>
      <c r="JFT9">
        <v>1214.32</v>
      </c>
      <c r="JFU9">
        <v>1211.9000000000001</v>
      </c>
      <c r="JFV9">
        <v>1206.8800000000001</v>
      </c>
      <c r="JFW9">
        <v>1211.6099999999999</v>
      </c>
      <c r="JFX9">
        <v>1211.29</v>
      </c>
      <c r="JFY9">
        <v>1206.1300000000001</v>
      </c>
      <c r="JFZ9">
        <v>1206.8599999999999</v>
      </c>
      <c r="JGA9">
        <v>1210.24</v>
      </c>
      <c r="JGB9">
        <v>1206.3599999999999</v>
      </c>
      <c r="JGC9">
        <v>1204.8699999999999</v>
      </c>
      <c r="JGD9">
        <v>1209.46</v>
      </c>
      <c r="JGE9">
        <v>1209.07</v>
      </c>
      <c r="JGF9">
        <v>1208.75</v>
      </c>
      <c r="JGG9">
        <v>1208.46</v>
      </c>
      <c r="JGH9">
        <v>1205.1500000000001</v>
      </c>
      <c r="JGI9">
        <v>1203.9100000000001</v>
      </c>
      <c r="JGJ9">
        <v>1203.75</v>
      </c>
      <c r="JGK9">
        <v>1204.79</v>
      </c>
      <c r="JGL9">
        <v>1204.31</v>
      </c>
      <c r="JGM9">
        <v>1208.04</v>
      </c>
      <c r="JGN9">
        <v>1203.8</v>
      </c>
      <c r="JGO9">
        <v>1207.31</v>
      </c>
      <c r="JGP9">
        <v>1203.79</v>
      </c>
      <c r="JGQ9">
        <v>1202.72</v>
      </c>
      <c r="JGR9">
        <v>1202.8800000000001</v>
      </c>
      <c r="JGS9">
        <v>1203.17</v>
      </c>
      <c r="JGT9">
        <v>1202.54</v>
      </c>
      <c r="JGU9">
        <v>1202.81</v>
      </c>
      <c r="JGV9">
        <v>1206.45</v>
      </c>
      <c r="JGW9">
        <v>1201.58</v>
      </c>
      <c r="JGX9">
        <v>1201.29</v>
      </c>
      <c r="JGY9">
        <v>1202.44</v>
      </c>
      <c r="JGZ9">
        <v>1201.98</v>
      </c>
      <c r="JHA9">
        <v>1201.29</v>
      </c>
      <c r="JHB9">
        <v>1201.45</v>
      </c>
      <c r="JHC9">
        <v>1200.77</v>
      </c>
      <c r="JHD9">
        <v>1200.77</v>
      </c>
      <c r="JHE9">
        <v>1200.72</v>
      </c>
      <c r="JHF9">
        <v>1200.02</v>
      </c>
      <c r="JHG9">
        <v>1199.8599999999999</v>
      </c>
      <c r="JHH9">
        <v>1198.8900000000001</v>
      </c>
      <c r="JHI9">
        <v>1170.7</v>
      </c>
      <c r="JHJ9">
        <v>1183.08</v>
      </c>
      <c r="JHK9">
        <v>1171.3</v>
      </c>
      <c r="JHL9">
        <v>1180.55</v>
      </c>
      <c r="JHM9">
        <v>1172.08</v>
      </c>
      <c r="JHN9">
        <v>1178.17</v>
      </c>
      <c r="JHO9">
        <v>1172.6500000000001</v>
      </c>
      <c r="JHP9">
        <v>1172.05</v>
      </c>
      <c r="JHQ9">
        <v>1172.69</v>
      </c>
      <c r="JHR9">
        <v>1173.67</v>
      </c>
      <c r="JHS9">
        <v>1172.18</v>
      </c>
      <c r="JHT9">
        <v>1170.48</v>
      </c>
      <c r="JHU9">
        <v>1170.97</v>
      </c>
      <c r="JHV9">
        <v>1170.6300000000001</v>
      </c>
      <c r="JHW9">
        <v>1170.07</v>
      </c>
      <c r="JHX9">
        <v>1170.1199999999999</v>
      </c>
      <c r="JHY9">
        <v>1168.82</v>
      </c>
      <c r="JHZ9">
        <v>1169.3499999999999</v>
      </c>
      <c r="JIA9">
        <v>1169.54</v>
      </c>
      <c r="JIB9">
        <v>1168.9000000000001</v>
      </c>
      <c r="JIC9">
        <v>1169.07</v>
      </c>
      <c r="JID9">
        <v>1168.4000000000001</v>
      </c>
      <c r="JIE9">
        <v>1168.77</v>
      </c>
      <c r="JIF9">
        <v>1168.6500000000001</v>
      </c>
      <c r="JIG9">
        <v>1168.0999999999999</v>
      </c>
      <c r="JIH9">
        <v>1165.8699999999999</v>
      </c>
      <c r="JII9">
        <v>1165.3</v>
      </c>
      <c r="JIJ9">
        <v>1167.48</v>
      </c>
      <c r="JIK9">
        <v>1166.67</v>
      </c>
      <c r="JIL9">
        <v>1163.9100000000001</v>
      </c>
      <c r="JIM9">
        <v>1164.4000000000001</v>
      </c>
      <c r="JIN9">
        <v>1166.82</v>
      </c>
      <c r="JIO9">
        <v>1166.58</v>
      </c>
      <c r="JIP9">
        <v>1164.1400000000001</v>
      </c>
      <c r="JIQ9">
        <v>1163.56</v>
      </c>
      <c r="JIR9">
        <v>1163.3900000000001</v>
      </c>
      <c r="JIS9">
        <v>1167.05</v>
      </c>
      <c r="JIT9">
        <v>1163.96</v>
      </c>
      <c r="JIU9">
        <v>1163.9100000000001</v>
      </c>
      <c r="JIV9">
        <v>1165.8800000000001</v>
      </c>
      <c r="JIW9">
        <v>1166.26</v>
      </c>
      <c r="JIX9">
        <v>1163.51</v>
      </c>
      <c r="JIY9">
        <v>1166.23</v>
      </c>
      <c r="JIZ9">
        <v>1166.8499999999999</v>
      </c>
      <c r="JJA9">
        <v>1162.94</v>
      </c>
      <c r="JJB9">
        <v>1163.25</v>
      </c>
      <c r="JJC9">
        <v>1163.76</v>
      </c>
      <c r="JJD9">
        <v>1162.8599999999999</v>
      </c>
      <c r="JJE9">
        <v>1163.3499999999999</v>
      </c>
      <c r="JJF9">
        <v>1163.23</v>
      </c>
      <c r="JJG9">
        <v>1161.7</v>
      </c>
      <c r="JJH9">
        <v>1141.29</v>
      </c>
      <c r="JJI9">
        <v>1148.57</v>
      </c>
      <c r="JJJ9">
        <v>1144.32</v>
      </c>
      <c r="JJK9">
        <v>1143.51</v>
      </c>
      <c r="JJL9">
        <v>1144.1500000000001</v>
      </c>
      <c r="JJM9">
        <v>1142.22</v>
      </c>
      <c r="JJN9">
        <v>1143.05</v>
      </c>
      <c r="JJO9">
        <v>1142.5</v>
      </c>
      <c r="JJP9">
        <v>1142.3900000000001</v>
      </c>
      <c r="JJQ9">
        <v>1140.53</v>
      </c>
      <c r="JJR9">
        <v>1141.6099999999999</v>
      </c>
      <c r="JJS9">
        <v>1140.22</v>
      </c>
      <c r="JJT9">
        <v>1140.56</v>
      </c>
      <c r="JJU9">
        <v>1140.3399999999999</v>
      </c>
      <c r="JJV9">
        <v>1140.5899999999999</v>
      </c>
      <c r="JJW9">
        <v>1139.54</v>
      </c>
      <c r="JJX9">
        <v>1140.45</v>
      </c>
      <c r="JJY9">
        <v>1138.97</v>
      </c>
      <c r="JJZ9">
        <v>1140.2</v>
      </c>
      <c r="JKA9">
        <v>1139.22</v>
      </c>
      <c r="JKB9">
        <v>1139.5</v>
      </c>
      <c r="JKC9">
        <v>1139.25</v>
      </c>
      <c r="JKD9">
        <v>1138.98</v>
      </c>
      <c r="JKE9">
        <v>1139.2</v>
      </c>
      <c r="JKF9">
        <v>1137.51</v>
      </c>
      <c r="JKG9">
        <v>1139.26</v>
      </c>
      <c r="JKH9">
        <v>1138.1199999999999</v>
      </c>
      <c r="JKI9">
        <v>1138.58</v>
      </c>
      <c r="JKJ9">
        <v>1138.23</v>
      </c>
      <c r="JKK9">
        <v>1138.33</v>
      </c>
      <c r="JKL9">
        <v>1137.83</v>
      </c>
      <c r="JKM9">
        <v>1138.0899999999999</v>
      </c>
      <c r="JKN9">
        <v>1136.9100000000001</v>
      </c>
      <c r="JKO9">
        <v>1134.78</v>
      </c>
      <c r="JKP9">
        <v>1136.31</v>
      </c>
      <c r="JKQ9">
        <v>1136.5999999999999</v>
      </c>
      <c r="JKR9">
        <v>1136.1099999999999</v>
      </c>
      <c r="JKS9">
        <v>1134.1400000000001</v>
      </c>
      <c r="JKT9">
        <v>1136.1600000000001</v>
      </c>
      <c r="JKU9">
        <v>1135.9000000000001</v>
      </c>
      <c r="JKV9">
        <v>1135.78</v>
      </c>
      <c r="JKW9">
        <v>1135.9000000000001</v>
      </c>
      <c r="JKX9">
        <v>1133.07</v>
      </c>
      <c r="JKY9">
        <v>1133.56</v>
      </c>
      <c r="JKZ9">
        <v>1134.73</v>
      </c>
      <c r="JLA9">
        <v>1132.4000000000001</v>
      </c>
      <c r="JLB9">
        <v>1135.29</v>
      </c>
      <c r="JLC9">
        <v>1132.81</v>
      </c>
      <c r="JLD9">
        <v>1135.0999999999999</v>
      </c>
      <c r="JLE9">
        <v>1135.0999999999999</v>
      </c>
      <c r="JLF9">
        <v>1135.0999999999999</v>
      </c>
      <c r="JLG9">
        <v>1117.92</v>
      </c>
      <c r="JLH9">
        <v>1117.92</v>
      </c>
      <c r="JLI9">
        <v>1117.92</v>
      </c>
      <c r="JLJ9">
        <v>1117.92</v>
      </c>
      <c r="JLK9">
        <v>1117.92</v>
      </c>
      <c r="JLL9">
        <v>1117.92</v>
      </c>
      <c r="JLM9">
        <v>1117.92</v>
      </c>
      <c r="JLN9">
        <v>1117.92</v>
      </c>
      <c r="JLO9">
        <v>1117.92</v>
      </c>
      <c r="JLP9">
        <v>1117.92</v>
      </c>
      <c r="JLQ9">
        <v>1117.92</v>
      </c>
      <c r="JLR9">
        <v>1117.92</v>
      </c>
      <c r="JLS9">
        <v>1117.92</v>
      </c>
      <c r="JLT9">
        <v>1117.92</v>
      </c>
      <c r="JLU9">
        <v>1117.92</v>
      </c>
      <c r="JLV9">
        <v>1117.92</v>
      </c>
      <c r="JLW9">
        <v>1117.92</v>
      </c>
      <c r="JLX9">
        <v>1117.92</v>
      </c>
      <c r="JLY9">
        <v>1117.92</v>
      </c>
      <c r="JLZ9">
        <v>1117.92</v>
      </c>
      <c r="JMA9">
        <v>1117.92</v>
      </c>
      <c r="JMB9">
        <v>1117.92</v>
      </c>
      <c r="JMC9">
        <v>1117.92</v>
      </c>
      <c r="JMD9">
        <v>1117.92</v>
      </c>
      <c r="JME9">
        <v>1117.92</v>
      </c>
      <c r="JMF9">
        <v>1117.92</v>
      </c>
      <c r="JMG9">
        <v>1117.92</v>
      </c>
      <c r="JMH9">
        <v>1117.92</v>
      </c>
      <c r="JMI9">
        <v>1117.92</v>
      </c>
      <c r="JMJ9">
        <v>1117.92</v>
      </c>
      <c r="JMK9">
        <v>1117.92</v>
      </c>
      <c r="JML9">
        <v>1117.92</v>
      </c>
      <c r="JMM9">
        <v>1117.92</v>
      </c>
      <c r="JMN9">
        <v>1117.92</v>
      </c>
      <c r="JMO9">
        <v>1117.92</v>
      </c>
      <c r="JMP9">
        <v>1117.92</v>
      </c>
      <c r="JMQ9">
        <v>1117.92</v>
      </c>
      <c r="JMR9">
        <v>1117.92</v>
      </c>
      <c r="JMS9">
        <v>1117.92</v>
      </c>
      <c r="JMT9">
        <v>1117.92</v>
      </c>
      <c r="JMU9">
        <v>1117.92</v>
      </c>
      <c r="JMV9">
        <v>1117.92</v>
      </c>
      <c r="JMW9">
        <v>1117.92</v>
      </c>
      <c r="JMX9">
        <v>1117.92</v>
      </c>
      <c r="JMY9">
        <v>1117.92</v>
      </c>
      <c r="JMZ9">
        <v>1117.92</v>
      </c>
      <c r="JNA9">
        <v>1117.92</v>
      </c>
      <c r="JNB9">
        <v>1117.92</v>
      </c>
      <c r="JNC9">
        <v>1117.92</v>
      </c>
      <c r="JND9">
        <v>1117.92</v>
      </c>
      <c r="JNE9">
        <v>1117.92</v>
      </c>
      <c r="JNF9">
        <v>1117.92</v>
      </c>
      <c r="JNG9">
        <v>1117.92</v>
      </c>
      <c r="JNH9">
        <v>1117.92</v>
      </c>
      <c r="JNI9">
        <v>1117.92</v>
      </c>
      <c r="JNJ9">
        <v>1117.92</v>
      </c>
      <c r="JNK9">
        <v>1117.92</v>
      </c>
      <c r="JNL9">
        <v>1117.92</v>
      </c>
      <c r="JNM9">
        <v>1117.92</v>
      </c>
      <c r="JNN9">
        <v>1117.92</v>
      </c>
      <c r="JNO9">
        <v>1117.92</v>
      </c>
      <c r="JNP9">
        <v>1117.92</v>
      </c>
      <c r="JNQ9">
        <v>1117.92</v>
      </c>
      <c r="JNR9">
        <v>1117.92</v>
      </c>
      <c r="JNS9">
        <v>1117.92</v>
      </c>
      <c r="JNT9">
        <v>1117.92</v>
      </c>
      <c r="JNU9">
        <v>1117.92</v>
      </c>
      <c r="JNV9">
        <v>1117.92</v>
      </c>
      <c r="JNW9">
        <v>1117.92</v>
      </c>
      <c r="JNX9">
        <v>1117.92</v>
      </c>
      <c r="JNY9">
        <v>1117.92</v>
      </c>
      <c r="JNZ9">
        <v>1117.92</v>
      </c>
      <c r="JOA9">
        <v>1117.92</v>
      </c>
      <c r="JOB9">
        <v>1117.92</v>
      </c>
      <c r="JOC9">
        <v>1117.92</v>
      </c>
      <c r="JOD9">
        <v>1117.92</v>
      </c>
      <c r="JOE9">
        <v>1117.92</v>
      </c>
      <c r="JOF9">
        <v>1117.92</v>
      </c>
      <c r="JOG9">
        <v>1117.92</v>
      </c>
      <c r="JOH9">
        <v>1117.92</v>
      </c>
      <c r="JOI9">
        <v>1117.92</v>
      </c>
      <c r="JOJ9">
        <v>1117.92</v>
      </c>
      <c r="JOK9">
        <v>1117.92</v>
      </c>
      <c r="JOL9">
        <v>1117.92</v>
      </c>
      <c r="JOM9">
        <v>1117.92</v>
      </c>
      <c r="JON9">
        <v>1117.92</v>
      </c>
      <c r="JOO9">
        <v>1117.92</v>
      </c>
      <c r="JOP9">
        <v>1117.92</v>
      </c>
      <c r="JOQ9">
        <v>1117.92</v>
      </c>
      <c r="JOR9">
        <v>1117.92</v>
      </c>
      <c r="JOS9">
        <v>1117.92</v>
      </c>
      <c r="JOT9">
        <v>1117.92</v>
      </c>
      <c r="JOU9">
        <v>1117.92</v>
      </c>
      <c r="JOV9">
        <v>1117.92</v>
      </c>
      <c r="JOW9">
        <v>1117.92</v>
      </c>
      <c r="JOX9">
        <v>1117.92</v>
      </c>
      <c r="JOY9">
        <v>1117.92</v>
      </c>
      <c r="JOZ9">
        <v>1117.92</v>
      </c>
      <c r="JPA9">
        <v>1117.92</v>
      </c>
      <c r="JPB9">
        <v>1117.92</v>
      </c>
      <c r="JPC9">
        <v>1117.92</v>
      </c>
      <c r="JPD9">
        <v>1117.92</v>
      </c>
      <c r="JPE9">
        <v>1117.92</v>
      </c>
      <c r="JPF9">
        <v>1117.92</v>
      </c>
      <c r="JPG9">
        <v>1117.92</v>
      </c>
      <c r="JPH9">
        <v>1117.92</v>
      </c>
      <c r="JPI9">
        <v>1117.92</v>
      </c>
      <c r="JPJ9">
        <v>1117.92</v>
      </c>
      <c r="JPK9">
        <v>1117.92</v>
      </c>
      <c r="JPL9">
        <v>1117.92</v>
      </c>
      <c r="JPM9">
        <v>1117.92</v>
      </c>
      <c r="JPN9">
        <v>1117.92</v>
      </c>
      <c r="JPO9">
        <v>1117.92</v>
      </c>
      <c r="JPP9">
        <v>1117.92</v>
      </c>
      <c r="JPQ9">
        <v>1117.92</v>
      </c>
      <c r="JPR9">
        <v>1117.92</v>
      </c>
      <c r="JPS9">
        <v>1117.92</v>
      </c>
      <c r="JPT9">
        <v>1117.92</v>
      </c>
      <c r="JPU9">
        <v>1117.92</v>
      </c>
      <c r="JPV9">
        <v>1117.92</v>
      </c>
      <c r="JPW9">
        <v>1117.92</v>
      </c>
      <c r="JPX9">
        <v>1117.92</v>
      </c>
      <c r="JPY9">
        <v>1117.92</v>
      </c>
      <c r="JPZ9">
        <v>1117.92</v>
      </c>
      <c r="JQA9">
        <v>1117.92</v>
      </c>
      <c r="JQB9">
        <v>1117.92</v>
      </c>
      <c r="JQC9">
        <v>1117.92</v>
      </c>
      <c r="JQD9">
        <v>1117.92</v>
      </c>
      <c r="JQE9">
        <v>1117.92</v>
      </c>
      <c r="JQF9">
        <v>1117.92</v>
      </c>
      <c r="JQG9">
        <v>1117.92</v>
      </c>
      <c r="JQH9">
        <v>1117.92</v>
      </c>
      <c r="JQI9">
        <v>1117.92</v>
      </c>
      <c r="JQJ9">
        <v>1117.92</v>
      </c>
      <c r="JQK9">
        <v>1117.92</v>
      </c>
      <c r="JQL9">
        <v>1117.92</v>
      </c>
      <c r="JQM9">
        <v>1117.92</v>
      </c>
      <c r="JQN9">
        <v>1117.92</v>
      </c>
      <c r="JQO9">
        <v>1117.92</v>
      </c>
      <c r="JQP9">
        <v>1117.92</v>
      </c>
      <c r="JQQ9">
        <v>1117.92</v>
      </c>
      <c r="JQR9">
        <v>1117.92</v>
      </c>
      <c r="JQS9">
        <v>1117.92</v>
      </c>
      <c r="JQT9">
        <v>1117.92</v>
      </c>
      <c r="JQU9">
        <v>1117.92</v>
      </c>
      <c r="JQV9">
        <v>1117.92</v>
      </c>
      <c r="JQW9">
        <v>1117.92</v>
      </c>
      <c r="JQX9">
        <v>1117.92</v>
      </c>
      <c r="JQY9">
        <v>1117.92</v>
      </c>
      <c r="JQZ9">
        <v>1117.92</v>
      </c>
      <c r="JRA9">
        <v>1117.92</v>
      </c>
      <c r="JRB9">
        <v>1117.92</v>
      </c>
      <c r="JRC9">
        <v>1117.92</v>
      </c>
      <c r="JRD9">
        <v>1117.92</v>
      </c>
      <c r="JRE9">
        <v>1117.92</v>
      </c>
      <c r="JRF9">
        <v>1117.92</v>
      </c>
      <c r="JRG9">
        <v>1117.92</v>
      </c>
      <c r="JRH9">
        <v>1117.92</v>
      </c>
      <c r="JRI9">
        <v>1117.92</v>
      </c>
      <c r="JRJ9">
        <v>1117.92</v>
      </c>
      <c r="JRK9">
        <v>1117.92</v>
      </c>
      <c r="JRL9">
        <v>1117.92</v>
      </c>
      <c r="JRM9">
        <v>1117.92</v>
      </c>
      <c r="JRN9">
        <v>1117.92</v>
      </c>
      <c r="JRO9">
        <v>1117.92</v>
      </c>
      <c r="JRP9">
        <v>1117.92</v>
      </c>
      <c r="JRQ9">
        <v>1117.92</v>
      </c>
      <c r="JRR9">
        <v>1117.92</v>
      </c>
      <c r="JRS9">
        <v>1117.92</v>
      </c>
      <c r="JRT9">
        <v>1117.92</v>
      </c>
      <c r="JRU9">
        <v>1117.92</v>
      </c>
      <c r="JRV9">
        <v>1117.92</v>
      </c>
      <c r="JRW9">
        <v>1117.92</v>
      </c>
      <c r="JRX9">
        <v>1117.92</v>
      </c>
      <c r="JRY9">
        <v>1117.92</v>
      </c>
      <c r="JRZ9">
        <v>1117.92</v>
      </c>
      <c r="JSA9">
        <v>1117.92</v>
      </c>
      <c r="JSB9">
        <v>1117.92</v>
      </c>
      <c r="JSC9">
        <v>1117.92</v>
      </c>
      <c r="JSD9">
        <v>1117.92</v>
      </c>
      <c r="JSE9">
        <v>1117.92</v>
      </c>
      <c r="JSF9">
        <v>1117.92</v>
      </c>
      <c r="JSG9">
        <v>1117.92</v>
      </c>
      <c r="JSH9">
        <v>1117.92</v>
      </c>
      <c r="JSI9">
        <v>1117.92</v>
      </c>
      <c r="JSJ9">
        <v>1117.92</v>
      </c>
      <c r="JSK9">
        <v>1117.92</v>
      </c>
      <c r="JSL9">
        <v>1117.92</v>
      </c>
      <c r="JSM9">
        <v>1117.92</v>
      </c>
      <c r="JSN9">
        <v>1117.92</v>
      </c>
      <c r="JSO9">
        <v>1117.92</v>
      </c>
      <c r="JSP9">
        <v>1117.92</v>
      </c>
      <c r="JSQ9">
        <v>1117.92</v>
      </c>
      <c r="JSR9">
        <v>1117.92</v>
      </c>
      <c r="JSS9">
        <v>1117.92</v>
      </c>
      <c r="JST9">
        <v>1117.92</v>
      </c>
      <c r="JSU9">
        <v>1117.92</v>
      </c>
      <c r="JSV9">
        <v>1117.92</v>
      </c>
      <c r="JSW9">
        <v>1117.92</v>
      </c>
      <c r="JSX9">
        <v>964.7</v>
      </c>
      <c r="JSY9">
        <v>965.23199999999997</v>
      </c>
      <c r="JSZ9">
        <v>950.702</v>
      </c>
      <c r="JTA9">
        <v>963.83799999999997</v>
      </c>
      <c r="JTB9">
        <v>950.95899999999995</v>
      </c>
      <c r="JTC9">
        <v>955.60500000000002</v>
      </c>
      <c r="JTD9">
        <v>951.99800000000005</v>
      </c>
      <c r="JTE9">
        <v>950.57</v>
      </c>
      <c r="JTF9">
        <v>951.24300000000005</v>
      </c>
      <c r="JTG9">
        <v>950.46500000000003</v>
      </c>
      <c r="JTH9">
        <v>950.59299999999996</v>
      </c>
      <c r="JTI9">
        <v>949.86300000000006</v>
      </c>
      <c r="JTJ9">
        <v>949.79100000000005</v>
      </c>
      <c r="JTK9">
        <v>949.36800000000005</v>
      </c>
      <c r="JTL9">
        <v>949.03300000000002</v>
      </c>
      <c r="JTM9">
        <v>948.86099999999999</v>
      </c>
      <c r="JTN9">
        <v>948.41300000000001</v>
      </c>
      <c r="JTO9">
        <v>948.14400000000001</v>
      </c>
      <c r="JTP9">
        <v>948.18100000000004</v>
      </c>
      <c r="JTQ9">
        <v>947.755</v>
      </c>
      <c r="JTR9">
        <v>946.80499999999995</v>
      </c>
      <c r="JTS9">
        <v>946.95500000000004</v>
      </c>
      <c r="JTT9">
        <v>947.00699999999995</v>
      </c>
      <c r="JTU9">
        <v>946.39599999999996</v>
      </c>
      <c r="JTV9">
        <v>946.79499999999996</v>
      </c>
      <c r="JTW9">
        <v>946.36199999999997</v>
      </c>
      <c r="JTX9">
        <v>945.91600000000005</v>
      </c>
      <c r="JTY9">
        <v>945.22799999999995</v>
      </c>
      <c r="JTZ9">
        <v>944.84199999999998</v>
      </c>
      <c r="JUA9">
        <v>945.28499999999997</v>
      </c>
      <c r="JUB9">
        <v>945.07899999999995</v>
      </c>
      <c r="JUC9">
        <v>944.28800000000001</v>
      </c>
      <c r="JUD9">
        <v>944.16700000000003</v>
      </c>
      <c r="JUE9">
        <v>944.64</v>
      </c>
      <c r="JUF9">
        <v>944.21600000000001</v>
      </c>
      <c r="JUG9">
        <v>944.23800000000006</v>
      </c>
      <c r="JUH9">
        <v>943.83900000000006</v>
      </c>
      <c r="JUI9">
        <v>943.41099999999994</v>
      </c>
      <c r="JUJ9">
        <v>943.375</v>
      </c>
      <c r="JUK9">
        <v>943.322</v>
      </c>
      <c r="JUL9">
        <v>942.95799999999997</v>
      </c>
      <c r="JUM9">
        <v>942.67600000000004</v>
      </c>
      <c r="JUN9">
        <v>942.41600000000005</v>
      </c>
      <c r="JUO9">
        <v>942.50699999999995</v>
      </c>
      <c r="JUP9">
        <v>942.50699999999995</v>
      </c>
      <c r="JUQ9">
        <v>942.07500000000005</v>
      </c>
      <c r="JUR9">
        <v>942.40599999999995</v>
      </c>
      <c r="JUS9">
        <v>941.596</v>
      </c>
      <c r="JUT9">
        <v>941.42200000000003</v>
      </c>
      <c r="JUU9">
        <v>941.48800000000006</v>
      </c>
      <c r="JUV9">
        <v>911.13499999999999</v>
      </c>
      <c r="JUW9">
        <v>919.41800000000001</v>
      </c>
      <c r="JUX9">
        <v>912.47699999999998</v>
      </c>
      <c r="JUY9">
        <v>914.48</v>
      </c>
      <c r="JUZ9">
        <v>914.17100000000005</v>
      </c>
      <c r="JVA9">
        <v>912.20100000000002</v>
      </c>
      <c r="JVB9">
        <v>917.47400000000005</v>
      </c>
      <c r="JVC9">
        <v>912.44200000000001</v>
      </c>
      <c r="JVD9">
        <v>912.37400000000002</v>
      </c>
      <c r="JVE9">
        <v>912.87099999999998</v>
      </c>
      <c r="JVF9">
        <v>911.56799999999998</v>
      </c>
      <c r="JVG9">
        <v>911.71799999999996</v>
      </c>
      <c r="JVH9">
        <v>911.31299999999999</v>
      </c>
      <c r="JVI9">
        <v>911.54899999999998</v>
      </c>
      <c r="JVJ9">
        <v>910.70399999999995</v>
      </c>
      <c r="JVK9">
        <v>910.51700000000005</v>
      </c>
      <c r="JVL9">
        <v>910.23500000000001</v>
      </c>
      <c r="JVM9">
        <v>910.63</v>
      </c>
      <c r="JVN9">
        <v>910.08299999999997</v>
      </c>
      <c r="JVO9">
        <v>909.88599999999997</v>
      </c>
      <c r="JVP9">
        <v>909.43799999999999</v>
      </c>
      <c r="JVQ9">
        <v>909.14099999999996</v>
      </c>
      <c r="JVR9">
        <v>909.30899999999997</v>
      </c>
      <c r="JVS9">
        <v>908.74300000000005</v>
      </c>
      <c r="JVT9">
        <v>909.26900000000001</v>
      </c>
      <c r="JVU9">
        <v>908.92600000000004</v>
      </c>
      <c r="JVV9">
        <v>908.43399999999997</v>
      </c>
      <c r="JVW9">
        <v>908.95</v>
      </c>
      <c r="JVX9">
        <v>908.30899999999997</v>
      </c>
      <c r="JVY9">
        <v>908.19100000000003</v>
      </c>
      <c r="JVZ9">
        <v>908.61599999999999</v>
      </c>
      <c r="JWA9">
        <v>908.33100000000002</v>
      </c>
      <c r="JWB9">
        <v>907.84400000000005</v>
      </c>
      <c r="JWC9">
        <v>907.86099999999999</v>
      </c>
      <c r="JWD9">
        <v>908.10500000000002</v>
      </c>
      <c r="JWE9">
        <v>907.87800000000004</v>
      </c>
      <c r="JWF9">
        <v>902.64700000000005</v>
      </c>
      <c r="JWG9">
        <v>907.16499999999996</v>
      </c>
      <c r="JWH9">
        <v>902.84400000000005</v>
      </c>
      <c r="JWI9">
        <v>902.63699999999994</v>
      </c>
      <c r="JWJ9">
        <v>902.51700000000005</v>
      </c>
      <c r="JWK9">
        <v>902.61</v>
      </c>
      <c r="JWL9">
        <v>902.49300000000005</v>
      </c>
      <c r="JWM9">
        <v>902.68799999999999</v>
      </c>
      <c r="JWN9">
        <v>902.36300000000006</v>
      </c>
      <c r="JWO9">
        <v>892.75599999999997</v>
      </c>
      <c r="JWP9">
        <v>902.45100000000002</v>
      </c>
      <c r="JWQ9">
        <v>902.33199999999999</v>
      </c>
      <c r="JWR9">
        <v>901.75400000000002</v>
      </c>
      <c r="JWS9">
        <v>872.19600000000003</v>
      </c>
      <c r="JWT9">
        <v>884.625</v>
      </c>
      <c r="JWU9">
        <v>873.33</v>
      </c>
      <c r="JWV9">
        <v>872.37400000000002</v>
      </c>
      <c r="JWW9">
        <v>883.726</v>
      </c>
      <c r="JWX9">
        <v>872.18499999999995</v>
      </c>
      <c r="JWY9">
        <v>882.053</v>
      </c>
      <c r="JWZ9">
        <v>872.21199999999999</v>
      </c>
      <c r="JXA9">
        <v>871.51700000000005</v>
      </c>
      <c r="JXB9">
        <v>876.71199999999999</v>
      </c>
      <c r="JXC9">
        <v>871.06200000000001</v>
      </c>
      <c r="JXD9">
        <v>871.04600000000005</v>
      </c>
      <c r="JXE9">
        <v>871.178</v>
      </c>
      <c r="JXF9">
        <v>871.29100000000005</v>
      </c>
      <c r="JXG9">
        <v>870.77200000000005</v>
      </c>
      <c r="JXH9">
        <v>870.50300000000004</v>
      </c>
      <c r="JXI9">
        <v>870.88499999999999</v>
      </c>
      <c r="JXJ9">
        <v>869.96500000000003</v>
      </c>
      <c r="JXK9">
        <v>870.85400000000004</v>
      </c>
      <c r="JXL9">
        <v>870.08600000000001</v>
      </c>
      <c r="JXM9">
        <v>870.06399999999996</v>
      </c>
      <c r="JXN9">
        <v>870.09</v>
      </c>
      <c r="JXO9">
        <v>869.55799999999999</v>
      </c>
      <c r="JXP9">
        <v>869.851</v>
      </c>
      <c r="JXQ9">
        <v>869.58399999999995</v>
      </c>
      <c r="JXR9">
        <v>869.36</v>
      </c>
      <c r="JXS9">
        <v>869.322</v>
      </c>
      <c r="JXT9">
        <v>863.92600000000004</v>
      </c>
      <c r="JXU9">
        <v>869.46199999999999</v>
      </c>
      <c r="JXV9">
        <v>868.97699999999998</v>
      </c>
      <c r="JXW9">
        <v>868.82600000000002</v>
      </c>
      <c r="JXX9">
        <v>868.63400000000001</v>
      </c>
      <c r="JXY9">
        <v>864.08500000000004</v>
      </c>
      <c r="JXZ9">
        <v>868.80499999999995</v>
      </c>
      <c r="JYA9">
        <v>868.72699999999998</v>
      </c>
      <c r="JYB9">
        <v>868.53700000000003</v>
      </c>
      <c r="JYC9">
        <v>868.53399999999999</v>
      </c>
      <c r="JYD9">
        <v>863.197</v>
      </c>
      <c r="JYE9">
        <v>863.90599999999995</v>
      </c>
      <c r="JYF9">
        <v>867.53399999999999</v>
      </c>
      <c r="JYG9">
        <v>861.86199999999997</v>
      </c>
      <c r="JYH9">
        <v>867.07299999999998</v>
      </c>
      <c r="JYI9">
        <v>861.44500000000005</v>
      </c>
      <c r="JYJ9">
        <v>866.29899999999998</v>
      </c>
      <c r="JYK9">
        <v>865.99</v>
      </c>
      <c r="JYL9">
        <v>860.67200000000003</v>
      </c>
      <c r="JYM9">
        <v>865.4</v>
      </c>
      <c r="JYN9">
        <v>863.99900000000002</v>
      </c>
      <c r="JYO9">
        <v>864.55600000000004</v>
      </c>
      <c r="JYP9">
        <v>864.71</v>
      </c>
      <c r="JYQ9">
        <v>864.15800000000002</v>
      </c>
      <c r="JYR9">
        <v>839.89499999999998</v>
      </c>
      <c r="JYS9">
        <v>844.45399999999995</v>
      </c>
      <c r="JYT9">
        <v>840.32899999999995</v>
      </c>
      <c r="JYU9">
        <v>838.87199999999996</v>
      </c>
      <c r="JYV9">
        <v>839.58699999999999</v>
      </c>
      <c r="JYW9">
        <v>839.27099999999996</v>
      </c>
      <c r="JYX9">
        <v>839.22</v>
      </c>
      <c r="JYY9">
        <v>839.37699999999995</v>
      </c>
      <c r="JYZ9">
        <v>839.22199999999998</v>
      </c>
      <c r="JZA9">
        <v>838.67</v>
      </c>
      <c r="JZB9">
        <v>839.06299999999999</v>
      </c>
      <c r="JZC9">
        <v>839.11199999999997</v>
      </c>
      <c r="JZD9">
        <v>838.39800000000002</v>
      </c>
      <c r="JZE9">
        <v>837.83299999999997</v>
      </c>
      <c r="JZF9">
        <v>838.471</v>
      </c>
      <c r="JZG9">
        <v>837.7</v>
      </c>
      <c r="JZH9">
        <v>837.98400000000004</v>
      </c>
      <c r="JZI9">
        <v>838.13599999999997</v>
      </c>
      <c r="JZJ9">
        <v>838.60500000000002</v>
      </c>
      <c r="JZK9">
        <v>838.423</v>
      </c>
      <c r="JZL9">
        <v>837.71900000000005</v>
      </c>
      <c r="JZM9">
        <v>837.43499999999995</v>
      </c>
      <c r="JZN9">
        <v>837.85699999999997</v>
      </c>
      <c r="JZO9">
        <v>837.42600000000004</v>
      </c>
      <c r="JZP9">
        <v>837.51599999999996</v>
      </c>
      <c r="JZQ9">
        <v>837.65099999999995</v>
      </c>
      <c r="JZR9">
        <v>837.48500000000001</v>
      </c>
      <c r="JZS9">
        <v>836.76099999999997</v>
      </c>
      <c r="JZT9">
        <v>837.20600000000002</v>
      </c>
      <c r="JZU9">
        <v>836.75800000000004</v>
      </c>
      <c r="JZV9">
        <v>837.41899999999998</v>
      </c>
      <c r="JZW9">
        <v>837.23599999999999</v>
      </c>
      <c r="JZX9">
        <v>836.779</v>
      </c>
      <c r="JZY9">
        <v>836.64300000000003</v>
      </c>
      <c r="JZZ9">
        <v>836.63300000000004</v>
      </c>
      <c r="KAA9">
        <v>841.755</v>
      </c>
      <c r="KAB9">
        <v>836.79</v>
      </c>
      <c r="KAC9">
        <v>836.59799999999996</v>
      </c>
      <c r="KAD9">
        <v>836.27200000000005</v>
      </c>
      <c r="KAE9">
        <v>836.54499999999996</v>
      </c>
      <c r="KAF9">
        <v>836.84100000000001</v>
      </c>
      <c r="KAG9">
        <v>835.76700000000005</v>
      </c>
      <c r="KAH9">
        <v>836.07399999999996</v>
      </c>
      <c r="KAI9">
        <v>835.71199999999999</v>
      </c>
      <c r="KAJ9">
        <v>835.66300000000001</v>
      </c>
      <c r="KAK9">
        <v>835.93399999999997</v>
      </c>
      <c r="KAL9">
        <v>836.18700000000001</v>
      </c>
      <c r="KAM9">
        <v>835.44500000000005</v>
      </c>
      <c r="KAN9">
        <v>837.00199999999995</v>
      </c>
      <c r="KAO9">
        <v>812.65899999999999</v>
      </c>
      <c r="KAP9">
        <v>820.96500000000003</v>
      </c>
      <c r="KAQ9">
        <v>822.21500000000003</v>
      </c>
      <c r="KAR9">
        <v>816.50099999999998</v>
      </c>
      <c r="KAS9">
        <v>820.70699999999999</v>
      </c>
      <c r="KAT9">
        <v>817.33</v>
      </c>
      <c r="KAU9">
        <v>816.15700000000004</v>
      </c>
      <c r="KAV9">
        <v>816.34500000000003</v>
      </c>
      <c r="KAW9">
        <v>811.64700000000005</v>
      </c>
      <c r="KAX9">
        <v>816.19799999999998</v>
      </c>
      <c r="KAY9">
        <v>810.38800000000003</v>
      </c>
      <c r="KAZ9">
        <v>815.83199999999999</v>
      </c>
      <c r="KBA9">
        <v>816.28099999999995</v>
      </c>
      <c r="KBB9">
        <v>810.74699999999996</v>
      </c>
      <c r="KBC9">
        <v>815.83600000000001</v>
      </c>
      <c r="KBD9">
        <v>810.40099999999995</v>
      </c>
      <c r="KBE9">
        <v>810.48599999999999</v>
      </c>
      <c r="KBF9">
        <v>815.79300000000001</v>
      </c>
      <c r="KBG9">
        <v>810.50800000000004</v>
      </c>
      <c r="KBH9">
        <v>810.18299999999999</v>
      </c>
      <c r="KBI9">
        <v>810.64200000000005</v>
      </c>
      <c r="KBJ9">
        <v>810.24</v>
      </c>
      <c r="KBK9">
        <v>810.25199999999995</v>
      </c>
      <c r="KBL9">
        <v>810.83100000000002</v>
      </c>
      <c r="KBM9">
        <v>810.49300000000005</v>
      </c>
      <c r="KBN9">
        <v>810.22500000000002</v>
      </c>
      <c r="KBO9">
        <v>810.17200000000003</v>
      </c>
      <c r="KBP9">
        <v>810.13400000000001</v>
      </c>
      <c r="KBQ9">
        <v>809.61099999999999</v>
      </c>
      <c r="KBR9">
        <v>810.04499999999996</v>
      </c>
      <c r="KBS9">
        <v>809.90700000000004</v>
      </c>
      <c r="KBT9">
        <v>809.68899999999996</v>
      </c>
      <c r="KBU9">
        <v>809.49400000000003</v>
      </c>
      <c r="KBV9">
        <v>809.15499999999997</v>
      </c>
      <c r="KBW9">
        <v>809.46199999999999</v>
      </c>
      <c r="KBX9">
        <v>809.39499999999998</v>
      </c>
      <c r="KBY9">
        <v>809.48099999999999</v>
      </c>
      <c r="KBZ9">
        <v>809.46500000000003</v>
      </c>
      <c r="KCA9">
        <v>808.78800000000001</v>
      </c>
      <c r="KCB9">
        <v>809.58500000000004</v>
      </c>
      <c r="KCC9">
        <v>807.99300000000005</v>
      </c>
      <c r="KCD9">
        <v>809.43299999999999</v>
      </c>
      <c r="KCE9">
        <v>809.77200000000005</v>
      </c>
      <c r="KCF9">
        <v>809.11599999999999</v>
      </c>
      <c r="KCG9">
        <v>809.55</v>
      </c>
      <c r="KCH9">
        <v>808.904</v>
      </c>
      <c r="KCI9">
        <v>803.75099999999998</v>
      </c>
      <c r="KCJ9">
        <v>809.19500000000005</v>
      </c>
      <c r="KCK9">
        <v>808.92399999999998</v>
      </c>
      <c r="KCL9">
        <v>809.05899999999997</v>
      </c>
      <c r="KCM9">
        <v>809.32</v>
      </c>
      <c r="KCN9">
        <v>784.69500000000005</v>
      </c>
      <c r="KCO9">
        <v>796.59299999999996</v>
      </c>
      <c r="KCP9">
        <v>788.52099999999996</v>
      </c>
      <c r="KCQ9">
        <v>788.54700000000003</v>
      </c>
      <c r="KCR9">
        <v>792.25300000000004</v>
      </c>
      <c r="KCS9">
        <v>783.4</v>
      </c>
      <c r="KCT9">
        <v>787.51900000000001</v>
      </c>
      <c r="KCU9">
        <v>788.10299999999995</v>
      </c>
      <c r="KCV9">
        <v>782.83199999999999</v>
      </c>
      <c r="KCW9">
        <v>787.65099999999995</v>
      </c>
      <c r="KCX9">
        <v>782.76499999999999</v>
      </c>
      <c r="KCY9">
        <v>782.79499999999996</v>
      </c>
      <c r="KCZ9">
        <v>788.14200000000005</v>
      </c>
      <c r="KDA9">
        <v>782.59199999999998</v>
      </c>
      <c r="KDB9">
        <v>788.15899999999999</v>
      </c>
      <c r="KDC9">
        <v>782.596</v>
      </c>
      <c r="KDD9">
        <v>782.51400000000001</v>
      </c>
      <c r="KDE9">
        <v>782.56799999999998</v>
      </c>
      <c r="KDF9">
        <v>782.84100000000001</v>
      </c>
      <c r="KDG9">
        <v>782.60400000000004</v>
      </c>
      <c r="KDH9">
        <v>782.68799999999999</v>
      </c>
      <c r="KDI9">
        <v>782.58799999999997</v>
      </c>
      <c r="KDJ9">
        <v>782.62900000000002</v>
      </c>
      <c r="KDK9">
        <v>782.69899999999996</v>
      </c>
      <c r="KDL9">
        <v>781.99099999999999</v>
      </c>
      <c r="KDM9">
        <v>782.29700000000003</v>
      </c>
      <c r="KDN9">
        <v>781.93600000000004</v>
      </c>
      <c r="KDO9">
        <v>782.04700000000003</v>
      </c>
      <c r="KDP9">
        <v>781.99199999999996</v>
      </c>
      <c r="KDQ9">
        <v>781.34100000000001</v>
      </c>
      <c r="KDR9">
        <v>782.048</v>
      </c>
      <c r="KDS9">
        <v>782.19399999999996</v>
      </c>
      <c r="KDT9">
        <v>781.35900000000004</v>
      </c>
      <c r="KDU9">
        <v>781.30100000000004</v>
      </c>
      <c r="KDV9">
        <v>781.45299999999997</v>
      </c>
      <c r="KDW9">
        <v>782.17</v>
      </c>
      <c r="KDX9">
        <v>781.86699999999996</v>
      </c>
      <c r="KDY9">
        <v>781.84299999999996</v>
      </c>
      <c r="KDZ9">
        <v>781.96100000000001</v>
      </c>
      <c r="KEA9">
        <v>781.59199999999998</v>
      </c>
      <c r="KEB9">
        <v>781.55700000000002</v>
      </c>
      <c r="KEC9">
        <v>781.74599999999998</v>
      </c>
      <c r="KED9">
        <v>781.46100000000001</v>
      </c>
      <c r="KEE9">
        <v>782.04399999999998</v>
      </c>
      <c r="KEF9">
        <v>781.27</v>
      </c>
      <c r="KEG9">
        <v>781.09400000000005</v>
      </c>
      <c r="KEH9">
        <v>781.38</v>
      </c>
      <c r="KEI9">
        <v>781.39700000000005</v>
      </c>
      <c r="KEJ9">
        <v>775.38400000000001</v>
      </c>
      <c r="KEK9">
        <v>760.77099999999996</v>
      </c>
      <c r="KEL9">
        <v>766.2</v>
      </c>
      <c r="KEM9">
        <v>767.44799999999998</v>
      </c>
      <c r="KEN9">
        <v>758.44500000000005</v>
      </c>
      <c r="KEO9">
        <v>766.98800000000006</v>
      </c>
      <c r="KEP9">
        <v>763.58699999999999</v>
      </c>
      <c r="KEQ9">
        <v>762.84799999999996</v>
      </c>
      <c r="KER9">
        <v>762.50099999999998</v>
      </c>
      <c r="KES9">
        <v>757.73500000000001</v>
      </c>
      <c r="KET9">
        <v>762.83799999999997</v>
      </c>
      <c r="KEU9">
        <v>762.98</v>
      </c>
      <c r="KEV9">
        <v>757.86599999999999</v>
      </c>
      <c r="KEW9">
        <v>762.49400000000003</v>
      </c>
      <c r="KEX9">
        <v>757.60400000000004</v>
      </c>
      <c r="KEY9">
        <v>757.83600000000001</v>
      </c>
      <c r="KEZ9">
        <v>757.91600000000005</v>
      </c>
      <c r="KFA9">
        <v>757.94100000000003</v>
      </c>
      <c r="KFB9">
        <v>758.13400000000001</v>
      </c>
      <c r="KFC9">
        <v>758.48900000000003</v>
      </c>
      <c r="KFD9">
        <v>757.86500000000001</v>
      </c>
      <c r="KFE9">
        <v>757.87199999999996</v>
      </c>
      <c r="KFF9">
        <v>757.59699999999998</v>
      </c>
      <c r="KFG9">
        <v>757.99099999999999</v>
      </c>
      <c r="KFH9">
        <v>757.70399999999995</v>
      </c>
      <c r="KFI9">
        <v>757.6</v>
      </c>
      <c r="KFJ9">
        <v>758.053</v>
      </c>
      <c r="KFK9">
        <v>757.95100000000002</v>
      </c>
      <c r="KFL9">
        <v>757.96199999999999</v>
      </c>
      <c r="KFM9">
        <v>757.87199999999996</v>
      </c>
      <c r="KFN9">
        <v>758.23800000000006</v>
      </c>
      <c r="KFO9">
        <v>758.31399999999996</v>
      </c>
      <c r="KFP9">
        <v>758.03700000000003</v>
      </c>
      <c r="KFQ9">
        <v>757.74800000000005</v>
      </c>
      <c r="KFR9">
        <v>758.35900000000004</v>
      </c>
      <c r="KFS9">
        <v>757.94100000000003</v>
      </c>
      <c r="KFT9">
        <v>758.57600000000002</v>
      </c>
      <c r="KFU9">
        <v>758.03399999999999</v>
      </c>
      <c r="KFV9">
        <v>752.72299999999996</v>
      </c>
      <c r="KFW9">
        <v>758.16399999999999</v>
      </c>
      <c r="KFX9">
        <v>757.94500000000005</v>
      </c>
      <c r="KFY9">
        <v>758.40899999999999</v>
      </c>
      <c r="KFZ9">
        <v>757.54</v>
      </c>
      <c r="KGA9">
        <v>758.14300000000003</v>
      </c>
      <c r="KGB9">
        <v>757.76499999999999</v>
      </c>
      <c r="KGC9">
        <v>758.26</v>
      </c>
      <c r="KGD9">
        <v>758.15800000000002</v>
      </c>
      <c r="KGE9">
        <v>758.07799999999997</v>
      </c>
      <c r="KGF9">
        <v>751.97299999999996</v>
      </c>
      <c r="KGG9">
        <v>757.51199999999994</v>
      </c>
      <c r="KGH9">
        <v>757.54300000000001</v>
      </c>
      <c r="KGI9">
        <v>757.62400000000002</v>
      </c>
      <c r="KGJ9">
        <v>735.47699999999998</v>
      </c>
      <c r="KGK9">
        <v>743.28899999999999</v>
      </c>
      <c r="KGL9">
        <v>741.21600000000001</v>
      </c>
      <c r="KGM9">
        <v>737.53</v>
      </c>
      <c r="KGN9">
        <v>744.82500000000005</v>
      </c>
      <c r="KGO9">
        <v>742.59400000000005</v>
      </c>
      <c r="KGP9">
        <v>741.70100000000002</v>
      </c>
      <c r="KGQ9">
        <v>741.42600000000004</v>
      </c>
      <c r="KGR9">
        <v>737.27099999999996</v>
      </c>
      <c r="KGS9">
        <v>736.36</v>
      </c>
      <c r="KGT9">
        <v>736.24699999999996</v>
      </c>
      <c r="KGU9">
        <v>741.91600000000005</v>
      </c>
      <c r="KGV9">
        <v>736.19600000000003</v>
      </c>
      <c r="KGW9">
        <v>736.76700000000005</v>
      </c>
      <c r="KGX9">
        <v>736.89400000000001</v>
      </c>
      <c r="KGY9">
        <v>736.89200000000005</v>
      </c>
      <c r="KGZ9">
        <v>737.31799999999998</v>
      </c>
      <c r="KHA9">
        <v>737.02700000000004</v>
      </c>
      <c r="KHB9">
        <v>737.43799999999999</v>
      </c>
      <c r="KHC9">
        <v>737.11699999999996</v>
      </c>
      <c r="KHD9">
        <v>737.08</v>
      </c>
      <c r="KHE9">
        <v>737.16200000000003</v>
      </c>
      <c r="KHF9">
        <v>737.44100000000003</v>
      </c>
      <c r="KHG9">
        <v>737.09</v>
      </c>
      <c r="KHH9">
        <v>736.99</v>
      </c>
      <c r="KHI9">
        <v>737.16700000000003</v>
      </c>
      <c r="KHJ9">
        <v>736.89499999999998</v>
      </c>
      <c r="KHK9">
        <v>737.07399999999996</v>
      </c>
      <c r="KHL9">
        <v>737.25699999999995</v>
      </c>
      <c r="KHM9">
        <v>737.21699999999998</v>
      </c>
      <c r="KHN9">
        <v>737.31299999999999</v>
      </c>
      <c r="KHO9">
        <v>737.76300000000003</v>
      </c>
      <c r="KHP9">
        <v>737.43600000000004</v>
      </c>
      <c r="KHQ9">
        <v>737.65899999999999</v>
      </c>
      <c r="KHR9">
        <v>737.14300000000003</v>
      </c>
      <c r="KHS9">
        <v>736.96799999999996</v>
      </c>
      <c r="KHT9">
        <v>737.34799999999996</v>
      </c>
      <c r="KHU9">
        <v>737.03200000000004</v>
      </c>
      <c r="KHV9">
        <v>737.25</v>
      </c>
      <c r="KHW9">
        <v>737.19500000000005</v>
      </c>
      <c r="KHX9">
        <v>737.11300000000006</v>
      </c>
      <c r="KHY9">
        <v>731.66200000000003</v>
      </c>
      <c r="KHZ9">
        <v>737.24099999999999</v>
      </c>
      <c r="KIA9">
        <v>731.76</v>
      </c>
      <c r="KIB9">
        <v>732.12800000000004</v>
      </c>
      <c r="KIC9">
        <v>737.35299999999995</v>
      </c>
      <c r="KID9">
        <v>737</v>
      </c>
      <c r="KIE9">
        <v>736.976</v>
      </c>
      <c r="KIF9">
        <v>736.70399999999995</v>
      </c>
      <c r="KIG9">
        <v>716.58500000000004</v>
      </c>
      <c r="KIH9">
        <v>726.44200000000001</v>
      </c>
      <c r="KII9">
        <v>726.04200000000003</v>
      </c>
      <c r="KIJ9">
        <v>720.04100000000005</v>
      </c>
      <c r="KIK9">
        <v>721.12</v>
      </c>
      <c r="KIL9">
        <v>723.60699999999997</v>
      </c>
      <c r="KIM9">
        <v>718.68899999999996</v>
      </c>
      <c r="KIN9">
        <v>722.57500000000005</v>
      </c>
      <c r="KIO9">
        <v>718.78099999999995</v>
      </c>
      <c r="KIP9">
        <v>723.69200000000001</v>
      </c>
      <c r="KIQ9">
        <v>723.20600000000002</v>
      </c>
      <c r="KIR9">
        <v>719.18700000000001</v>
      </c>
      <c r="KIS9">
        <v>723.74300000000005</v>
      </c>
      <c r="KIT9">
        <v>718.62099999999998</v>
      </c>
      <c r="KIU9">
        <v>719.28300000000002</v>
      </c>
      <c r="KIV9">
        <v>718.26700000000005</v>
      </c>
      <c r="KIW9">
        <v>718.98500000000001</v>
      </c>
      <c r="KIX9">
        <v>719.25099999999998</v>
      </c>
      <c r="KIY9">
        <v>718.72500000000002</v>
      </c>
      <c r="KIZ9">
        <v>719.53300000000002</v>
      </c>
      <c r="KJA9">
        <v>718.89099999999996</v>
      </c>
      <c r="KJB9">
        <v>718.95500000000004</v>
      </c>
      <c r="KJC9">
        <v>719.71799999999996</v>
      </c>
      <c r="KJD9">
        <v>719.29100000000005</v>
      </c>
      <c r="KJE9">
        <v>719.43100000000004</v>
      </c>
      <c r="KJF9">
        <v>719.28599999999994</v>
      </c>
      <c r="KJG9">
        <v>719.66700000000003</v>
      </c>
      <c r="KJH9">
        <v>719.40700000000004</v>
      </c>
      <c r="KJI9">
        <v>719.76800000000003</v>
      </c>
      <c r="KJJ9">
        <v>719.82600000000002</v>
      </c>
      <c r="KJK9">
        <v>719.85599999999999</v>
      </c>
      <c r="KJL9">
        <v>718.93100000000004</v>
      </c>
      <c r="KJM9">
        <v>719.21400000000006</v>
      </c>
      <c r="KJN9">
        <v>719.58399999999995</v>
      </c>
      <c r="KJO9">
        <v>719.39700000000005</v>
      </c>
      <c r="KJP9">
        <v>719.26300000000003</v>
      </c>
      <c r="KJQ9">
        <v>719.37300000000005</v>
      </c>
      <c r="KJR9">
        <v>719.29200000000003</v>
      </c>
      <c r="KJS9">
        <v>714.03200000000004</v>
      </c>
      <c r="KJT9">
        <v>714.32</v>
      </c>
      <c r="KJU9">
        <v>719.56500000000005</v>
      </c>
      <c r="KJV9">
        <v>719.298</v>
      </c>
      <c r="KJW9">
        <v>719.94200000000001</v>
      </c>
      <c r="KJX9">
        <v>714.65800000000002</v>
      </c>
      <c r="KJY9">
        <v>714.88900000000001</v>
      </c>
      <c r="KJZ9">
        <v>719.85500000000002</v>
      </c>
      <c r="KKA9">
        <v>719.86099999999999</v>
      </c>
      <c r="KKB9">
        <v>714.45299999999997</v>
      </c>
      <c r="KKC9">
        <v>714.42</v>
      </c>
      <c r="KKD9">
        <v>714.52599999999995</v>
      </c>
      <c r="KKE9">
        <v>714.86900000000003</v>
      </c>
      <c r="KKF9">
        <v>737.88900000000001</v>
      </c>
      <c r="KKG9">
        <v>727.55600000000004</v>
      </c>
      <c r="KKH9">
        <v>722.03300000000002</v>
      </c>
      <c r="KKI9">
        <v>731.55700000000002</v>
      </c>
      <c r="KKJ9">
        <v>726.91600000000005</v>
      </c>
      <c r="KKK9">
        <v>726.28499999999997</v>
      </c>
      <c r="KKL9">
        <v>732.19399999999996</v>
      </c>
      <c r="KKM9">
        <v>728.30200000000002</v>
      </c>
      <c r="KKN9">
        <v>725.68299999999999</v>
      </c>
      <c r="KKO9">
        <v>728.92399999999998</v>
      </c>
      <c r="KKP9">
        <v>726.03</v>
      </c>
      <c r="KKQ9">
        <v>734.37199999999996</v>
      </c>
      <c r="KKR9">
        <v>727.15</v>
      </c>
      <c r="KKS9">
        <v>728.67600000000004</v>
      </c>
      <c r="KKT9">
        <v>723.92499999999995</v>
      </c>
      <c r="KKU9">
        <v>727.41899999999998</v>
      </c>
      <c r="KKV9">
        <v>732.59500000000003</v>
      </c>
      <c r="KKW9">
        <v>732.23199999999997</v>
      </c>
      <c r="KKX9">
        <v>727.76599999999996</v>
      </c>
      <c r="KKY9">
        <v>731.18</v>
      </c>
      <c r="KKZ9">
        <v>730.02700000000004</v>
      </c>
      <c r="KLA9">
        <v>731.69399999999996</v>
      </c>
      <c r="KLB9">
        <v>732.08600000000001</v>
      </c>
      <c r="KLC9">
        <v>728.274</v>
      </c>
      <c r="KLD9">
        <v>729.68</v>
      </c>
      <c r="KLE9">
        <v>729.58500000000004</v>
      </c>
      <c r="KLF9">
        <v>729.42600000000004</v>
      </c>
      <c r="KLG9">
        <v>727.57600000000002</v>
      </c>
      <c r="KLH9">
        <v>732.83199999999999</v>
      </c>
      <c r="KLI9">
        <v>727.79</v>
      </c>
      <c r="KLJ9">
        <v>728.18200000000002</v>
      </c>
      <c r="KLK9">
        <v>728.06700000000001</v>
      </c>
      <c r="KLL9">
        <v>728.98699999999997</v>
      </c>
      <c r="KLM9">
        <v>729.91300000000001</v>
      </c>
      <c r="KLN9">
        <v>730.48199999999997</v>
      </c>
      <c r="KLO9">
        <v>733.529</v>
      </c>
      <c r="KLP9">
        <v>727.67600000000004</v>
      </c>
      <c r="KLQ9">
        <v>730.82799999999997</v>
      </c>
      <c r="KLR9">
        <v>733.26700000000005</v>
      </c>
      <c r="KLS9">
        <v>727.37199999999996</v>
      </c>
      <c r="KLT9">
        <v>730.40899999999999</v>
      </c>
      <c r="KLU9">
        <v>731.98099999999999</v>
      </c>
      <c r="KLV9">
        <v>735.20699999999999</v>
      </c>
      <c r="KLW9">
        <v>726.62400000000002</v>
      </c>
      <c r="KLX9">
        <v>732.22799999999995</v>
      </c>
      <c r="KLY9">
        <v>726.36800000000005</v>
      </c>
      <c r="KLZ9">
        <v>732.35799999999995</v>
      </c>
      <c r="KMA9">
        <v>730.99199999999996</v>
      </c>
      <c r="KMB9">
        <v>733.86599999999999</v>
      </c>
      <c r="KMC9">
        <v>721.35400000000004</v>
      </c>
      <c r="KMD9">
        <v>725.89800000000002</v>
      </c>
      <c r="KME9">
        <v>734.37900000000002</v>
      </c>
      <c r="KMF9">
        <v>725.39499999999998</v>
      </c>
      <c r="KMG9">
        <v>732.68600000000004</v>
      </c>
      <c r="KMH9">
        <v>729.88499999999999</v>
      </c>
      <c r="KMI9">
        <v>726.78499999999997</v>
      </c>
      <c r="KMJ9">
        <v>729.57</v>
      </c>
      <c r="KMK9">
        <v>726.13199999999995</v>
      </c>
      <c r="KML9">
        <v>725.226</v>
      </c>
      <c r="KMM9">
        <v>726.99</v>
      </c>
      <c r="KMN9">
        <v>728.84100000000001</v>
      </c>
      <c r="KMO9">
        <v>727.77599999999995</v>
      </c>
      <c r="KMP9">
        <v>722.46199999999999</v>
      </c>
      <c r="KMQ9">
        <v>723.25699999999995</v>
      </c>
      <c r="KMR9">
        <v>724.77800000000002</v>
      </c>
      <c r="KMS9">
        <v>726.70500000000004</v>
      </c>
      <c r="KMT9">
        <v>723.60799999999995</v>
      </c>
      <c r="KMU9">
        <v>724.94200000000001</v>
      </c>
      <c r="KMV9">
        <v>728.26</v>
      </c>
      <c r="KMW9">
        <v>722.38900000000001</v>
      </c>
      <c r="KMX9">
        <v>726.31</v>
      </c>
      <c r="KMY9">
        <v>725.91899999999998</v>
      </c>
      <c r="KMZ9">
        <v>725.09</v>
      </c>
      <c r="KNA9">
        <v>726.00099999999998</v>
      </c>
      <c r="KNB9">
        <v>724.08600000000001</v>
      </c>
      <c r="KNC9">
        <v>725.976</v>
      </c>
      <c r="KND9">
        <v>724.98599999999999</v>
      </c>
      <c r="KNE9">
        <v>723.19</v>
      </c>
      <c r="KNF9">
        <v>725.65899999999999</v>
      </c>
      <c r="KNG9">
        <v>723.14300000000003</v>
      </c>
      <c r="KNH9">
        <v>723.95600000000002</v>
      </c>
      <c r="KNI9">
        <v>722.41899999999998</v>
      </c>
      <c r="KNJ9">
        <v>725.18200000000002</v>
      </c>
      <c r="KNK9">
        <v>724.04499999999996</v>
      </c>
      <c r="KNL9">
        <v>725.18700000000001</v>
      </c>
      <c r="KNM9">
        <v>724.79499999999996</v>
      </c>
      <c r="KNN9">
        <v>721.70299999999997</v>
      </c>
      <c r="KNO9">
        <v>724.14200000000005</v>
      </c>
      <c r="KNP9">
        <v>718.35699999999997</v>
      </c>
      <c r="KNQ9">
        <v>724.38900000000001</v>
      </c>
      <c r="KNR9">
        <v>721.12599999999998</v>
      </c>
      <c r="KNS9">
        <v>718.43399999999997</v>
      </c>
      <c r="KNT9">
        <v>719.51900000000001</v>
      </c>
      <c r="KNU9">
        <v>724.10500000000002</v>
      </c>
      <c r="KNV9">
        <v>714.86300000000006</v>
      </c>
      <c r="KNW9">
        <v>719.83699999999999</v>
      </c>
      <c r="KNX9">
        <v>721.67600000000004</v>
      </c>
      <c r="KNY9">
        <v>718.06</v>
      </c>
      <c r="KNZ9">
        <v>721.45500000000004</v>
      </c>
      <c r="KOA9">
        <v>720.48</v>
      </c>
      <c r="KOB9">
        <v>714.16300000000001</v>
      </c>
      <c r="KOC9">
        <v>716.43499999999995</v>
      </c>
      <c r="KOD9">
        <v>712.18299999999999</v>
      </c>
      <c r="KOE9">
        <v>713.45399999999995</v>
      </c>
      <c r="KOF9">
        <v>718.351</v>
      </c>
      <c r="KOG9">
        <v>716.702</v>
      </c>
      <c r="KOH9">
        <v>714.02300000000002</v>
      </c>
      <c r="KOI9">
        <v>715.46199999999999</v>
      </c>
      <c r="KOJ9">
        <v>717.97400000000005</v>
      </c>
      <c r="KOK9">
        <v>719.83699999999999</v>
      </c>
      <c r="KOL9">
        <v>714.476</v>
      </c>
      <c r="KOM9">
        <v>715.46799999999996</v>
      </c>
      <c r="KON9">
        <v>721.11</v>
      </c>
      <c r="KOO9">
        <v>718.04600000000005</v>
      </c>
      <c r="KOP9">
        <v>724.83500000000004</v>
      </c>
      <c r="KOQ9">
        <v>722.41399999999999</v>
      </c>
      <c r="KOR9">
        <v>726.00400000000002</v>
      </c>
      <c r="KOS9">
        <v>722.64700000000005</v>
      </c>
      <c r="KOT9">
        <v>721.29200000000003</v>
      </c>
      <c r="KOU9">
        <v>723.65200000000004</v>
      </c>
      <c r="KOV9">
        <v>722.53399999999999</v>
      </c>
      <c r="KOW9">
        <v>722.31</v>
      </c>
      <c r="KOX9">
        <v>721.43499999999995</v>
      </c>
      <c r="KOY9">
        <v>716.96299999999997</v>
      </c>
      <c r="KOZ9">
        <v>720.38599999999997</v>
      </c>
      <c r="KPA9">
        <v>718.31799999999998</v>
      </c>
      <c r="KPB9">
        <v>722.16600000000005</v>
      </c>
      <c r="KPC9">
        <v>718.89200000000005</v>
      </c>
      <c r="KPD9">
        <v>721.726</v>
      </c>
      <c r="KPE9">
        <v>718.30200000000002</v>
      </c>
      <c r="KPF9">
        <v>718.92</v>
      </c>
      <c r="KPG9">
        <v>716.55899999999997</v>
      </c>
      <c r="KPH9">
        <v>722.60799999999995</v>
      </c>
      <c r="KPI9">
        <v>724.005</v>
      </c>
      <c r="KPJ9">
        <v>718.78200000000004</v>
      </c>
      <c r="KPK9">
        <v>723.81700000000001</v>
      </c>
      <c r="KPL9">
        <v>720.53499999999997</v>
      </c>
      <c r="KPM9">
        <v>719.07</v>
      </c>
      <c r="KPN9">
        <v>720.25</v>
      </c>
      <c r="KPO9">
        <v>719.12800000000004</v>
      </c>
      <c r="KPP9">
        <v>719.20799999999997</v>
      </c>
      <c r="KPQ9">
        <v>714.55899999999997</v>
      </c>
      <c r="KPR9">
        <v>721.51599999999996</v>
      </c>
      <c r="KPS9">
        <v>720.14400000000001</v>
      </c>
      <c r="KPT9">
        <v>727.43</v>
      </c>
      <c r="KPU9">
        <v>731.20100000000002</v>
      </c>
      <c r="KPV9">
        <v>718.88699999999994</v>
      </c>
      <c r="KPW9">
        <v>728.37199999999996</v>
      </c>
      <c r="KPX9">
        <v>730.23400000000004</v>
      </c>
      <c r="KPY9">
        <v>738.31600000000003</v>
      </c>
      <c r="KPZ9">
        <v>745.50599999999997</v>
      </c>
      <c r="KQA9">
        <v>746.577</v>
      </c>
      <c r="KQB9">
        <v>744.22699999999998</v>
      </c>
      <c r="KQC9">
        <v>745.41099999999994</v>
      </c>
      <c r="KQD9">
        <v>745.50599999999997</v>
      </c>
      <c r="KQE9">
        <v>746.86599999999999</v>
      </c>
      <c r="KQF9">
        <v>742.84400000000005</v>
      </c>
      <c r="KQG9">
        <v>745.01300000000003</v>
      </c>
      <c r="KQH9">
        <v>742.06700000000001</v>
      </c>
      <c r="KQI9">
        <v>740.56799999999998</v>
      </c>
      <c r="KQJ9">
        <v>739.50099999999998</v>
      </c>
      <c r="KQK9">
        <v>739.66899999999998</v>
      </c>
      <c r="KQL9">
        <v>740.41700000000003</v>
      </c>
      <c r="KQM9">
        <v>748.51599999999996</v>
      </c>
      <c r="KQN9">
        <v>748.15</v>
      </c>
      <c r="KQO9">
        <v>741.74900000000002</v>
      </c>
      <c r="KQP9">
        <v>741.73599999999999</v>
      </c>
      <c r="KQQ9">
        <v>745.48299999999995</v>
      </c>
      <c r="KQR9">
        <v>741.91200000000003</v>
      </c>
      <c r="KQS9">
        <v>739.86300000000006</v>
      </c>
      <c r="KQT9">
        <v>739.25900000000001</v>
      </c>
      <c r="KQU9">
        <v>741.87800000000004</v>
      </c>
      <c r="KQV9">
        <v>738.029</v>
      </c>
      <c r="KQW9">
        <v>738.51499999999999</v>
      </c>
      <c r="KQX9">
        <v>740.26700000000005</v>
      </c>
      <c r="KQY9">
        <v>743.04499999999996</v>
      </c>
      <c r="KQZ9">
        <v>735.98199999999997</v>
      </c>
      <c r="KRA9">
        <v>741.27099999999996</v>
      </c>
      <c r="KRB9">
        <v>735.14499999999998</v>
      </c>
      <c r="KRC9">
        <v>740.64</v>
      </c>
      <c r="KRD9">
        <v>737.69299999999998</v>
      </c>
      <c r="KRE9">
        <v>742.98299999999995</v>
      </c>
      <c r="KRF9">
        <v>737.45500000000004</v>
      </c>
      <c r="KRG9">
        <v>739.89099999999996</v>
      </c>
      <c r="KRH9">
        <v>737.16600000000005</v>
      </c>
      <c r="KRI9">
        <v>737.99800000000005</v>
      </c>
      <c r="KRJ9">
        <v>739.22400000000005</v>
      </c>
      <c r="KRK9">
        <v>738.827</v>
      </c>
      <c r="KRL9">
        <v>733.10199999999998</v>
      </c>
      <c r="KRM9">
        <v>735.46500000000003</v>
      </c>
      <c r="KRN9">
        <v>740.20100000000002</v>
      </c>
      <c r="KRO9">
        <v>742.42399999999998</v>
      </c>
      <c r="KRP9">
        <v>740.98</v>
      </c>
      <c r="KRQ9">
        <v>735.28099999999995</v>
      </c>
      <c r="KRR9">
        <v>741.98599999999999</v>
      </c>
      <c r="KRS9">
        <v>732.91200000000003</v>
      </c>
      <c r="KRT9">
        <v>739.94</v>
      </c>
      <c r="KRU9">
        <v>741.17100000000005</v>
      </c>
      <c r="KRV9">
        <v>737.24900000000002</v>
      </c>
      <c r="KRW9">
        <v>735.64499999999998</v>
      </c>
      <c r="KRX9">
        <v>717.12900000000002</v>
      </c>
      <c r="KRY9">
        <v>719.13800000000003</v>
      </c>
      <c r="KRZ9">
        <v>725.58600000000001</v>
      </c>
      <c r="KSA9">
        <v>720.11400000000003</v>
      </c>
      <c r="KSB9">
        <v>719.79200000000003</v>
      </c>
      <c r="KSC9">
        <v>721.70699999999999</v>
      </c>
      <c r="KSD9">
        <v>712.553</v>
      </c>
      <c r="KSE9">
        <v>718.72</v>
      </c>
      <c r="KSF9">
        <v>723.01300000000003</v>
      </c>
      <c r="KSG9">
        <v>715.65</v>
      </c>
      <c r="KSH9">
        <v>719.774</v>
      </c>
      <c r="KSI9">
        <v>717.86099999999999</v>
      </c>
      <c r="KSJ9">
        <v>715.76700000000005</v>
      </c>
      <c r="KSK9">
        <v>716.721</v>
      </c>
      <c r="KSL9">
        <v>714.65499999999997</v>
      </c>
      <c r="KSM9">
        <v>714.72400000000005</v>
      </c>
      <c r="KSN9">
        <v>715.89599999999996</v>
      </c>
      <c r="KSO9">
        <v>718.26900000000001</v>
      </c>
      <c r="KSP9">
        <v>717.29</v>
      </c>
      <c r="KSQ9">
        <v>718.91800000000001</v>
      </c>
      <c r="KSR9">
        <v>716.31299999999999</v>
      </c>
      <c r="KSS9">
        <v>717.01300000000003</v>
      </c>
      <c r="KST9">
        <v>720.30700000000002</v>
      </c>
      <c r="KSU9">
        <v>719.03599999999994</v>
      </c>
      <c r="KSV9">
        <v>717.952</v>
      </c>
      <c r="KSW9">
        <v>717.84900000000005</v>
      </c>
      <c r="KSX9">
        <v>715.27200000000005</v>
      </c>
      <c r="KSY9">
        <v>714.85299999999995</v>
      </c>
      <c r="KSZ9">
        <v>716.36699999999996</v>
      </c>
      <c r="KTA9">
        <v>718.26900000000001</v>
      </c>
      <c r="KTB9">
        <v>715.774</v>
      </c>
      <c r="KTC9">
        <v>719.10500000000002</v>
      </c>
      <c r="KTD9">
        <v>716.51400000000001</v>
      </c>
      <c r="KTE9">
        <v>716.83299999999997</v>
      </c>
      <c r="KTF9">
        <v>716.36699999999996</v>
      </c>
      <c r="KTG9">
        <v>716.71799999999996</v>
      </c>
      <c r="KTH9">
        <v>708.88099999999997</v>
      </c>
      <c r="KTI9">
        <v>713.23299999999995</v>
      </c>
      <c r="KTJ9">
        <v>716.53099999999995</v>
      </c>
      <c r="KTK9">
        <v>721.13699999999994</v>
      </c>
      <c r="KTL9">
        <v>717.86400000000003</v>
      </c>
      <c r="KTM9">
        <v>718.62800000000004</v>
      </c>
      <c r="KTN9">
        <v>715.01800000000003</v>
      </c>
      <c r="KTO9">
        <v>713.31700000000001</v>
      </c>
      <c r="KTP9">
        <v>716.49400000000003</v>
      </c>
      <c r="KTQ9">
        <v>712.09500000000003</v>
      </c>
      <c r="KTR9">
        <v>716.94200000000001</v>
      </c>
      <c r="KTS9">
        <v>713.17399999999998</v>
      </c>
      <c r="KTT9">
        <v>713.577</v>
      </c>
      <c r="KTU9">
        <v>699.72299999999996</v>
      </c>
      <c r="KTV9">
        <v>698.197</v>
      </c>
      <c r="KTW9">
        <v>705.45500000000004</v>
      </c>
      <c r="KTX9">
        <v>703.35799999999995</v>
      </c>
      <c r="KTY9">
        <v>694.43399999999997</v>
      </c>
      <c r="KTZ9">
        <v>705.64200000000005</v>
      </c>
      <c r="KUA9">
        <v>700.673</v>
      </c>
      <c r="KUB9">
        <v>696.74699999999996</v>
      </c>
      <c r="KUC9">
        <v>703.00900000000001</v>
      </c>
      <c r="KUD9">
        <v>697.51800000000003</v>
      </c>
      <c r="KUE9">
        <v>699.15</v>
      </c>
      <c r="KUF9">
        <v>704.82299999999998</v>
      </c>
      <c r="KUG9">
        <v>702.93299999999999</v>
      </c>
      <c r="KUH9">
        <v>698.37300000000005</v>
      </c>
      <c r="KUI9">
        <v>702.62300000000005</v>
      </c>
      <c r="KUJ9">
        <v>701.11800000000005</v>
      </c>
      <c r="KUK9">
        <v>700.93799999999999</v>
      </c>
      <c r="KUL9">
        <v>700.529</v>
      </c>
      <c r="KUM9">
        <v>700.69100000000003</v>
      </c>
      <c r="KUN9">
        <v>699.81700000000001</v>
      </c>
      <c r="KUO9">
        <v>699.12300000000005</v>
      </c>
      <c r="KUP9">
        <v>696.61099999999999</v>
      </c>
      <c r="KUQ9">
        <v>697.51499999999999</v>
      </c>
      <c r="KUR9">
        <v>699.64099999999996</v>
      </c>
      <c r="KUS9">
        <v>697.15300000000002</v>
      </c>
      <c r="KUT9">
        <v>696.745</v>
      </c>
      <c r="KUU9">
        <v>695.93</v>
      </c>
      <c r="KUV9">
        <v>698.30700000000002</v>
      </c>
      <c r="KUW9">
        <v>692.85</v>
      </c>
      <c r="KUX9">
        <v>701.79200000000003</v>
      </c>
      <c r="KUY9">
        <v>698.59199999999998</v>
      </c>
      <c r="KUZ9">
        <v>695.33799999999997</v>
      </c>
      <c r="KVA9">
        <v>696.08199999999999</v>
      </c>
      <c r="KVB9">
        <v>696.34799999999996</v>
      </c>
      <c r="KVC9">
        <v>694.18200000000002</v>
      </c>
      <c r="KVD9">
        <v>695.47699999999998</v>
      </c>
      <c r="KVE9">
        <v>700.553</v>
      </c>
      <c r="KVF9">
        <v>696.03899999999999</v>
      </c>
      <c r="KVG9">
        <v>697.678</v>
      </c>
      <c r="KVH9">
        <v>696.93299999999999</v>
      </c>
      <c r="KVI9">
        <v>690.84699999999998</v>
      </c>
      <c r="KVJ9">
        <v>698.01199999999994</v>
      </c>
      <c r="KVK9">
        <v>698.25</v>
      </c>
      <c r="KVL9">
        <v>693.83100000000002</v>
      </c>
      <c r="KVM9">
        <v>694.50300000000004</v>
      </c>
      <c r="KVN9">
        <v>693.5</v>
      </c>
      <c r="KVO9">
        <v>696.928</v>
      </c>
      <c r="KVP9">
        <v>698.78700000000003</v>
      </c>
      <c r="KVQ9">
        <v>693.53</v>
      </c>
      <c r="KVR9">
        <v>693.71100000000001</v>
      </c>
      <c r="KVS9">
        <v>696.42600000000004</v>
      </c>
      <c r="KVT9">
        <v>682.05700000000002</v>
      </c>
      <c r="KVU9">
        <v>680.48400000000004</v>
      </c>
      <c r="KVV9">
        <v>691.16399999999999</v>
      </c>
      <c r="KVW9">
        <v>686.529</v>
      </c>
      <c r="KVX9">
        <v>683.69</v>
      </c>
      <c r="KVY9">
        <v>683.75800000000004</v>
      </c>
      <c r="KVZ9">
        <v>684.86599999999999</v>
      </c>
      <c r="KWA9">
        <v>682.73299999999995</v>
      </c>
      <c r="KWB9">
        <v>681.1</v>
      </c>
      <c r="KWC9">
        <v>683.31799999999998</v>
      </c>
      <c r="KWD9">
        <v>684.90499999999997</v>
      </c>
      <c r="KWE9">
        <v>683.84500000000003</v>
      </c>
      <c r="KWF9">
        <v>685.25800000000004</v>
      </c>
      <c r="KWG9">
        <v>681.34799999999996</v>
      </c>
      <c r="KWH9">
        <v>686.62199999999996</v>
      </c>
      <c r="KWI9">
        <v>684.71400000000006</v>
      </c>
      <c r="KWJ9">
        <v>681.13</v>
      </c>
      <c r="KWK9">
        <v>682.27599999999995</v>
      </c>
      <c r="KWL9">
        <v>680.07799999999997</v>
      </c>
      <c r="KWM9">
        <v>679.20500000000004</v>
      </c>
      <c r="KWN9">
        <v>682.16800000000001</v>
      </c>
      <c r="KWO9">
        <v>681.05200000000002</v>
      </c>
      <c r="KWP9">
        <v>681.76199999999994</v>
      </c>
      <c r="KWQ9">
        <v>681.12400000000002</v>
      </c>
      <c r="KWR9">
        <v>684.00199999999995</v>
      </c>
      <c r="KWS9">
        <v>679.40899999999999</v>
      </c>
      <c r="KWT9">
        <v>681.60199999999998</v>
      </c>
      <c r="KWU9">
        <v>682.96699999999998</v>
      </c>
      <c r="KWV9">
        <v>680.553</v>
      </c>
      <c r="KWW9">
        <v>679.899</v>
      </c>
      <c r="KWX9">
        <v>678.85299999999995</v>
      </c>
      <c r="KWY9">
        <v>683.65499999999997</v>
      </c>
      <c r="KWZ9">
        <v>680.57799999999997</v>
      </c>
      <c r="KXA9">
        <v>682.70500000000004</v>
      </c>
      <c r="KXB9">
        <v>681.04200000000003</v>
      </c>
      <c r="KXC9">
        <v>682.59</v>
      </c>
      <c r="KXD9">
        <v>680.29399999999998</v>
      </c>
      <c r="KXE9">
        <v>684.452</v>
      </c>
      <c r="KXF9">
        <v>679.83100000000002</v>
      </c>
      <c r="KXG9">
        <v>681.72299999999996</v>
      </c>
      <c r="KXH9">
        <v>679.16499999999996</v>
      </c>
      <c r="KXI9">
        <v>679.89700000000005</v>
      </c>
      <c r="KXJ9">
        <v>681.81799999999998</v>
      </c>
      <c r="KXK9">
        <v>680.14</v>
      </c>
      <c r="KXL9">
        <v>680.29700000000003</v>
      </c>
      <c r="KXM9">
        <v>681.90499999999997</v>
      </c>
      <c r="KXN9">
        <v>679.81</v>
      </c>
      <c r="KXO9">
        <v>680.07899999999995</v>
      </c>
      <c r="KXP9">
        <v>679.27800000000002</v>
      </c>
      <c r="KXQ9">
        <v>670.89200000000005</v>
      </c>
      <c r="KXR9">
        <v>665.16700000000003</v>
      </c>
      <c r="KXS9">
        <v>670.31399999999996</v>
      </c>
      <c r="KXT9">
        <v>671.00699999999995</v>
      </c>
      <c r="KXU9">
        <v>667.94399999999996</v>
      </c>
      <c r="KXV9">
        <v>670.94299999999998</v>
      </c>
      <c r="KXW9">
        <v>669.9</v>
      </c>
      <c r="KXX9">
        <v>669.39499999999998</v>
      </c>
      <c r="KXY9">
        <v>670.22199999999998</v>
      </c>
      <c r="KXZ9">
        <v>668.90499999999997</v>
      </c>
      <c r="KYA9">
        <v>669.89700000000005</v>
      </c>
      <c r="KYB9">
        <v>671.36699999999996</v>
      </c>
      <c r="KYC9">
        <v>671.39099999999996</v>
      </c>
      <c r="KYD9">
        <v>669.20899999999995</v>
      </c>
      <c r="KYE9">
        <v>670.14400000000001</v>
      </c>
      <c r="KYF9">
        <v>671.63400000000001</v>
      </c>
      <c r="KYG9">
        <v>668.33699999999999</v>
      </c>
      <c r="KYH9">
        <v>671.11099999999999</v>
      </c>
      <c r="KYI9">
        <v>667.30399999999997</v>
      </c>
      <c r="KYJ9">
        <v>665.19600000000003</v>
      </c>
      <c r="KYK9">
        <v>668.83699999999999</v>
      </c>
      <c r="KYL9">
        <v>668.649</v>
      </c>
      <c r="KYM9">
        <v>670.76099999999997</v>
      </c>
      <c r="KYN9">
        <v>669.51199999999994</v>
      </c>
      <c r="KYO9">
        <v>665.71100000000001</v>
      </c>
      <c r="KYP9">
        <v>667.21</v>
      </c>
      <c r="KYQ9">
        <v>666.48199999999997</v>
      </c>
      <c r="KYR9">
        <v>666.11199999999997</v>
      </c>
      <c r="KYS9">
        <v>665.226</v>
      </c>
      <c r="KYT9">
        <v>666.58900000000006</v>
      </c>
      <c r="KYU9">
        <v>667.26499999999999</v>
      </c>
      <c r="KYV9">
        <v>666.21900000000005</v>
      </c>
      <c r="KYW9">
        <v>666.84799999999996</v>
      </c>
      <c r="KYX9">
        <v>666.73800000000006</v>
      </c>
      <c r="KYY9">
        <v>666.46600000000001</v>
      </c>
      <c r="KYZ9">
        <v>665.25</v>
      </c>
      <c r="KZA9">
        <v>667.01700000000005</v>
      </c>
      <c r="KZB9">
        <v>667.36900000000003</v>
      </c>
      <c r="KZC9">
        <v>667.57100000000003</v>
      </c>
      <c r="KZD9">
        <v>663.22400000000005</v>
      </c>
      <c r="KZE9">
        <v>668.89700000000005</v>
      </c>
      <c r="KZF9">
        <v>667.17200000000003</v>
      </c>
      <c r="KZG9">
        <v>666.74</v>
      </c>
      <c r="KZH9">
        <v>666.76599999999996</v>
      </c>
      <c r="KZI9">
        <v>667.18299999999999</v>
      </c>
      <c r="KZJ9">
        <v>669.553</v>
      </c>
      <c r="KZK9">
        <v>667.48699999999997</v>
      </c>
      <c r="KZL9">
        <v>667.53099999999995</v>
      </c>
      <c r="KZM9">
        <v>666.74199999999996</v>
      </c>
      <c r="KZN9">
        <v>665.85199999999998</v>
      </c>
      <c r="KZO9">
        <v>667.59500000000003</v>
      </c>
      <c r="KZP9">
        <v>656.51300000000003</v>
      </c>
      <c r="KZQ9">
        <v>660.00699999999995</v>
      </c>
      <c r="KZR9">
        <v>664.11500000000001</v>
      </c>
      <c r="KZS9">
        <v>658.27099999999996</v>
      </c>
      <c r="KZT9">
        <v>659.24099999999999</v>
      </c>
      <c r="KZU9">
        <v>660.17200000000003</v>
      </c>
      <c r="KZV9">
        <v>658.13699999999994</v>
      </c>
      <c r="KZW9">
        <v>659.73299999999995</v>
      </c>
      <c r="KZX9">
        <v>660.51099999999997</v>
      </c>
      <c r="KZY9">
        <v>657.78200000000004</v>
      </c>
      <c r="KZZ9">
        <v>658.46100000000001</v>
      </c>
      <c r="LAA9">
        <v>658.16800000000001</v>
      </c>
      <c r="LAB9">
        <v>659.55700000000002</v>
      </c>
      <c r="LAC9">
        <v>659.58399999999995</v>
      </c>
      <c r="LAD9">
        <v>658.01499999999999</v>
      </c>
      <c r="LAE9">
        <v>659.17899999999997</v>
      </c>
      <c r="LAF9">
        <v>658.72199999999998</v>
      </c>
      <c r="LAG9">
        <v>658.34299999999996</v>
      </c>
      <c r="LAH9">
        <v>659.57500000000005</v>
      </c>
      <c r="LAI9">
        <v>659.70600000000002</v>
      </c>
      <c r="LAJ9">
        <v>659.54600000000005</v>
      </c>
      <c r="LAK9">
        <v>658.524</v>
      </c>
      <c r="LAL9">
        <v>660.23199999999997</v>
      </c>
      <c r="LAM9">
        <v>660.13599999999997</v>
      </c>
      <c r="LAN9">
        <v>658.81</v>
      </c>
      <c r="LAO9">
        <v>658.54499999999996</v>
      </c>
      <c r="LAP9">
        <v>659.49300000000005</v>
      </c>
      <c r="LAQ9">
        <v>658.13099999999997</v>
      </c>
      <c r="LAR9">
        <v>658.96100000000001</v>
      </c>
      <c r="LAS9">
        <v>658.94600000000003</v>
      </c>
      <c r="LAT9">
        <v>659.65099999999995</v>
      </c>
      <c r="LAU9">
        <v>661.56299999999999</v>
      </c>
      <c r="LAV9">
        <v>655.70699999999999</v>
      </c>
      <c r="LAW9">
        <v>656.82399999999996</v>
      </c>
      <c r="LAX9">
        <v>654.84100000000001</v>
      </c>
      <c r="LAY9">
        <v>656.38800000000003</v>
      </c>
      <c r="LAZ9">
        <v>655.98</v>
      </c>
      <c r="LBA9">
        <v>655.779</v>
      </c>
      <c r="LBB9">
        <v>656.25800000000004</v>
      </c>
      <c r="LBC9">
        <v>656.31399999999996</v>
      </c>
      <c r="LBD9">
        <v>655.67499999999995</v>
      </c>
      <c r="LBE9">
        <v>655.226</v>
      </c>
      <c r="LBF9">
        <v>657.274</v>
      </c>
      <c r="LBG9">
        <v>656.2</v>
      </c>
      <c r="LBH9">
        <v>655.31899999999996</v>
      </c>
      <c r="LBI9">
        <v>655.94100000000003</v>
      </c>
      <c r="LBJ9">
        <v>655.74900000000002</v>
      </c>
      <c r="LBK9">
        <v>654.18700000000001</v>
      </c>
      <c r="LBL9">
        <v>656.08500000000004</v>
      </c>
      <c r="LBM9">
        <v>652.61900000000003</v>
      </c>
      <c r="LBN9">
        <v>647.97199999999998</v>
      </c>
      <c r="LBO9">
        <v>654.61599999999999</v>
      </c>
      <c r="LBP9">
        <v>651.48699999999997</v>
      </c>
      <c r="LBQ9">
        <v>649.57000000000005</v>
      </c>
      <c r="LBR9">
        <v>652.577</v>
      </c>
      <c r="LBS9">
        <v>651.221</v>
      </c>
      <c r="LBT9">
        <v>652.65800000000002</v>
      </c>
      <c r="LBU9">
        <v>653.08699999999999</v>
      </c>
      <c r="LBV9">
        <v>653.66899999999998</v>
      </c>
      <c r="LBW9">
        <v>652.06100000000004</v>
      </c>
      <c r="LBX9">
        <v>652.67899999999997</v>
      </c>
      <c r="LBY9">
        <v>649.46400000000006</v>
      </c>
      <c r="LBZ9">
        <v>650.55100000000004</v>
      </c>
      <c r="LCA9">
        <v>651.67999999999995</v>
      </c>
      <c r="LCB9">
        <v>653.38699999999994</v>
      </c>
      <c r="LCC9">
        <v>649.12199999999996</v>
      </c>
      <c r="LCD9">
        <v>649.57299999999998</v>
      </c>
      <c r="LCE9">
        <v>648.90599999999995</v>
      </c>
      <c r="LCF9">
        <v>650.697</v>
      </c>
      <c r="LCG9">
        <v>650.24300000000005</v>
      </c>
      <c r="LCH9">
        <v>648.63900000000001</v>
      </c>
      <c r="LCI9">
        <v>650.76800000000003</v>
      </c>
      <c r="LCJ9">
        <v>650.02200000000005</v>
      </c>
      <c r="LCK9">
        <v>650.80999999999995</v>
      </c>
      <c r="LCL9">
        <v>650.58900000000006</v>
      </c>
      <c r="LCM9">
        <v>649.851</v>
      </c>
      <c r="LCN9">
        <v>650.77099999999996</v>
      </c>
      <c r="LCO9">
        <v>650.33600000000001</v>
      </c>
      <c r="LCP9">
        <v>650.93399999999997</v>
      </c>
      <c r="LCQ9">
        <v>649.19299999999998</v>
      </c>
      <c r="LCR9">
        <v>649.83399999999995</v>
      </c>
      <c r="LCS9">
        <v>648.77599999999995</v>
      </c>
      <c r="LCT9">
        <v>650.50300000000004</v>
      </c>
      <c r="LCU9">
        <v>649.197</v>
      </c>
      <c r="LCV9">
        <v>649.52599999999995</v>
      </c>
      <c r="LCW9">
        <v>650.28800000000001</v>
      </c>
      <c r="LCX9">
        <v>651.995</v>
      </c>
      <c r="LCY9">
        <v>650.11800000000005</v>
      </c>
      <c r="LCZ9">
        <v>650</v>
      </c>
      <c r="LDA9">
        <v>651.23500000000001</v>
      </c>
      <c r="LDB9">
        <v>649.80399999999997</v>
      </c>
      <c r="LDC9">
        <v>650.34100000000001</v>
      </c>
      <c r="LDD9">
        <v>649.47299999999996</v>
      </c>
      <c r="LDE9">
        <v>646.23</v>
      </c>
      <c r="LDF9">
        <v>650.10400000000004</v>
      </c>
      <c r="LDG9">
        <v>650.16999999999996</v>
      </c>
      <c r="LDH9">
        <v>650.42899999999997</v>
      </c>
      <c r="LDI9">
        <v>649.98299999999995</v>
      </c>
      <c r="LDJ9">
        <v>646.899</v>
      </c>
      <c r="LDK9">
        <v>649.93299999999999</v>
      </c>
      <c r="LDL9">
        <v>642.13300000000004</v>
      </c>
      <c r="LDM9">
        <v>645.45799999999997</v>
      </c>
      <c r="LDN9">
        <v>647.99699999999996</v>
      </c>
      <c r="LDO9">
        <v>642.79</v>
      </c>
      <c r="LDP9">
        <v>642.92399999999998</v>
      </c>
      <c r="LDQ9">
        <v>642.97500000000002</v>
      </c>
      <c r="LDR9">
        <v>643.27300000000002</v>
      </c>
      <c r="LDS9">
        <v>644.428</v>
      </c>
      <c r="LDT9">
        <v>643.67100000000005</v>
      </c>
      <c r="LDU9">
        <v>643.05899999999997</v>
      </c>
      <c r="LDV9">
        <v>643.13</v>
      </c>
      <c r="LDW9">
        <v>643.82899999999995</v>
      </c>
      <c r="LDX9">
        <v>643.42499999999995</v>
      </c>
      <c r="LDY9">
        <v>643.41399999999999</v>
      </c>
      <c r="LDZ9">
        <v>643.50199999999995</v>
      </c>
      <c r="LEA9">
        <v>643.22799999999995</v>
      </c>
      <c r="LEB9">
        <v>644.35699999999997</v>
      </c>
      <c r="LEC9">
        <v>644.53499999999997</v>
      </c>
      <c r="LED9">
        <v>644.24400000000003</v>
      </c>
      <c r="LEE9">
        <v>644.36599999999999</v>
      </c>
      <c r="LEF9">
        <v>644.01900000000001</v>
      </c>
      <c r="LEG9">
        <v>641.37400000000002</v>
      </c>
      <c r="LEH9">
        <v>644.50900000000001</v>
      </c>
      <c r="LEI9">
        <v>644.32600000000002</v>
      </c>
      <c r="LEJ9">
        <v>641.40200000000004</v>
      </c>
      <c r="LEK9">
        <v>640.70500000000004</v>
      </c>
      <c r="LEL9">
        <v>644.54399999999998</v>
      </c>
      <c r="LEM9">
        <v>644.303</v>
      </c>
      <c r="LEN9">
        <v>644.93200000000002</v>
      </c>
      <c r="LEO9">
        <v>644.99</v>
      </c>
      <c r="LEP9">
        <v>640.82600000000002</v>
      </c>
      <c r="LEQ9">
        <v>640.27599999999995</v>
      </c>
      <c r="LER9">
        <v>643.64400000000001</v>
      </c>
      <c r="LES9">
        <v>641.52499999999998</v>
      </c>
      <c r="LET9">
        <v>641.65</v>
      </c>
      <c r="LEU9">
        <v>640.79600000000005</v>
      </c>
      <c r="LEV9">
        <v>642.03200000000004</v>
      </c>
      <c r="LEW9">
        <v>641.077</v>
      </c>
      <c r="LEX9">
        <v>641.04700000000003</v>
      </c>
      <c r="LEY9">
        <v>641.67100000000005</v>
      </c>
      <c r="LEZ9">
        <v>640.10599999999999</v>
      </c>
      <c r="LFA9">
        <v>641.18499999999995</v>
      </c>
      <c r="LFB9">
        <v>641.48</v>
      </c>
      <c r="LFC9">
        <v>641.71900000000005</v>
      </c>
      <c r="LFD9">
        <v>640.822</v>
      </c>
      <c r="LFE9">
        <v>641.57500000000005</v>
      </c>
      <c r="LFF9">
        <v>641.80999999999995</v>
      </c>
      <c r="LFG9">
        <v>641.29399999999998</v>
      </c>
      <c r="LFH9">
        <v>642.48599999999999</v>
      </c>
      <c r="LFI9">
        <v>639.12199999999996</v>
      </c>
      <c r="LFJ9">
        <v>639.93499999999995</v>
      </c>
      <c r="LFK9">
        <v>641.86300000000006</v>
      </c>
      <c r="LFL9">
        <v>640.26900000000001</v>
      </c>
      <c r="LFM9">
        <v>636.50099999999998</v>
      </c>
      <c r="LFN9">
        <v>639.63599999999997</v>
      </c>
      <c r="LFO9">
        <v>638.19399999999996</v>
      </c>
      <c r="LFP9">
        <v>639.45600000000002</v>
      </c>
      <c r="LFQ9">
        <v>636.17899999999997</v>
      </c>
      <c r="LFR9">
        <v>639.21699999999998</v>
      </c>
      <c r="LFS9">
        <v>638.28</v>
      </c>
      <c r="LFT9">
        <v>639.69500000000005</v>
      </c>
      <c r="LFU9">
        <v>640.21699999999998</v>
      </c>
      <c r="LFV9">
        <v>636.28499999999997</v>
      </c>
      <c r="LFW9">
        <v>638.298</v>
      </c>
      <c r="LFX9">
        <v>640.18700000000001</v>
      </c>
      <c r="LFY9">
        <v>636.30799999999999</v>
      </c>
      <c r="LFZ9">
        <v>636.88099999999997</v>
      </c>
      <c r="LGA9">
        <v>640.178</v>
      </c>
      <c r="LGB9">
        <v>636.98099999999999</v>
      </c>
      <c r="LGC9">
        <v>636.67100000000005</v>
      </c>
      <c r="LGD9">
        <v>636.55999999999995</v>
      </c>
      <c r="LGE9">
        <v>636.52300000000002</v>
      </c>
      <c r="LGF9">
        <v>636.88699999999994</v>
      </c>
      <c r="LGG9">
        <v>636.20500000000004</v>
      </c>
      <c r="LGH9">
        <v>636.52</v>
      </c>
      <c r="LGI9">
        <v>636.91999999999996</v>
      </c>
      <c r="LGJ9">
        <v>636.53099999999995</v>
      </c>
      <c r="LGK9">
        <v>636.846</v>
      </c>
      <c r="LGL9">
        <v>636.69799999999998</v>
      </c>
      <c r="LGM9">
        <v>636.87300000000005</v>
      </c>
      <c r="LGN9">
        <v>637.57100000000003</v>
      </c>
      <c r="LGO9">
        <v>636.798</v>
      </c>
      <c r="LGP9">
        <v>637.86099999999999</v>
      </c>
      <c r="LGQ9">
        <v>637.30399999999997</v>
      </c>
      <c r="LGR9">
        <v>635.76499999999999</v>
      </c>
      <c r="LGS9">
        <v>637.27</v>
      </c>
      <c r="LGT9">
        <v>637.17499999999995</v>
      </c>
      <c r="LGU9">
        <v>637.64400000000001</v>
      </c>
      <c r="LGV9">
        <v>637.59400000000005</v>
      </c>
      <c r="LGW9">
        <v>637.59900000000005</v>
      </c>
      <c r="LGX9">
        <v>637.45799999999997</v>
      </c>
      <c r="LGY9">
        <v>637.83100000000002</v>
      </c>
      <c r="LGZ9">
        <v>637.51199999999994</v>
      </c>
      <c r="LHA9">
        <v>637.89599999999996</v>
      </c>
      <c r="LHB9">
        <v>637.05499999999995</v>
      </c>
      <c r="LHC9">
        <v>636.779</v>
      </c>
      <c r="LHD9">
        <v>637.21600000000001</v>
      </c>
      <c r="LHE9">
        <v>637.46699999999998</v>
      </c>
      <c r="LHF9">
        <v>637.66200000000003</v>
      </c>
      <c r="LHG9">
        <v>638.00300000000004</v>
      </c>
      <c r="LHH9">
        <v>633.33199999999999</v>
      </c>
      <c r="LHI9">
        <v>636.36500000000001</v>
      </c>
      <c r="LHJ9">
        <v>636.51800000000003</v>
      </c>
      <c r="LHK9">
        <v>636.81600000000003</v>
      </c>
      <c r="LHL9">
        <v>633.64099999999996</v>
      </c>
      <c r="LHM9">
        <v>634.10900000000004</v>
      </c>
      <c r="LHN9">
        <v>634.1</v>
      </c>
      <c r="LHO9">
        <v>635.28499999999997</v>
      </c>
      <c r="LHP9">
        <v>633.726</v>
      </c>
      <c r="LHQ9">
        <v>636.37900000000002</v>
      </c>
      <c r="LHR9">
        <v>635.61800000000005</v>
      </c>
      <c r="LHS9">
        <v>632.38699999999994</v>
      </c>
      <c r="LHT9">
        <v>633.27499999999998</v>
      </c>
      <c r="LHU9">
        <v>636.30600000000004</v>
      </c>
      <c r="LHV9">
        <v>632.33799999999997</v>
      </c>
      <c r="LHW9">
        <v>632.98900000000003</v>
      </c>
      <c r="LHX9">
        <v>633.55999999999995</v>
      </c>
      <c r="LHY9">
        <v>633.10599999999999</v>
      </c>
      <c r="LHZ9">
        <v>633.24699999999996</v>
      </c>
      <c r="LIA9">
        <v>633.36500000000001</v>
      </c>
      <c r="LIB9">
        <v>633.31299999999999</v>
      </c>
      <c r="LIC9">
        <v>633.01400000000001</v>
      </c>
      <c r="LID9">
        <v>633.298</v>
      </c>
      <c r="LIE9">
        <v>633.98800000000006</v>
      </c>
      <c r="LIF9">
        <v>633.84199999999998</v>
      </c>
      <c r="LIG9">
        <v>633.99199999999996</v>
      </c>
      <c r="LIH9">
        <v>633.14</v>
      </c>
      <c r="LII9">
        <v>633.69200000000001</v>
      </c>
      <c r="LIJ9">
        <v>634.08000000000004</v>
      </c>
      <c r="LIK9">
        <v>633.80700000000002</v>
      </c>
      <c r="LIL9">
        <v>633.86199999999997</v>
      </c>
      <c r="LIM9">
        <v>633.80899999999997</v>
      </c>
      <c r="LIN9">
        <v>634.79899999999998</v>
      </c>
      <c r="LIO9">
        <v>634.81100000000004</v>
      </c>
      <c r="LIP9">
        <v>634.096</v>
      </c>
      <c r="LIQ9">
        <v>634.21600000000001</v>
      </c>
      <c r="LIR9">
        <v>633.94299999999998</v>
      </c>
      <c r="LIS9">
        <v>634.49800000000005</v>
      </c>
      <c r="LIT9">
        <v>634.17100000000005</v>
      </c>
      <c r="LIU9">
        <v>633.41499999999996</v>
      </c>
      <c r="LIV9">
        <v>633.77499999999998</v>
      </c>
      <c r="LIW9">
        <v>634.00599999999997</v>
      </c>
      <c r="LIX9">
        <v>634.53899999999999</v>
      </c>
      <c r="LIY9">
        <v>634.13400000000001</v>
      </c>
      <c r="LIZ9">
        <v>634.18799999999999</v>
      </c>
      <c r="LJA9">
        <v>633.95500000000004</v>
      </c>
      <c r="LJB9">
        <v>634.01099999999997</v>
      </c>
      <c r="LJC9">
        <v>633.99900000000002</v>
      </c>
      <c r="LJD9">
        <v>634.48199999999997</v>
      </c>
      <c r="LJE9">
        <v>630.97500000000002</v>
      </c>
      <c r="LJF9">
        <v>631.88099999999997</v>
      </c>
      <c r="LJG9">
        <v>632.39800000000002</v>
      </c>
      <c r="LJH9">
        <v>631.95500000000004</v>
      </c>
      <c r="LJI9">
        <v>632.72799999999995</v>
      </c>
      <c r="LJJ9">
        <v>634.13300000000004</v>
      </c>
      <c r="LJK9">
        <v>631.27099999999996</v>
      </c>
      <c r="LJL9">
        <v>633.36900000000003</v>
      </c>
      <c r="LJM9">
        <v>631.45299999999997</v>
      </c>
      <c r="LJN9">
        <v>633.41800000000001</v>
      </c>
      <c r="LJO9">
        <v>632.64200000000005</v>
      </c>
      <c r="LJP9">
        <v>630.69399999999996</v>
      </c>
      <c r="LJQ9">
        <v>630.66600000000005</v>
      </c>
      <c r="LJR9">
        <v>630.18100000000004</v>
      </c>
      <c r="LJS9">
        <v>630.06299999999999</v>
      </c>
      <c r="LJT9">
        <v>633.81299999999999</v>
      </c>
      <c r="LJU9">
        <v>630.41399999999999</v>
      </c>
      <c r="LJV9">
        <v>630.303</v>
      </c>
      <c r="LJW9">
        <v>630.04</v>
      </c>
      <c r="LJX9">
        <v>630.98500000000001</v>
      </c>
      <c r="LJY9">
        <v>630.59</v>
      </c>
      <c r="LJZ9">
        <v>630.26400000000001</v>
      </c>
      <c r="LKA9">
        <v>630.26199999999994</v>
      </c>
      <c r="LKB9">
        <v>631.154</v>
      </c>
      <c r="LKC9">
        <v>630.82500000000005</v>
      </c>
      <c r="LKD9">
        <v>630.49199999999996</v>
      </c>
      <c r="LKE9">
        <v>630.58199999999999</v>
      </c>
      <c r="LKF9">
        <v>630.99199999999996</v>
      </c>
      <c r="LKG9">
        <v>630.74199999999996</v>
      </c>
      <c r="LKH9">
        <v>630.74099999999999</v>
      </c>
      <c r="LKI9">
        <v>631.14</v>
      </c>
      <c r="LKJ9">
        <v>631.32399999999996</v>
      </c>
      <c r="LKK9">
        <v>631.20899999999995</v>
      </c>
      <c r="LKL9">
        <v>631.48</v>
      </c>
      <c r="LKM9">
        <v>631.18600000000004</v>
      </c>
      <c r="LKN9">
        <v>631.24099999999999</v>
      </c>
      <c r="LKO9">
        <v>631.33500000000004</v>
      </c>
      <c r="LKP9">
        <v>631.25800000000004</v>
      </c>
      <c r="LKQ9">
        <v>631.76099999999997</v>
      </c>
      <c r="LKR9">
        <v>631.28399999999999</v>
      </c>
      <c r="LKS9">
        <v>631.50699999999995</v>
      </c>
      <c r="LKT9">
        <v>631.63499999999999</v>
      </c>
      <c r="LKU9">
        <v>631.726</v>
      </c>
      <c r="LKV9">
        <v>631.51300000000003</v>
      </c>
      <c r="LKW9">
        <v>631.63499999999999</v>
      </c>
      <c r="LKX9">
        <v>631.19100000000003</v>
      </c>
      <c r="LKY9">
        <v>631.86400000000003</v>
      </c>
      <c r="LKZ9">
        <v>632.10900000000004</v>
      </c>
      <c r="LLA9">
        <v>631.26900000000001</v>
      </c>
      <c r="LLB9">
        <v>632.08100000000002</v>
      </c>
      <c r="LLC9">
        <v>631.69299999999998</v>
      </c>
      <c r="LLD9">
        <v>630.85</v>
      </c>
      <c r="LLE9">
        <v>629.23800000000006</v>
      </c>
      <c r="LLF9">
        <v>630.28300000000002</v>
      </c>
      <c r="LLG9">
        <v>631.40700000000004</v>
      </c>
      <c r="LLH9">
        <v>628.36699999999996</v>
      </c>
      <c r="LLI9">
        <v>630.35799999999995</v>
      </c>
      <c r="LLJ9">
        <v>631.06600000000003</v>
      </c>
      <c r="LLK9">
        <v>630.24800000000005</v>
      </c>
      <c r="LLL9">
        <v>629.01400000000001</v>
      </c>
      <c r="LLM9">
        <v>629.346</v>
      </c>
      <c r="LLN9">
        <v>631.29399999999998</v>
      </c>
      <c r="LLO9">
        <v>630.67600000000004</v>
      </c>
      <c r="LLP9">
        <v>628.66399999999999</v>
      </c>
      <c r="LLQ9">
        <v>629.14800000000002</v>
      </c>
      <c r="LLR9">
        <v>627.89</v>
      </c>
      <c r="LLS9">
        <v>631.30499999999995</v>
      </c>
      <c r="LLT9">
        <v>632.15700000000004</v>
      </c>
      <c r="LLU9">
        <v>628.96500000000003</v>
      </c>
      <c r="LLV9">
        <v>628.70500000000004</v>
      </c>
      <c r="LLW9">
        <v>631.89800000000002</v>
      </c>
      <c r="LLX9">
        <v>629.10699999999997</v>
      </c>
      <c r="LLY9">
        <v>628.89700000000005</v>
      </c>
      <c r="LLZ9">
        <v>628.76900000000001</v>
      </c>
      <c r="LMA9">
        <v>628.87099999999998</v>
      </c>
      <c r="LMB9">
        <v>629.77599999999995</v>
      </c>
      <c r="LMC9">
        <v>628.86</v>
      </c>
      <c r="LMD9">
        <v>628.89</v>
      </c>
      <c r="LME9">
        <v>629.29200000000003</v>
      </c>
      <c r="LMF9">
        <v>629.44100000000003</v>
      </c>
      <c r="LMG9">
        <v>629.25900000000001</v>
      </c>
      <c r="LMH9">
        <v>628.971</v>
      </c>
      <c r="LMI9">
        <v>629.32899999999995</v>
      </c>
      <c r="LMJ9">
        <v>628.99599999999998</v>
      </c>
      <c r="LMK9">
        <v>629.505</v>
      </c>
      <c r="LML9">
        <v>629.18299999999999</v>
      </c>
      <c r="LMM9">
        <v>628.976</v>
      </c>
      <c r="LMN9">
        <v>629.32000000000005</v>
      </c>
      <c r="LMO9">
        <v>629.41</v>
      </c>
      <c r="LMP9">
        <v>629.02499999999998</v>
      </c>
      <c r="LMQ9">
        <v>629.52499999999998</v>
      </c>
      <c r="LMR9">
        <v>629.88800000000003</v>
      </c>
      <c r="LMS9">
        <v>629.97900000000004</v>
      </c>
      <c r="LMT9">
        <v>630.22400000000005</v>
      </c>
      <c r="LMU9">
        <v>629.95000000000005</v>
      </c>
      <c r="LMV9">
        <v>630.08000000000004</v>
      </c>
      <c r="LMW9">
        <v>629.94600000000003</v>
      </c>
      <c r="LMX9">
        <v>630.26499999999999</v>
      </c>
      <c r="LMY9">
        <v>630.16099999999994</v>
      </c>
      <c r="LMZ9">
        <v>630.73299999999995</v>
      </c>
      <c r="LNA9">
        <v>628.173</v>
      </c>
      <c r="LNB9">
        <v>627.94799999999998</v>
      </c>
      <c r="LNC9">
        <v>629.68499999999995</v>
      </c>
      <c r="LND9">
        <v>629.19899999999996</v>
      </c>
      <c r="LNE9">
        <v>629.529</v>
      </c>
      <c r="LNF9">
        <v>629.03899999999999</v>
      </c>
      <c r="LNG9">
        <v>630.01199999999994</v>
      </c>
      <c r="LNH9">
        <v>627.99599999999998</v>
      </c>
      <c r="LNI9">
        <v>630.11900000000003</v>
      </c>
      <c r="LNJ9">
        <v>628.31200000000001</v>
      </c>
      <c r="LNK9">
        <v>630.18399999999997</v>
      </c>
      <c r="LNL9">
        <v>629.47799999999995</v>
      </c>
      <c r="LNM9">
        <v>630.572</v>
      </c>
      <c r="LNN9">
        <v>628.34500000000003</v>
      </c>
      <c r="LNO9">
        <v>627.21199999999999</v>
      </c>
      <c r="LNP9">
        <v>627.00400000000002</v>
      </c>
      <c r="LNQ9">
        <v>627.61800000000005</v>
      </c>
      <c r="LNR9">
        <v>627.65499999999997</v>
      </c>
      <c r="LNS9">
        <v>627.21299999999997</v>
      </c>
      <c r="LNT9">
        <v>630.36099999999999</v>
      </c>
      <c r="LNU9">
        <v>627.42100000000005</v>
      </c>
      <c r="LNV9">
        <v>627.35299999999995</v>
      </c>
      <c r="LNW9">
        <v>630.35500000000002</v>
      </c>
      <c r="LNX9">
        <v>630.48199999999997</v>
      </c>
      <c r="LNY9">
        <v>630.471</v>
      </c>
      <c r="LNZ9">
        <v>630.61900000000003</v>
      </c>
      <c r="LOA9">
        <v>627.51</v>
      </c>
      <c r="LOB9">
        <v>627.78599999999994</v>
      </c>
      <c r="LOC9">
        <v>627.45799999999997</v>
      </c>
      <c r="LOD9">
        <v>627.75599999999997</v>
      </c>
      <c r="LOE9">
        <v>627.49400000000003</v>
      </c>
      <c r="LOF9">
        <v>627.90300000000002</v>
      </c>
      <c r="LOG9">
        <v>628.40800000000002</v>
      </c>
      <c r="LOH9">
        <v>628.24599999999998</v>
      </c>
      <c r="LOI9">
        <v>627.97500000000002</v>
      </c>
      <c r="LOJ9">
        <v>628.33500000000004</v>
      </c>
      <c r="LOK9">
        <v>628.26900000000001</v>
      </c>
      <c r="LOL9">
        <v>628.33100000000002</v>
      </c>
      <c r="LOM9">
        <v>628.20500000000004</v>
      </c>
      <c r="LON9">
        <v>628.15700000000004</v>
      </c>
      <c r="LOO9">
        <v>628.37300000000005</v>
      </c>
      <c r="LOP9">
        <v>628.39400000000001</v>
      </c>
      <c r="LOQ9">
        <v>628.351</v>
      </c>
      <c r="LOR9">
        <v>628.80799999999999</v>
      </c>
      <c r="LOS9">
        <v>628.60599999999999</v>
      </c>
      <c r="LOT9">
        <v>628.33500000000004</v>
      </c>
      <c r="LOU9">
        <v>628.34299999999996</v>
      </c>
      <c r="LOV9">
        <v>628.93399999999997</v>
      </c>
      <c r="LOW9">
        <v>628.66800000000001</v>
      </c>
      <c r="LOX9">
        <v>628.601</v>
      </c>
      <c r="LOY9">
        <v>629.096</v>
      </c>
      <c r="LOZ9">
        <v>630.21699999999998</v>
      </c>
      <c r="LPA9">
        <v>629.95299999999997</v>
      </c>
      <c r="LPB9">
        <v>628.21</v>
      </c>
      <c r="LPC9">
        <v>627.80600000000004</v>
      </c>
      <c r="LPD9">
        <v>628.48199999999997</v>
      </c>
      <c r="LPE9">
        <v>627.851</v>
      </c>
      <c r="LPF9">
        <v>628.41499999999996</v>
      </c>
      <c r="LPG9">
        <v>630.17499999999995</v>
      </c>
      <c r="LPH9">
        <v>628.61400000000003</v>
      </c>
      <c r="LPI9">
        <v>629.89200000000005</v>
      </c>
      <c r="LPJ9">
        <v>628.88499999999999</v>
      </c>
      <c r="LPK9">
        <v>628.197</v>
      </c>
      <c r="LPL9">
        <v>628.81500000000005</v>
      </c>
      <c r="LPM9">
        <v>629.63099999999997</v>
      </c>
      <c r="LPN9">
        <v>629.24199999999996</v>
      </c>
      <c r="LPO9">
        <v>628.59799999999996</v>
      </c>
      <c r="LPP9">
        <v>629.06500000000005</v>
      </c>
      <c r="LPQ9">
        <v>629.51199999999994</v>
      </c>
      <c r="LPR9">
        <v>629.28300000000002</v>
      </c>
      <c r="LPS9">
        <v>629.35299999999995</v>
      </c>
      <c r="LPT9">
        <v>629.298</v>
      </c>
      <c r="LPU9">
        <v>629.45299999999997</v>
      </c>
      <c r="LPV9">
        <v>629.399</v>
      </c>
      <c r="LPW9">
        <v>629.07100000000003</v>
      </c>
      <c r="LPX9">
        <v>629.39099999999996</v>
      </c>
      <c r="LPY9">
        <v>629.404</v>
      </c>
      <c r="LPZ9">
        <v>629.51700000000005</v>
      </c>
      <c r="LQA9">
        <v>629.18200000000002</v>
      </c>
      <c r="LQB9">
        <v>629.50400000000002</v>
      </c>
      <c r="LQC9">
        <v>629.59400000000005</v>
      </c>
      <c r="LQD9">
        <v>629.48099999999999</v>
      </c>
      <c r="LQE9">
        <v>629.61400000000003</v>
      </c>
      <c r="LQF9">
        <v>629.59299999999996</v>
      </c>
      <c r="LQG9">
        <v>629.96799999999996</v>
      </c>
      <c r="LQH9">
        <v>629.71299999999997</v>
      </c>
      <c r="LQI9">
        <v>629.697</v>
      </c>
      <c r="LQJ9">
        <v>630.05399999999997</v>
      </c>
      <c r="LQK9">
        <v>630.12199999999996</v>
      </c>
      <c r="LQL9">
        <v>626.98</v>
      </c>
      <c r="LQM9">
        <v>629.65</v>
      </c>
      <c r="LQN9">
        <v>626.73699999999997</v>
      </c>
      <c r="LQO9">
        <v>629.62400000000002</v>
      </c>
      <c r="LQP9">
        <v>630.12099999999998</v>
      </c>
      <c r="LQQ9">
        <v>627.02700000000004</v>
      </c>
      <c r="LQR9">
        <v>627.30100000000004</v>
      </c>
      <c r="LQS9">
        <v>627.39</v>
      </c>
      <c r="LQT9">
        <v>626.98299999999995</v>
      </c>
      <c r="LQU9">
        <v>627.21199999999999</v>
      </c>
      <c r="LQV9">
        <v>627.70799999999997</v>
      </c>
      <c r="LQW9">
        <v>629.88900000000001</v>
      </c>
      <c r="LQX9">
        <v>629.73500000000001</v>
      </c>
      <c r="LQY9">
        <v>630.71299999999997</v>
      </c>
      <c r="LQZ9">
        <v>629.69399999999996</v>
      </c>
      <c r="LRA9">
        <v>630.51</v>
      </c>
      <c r="LRB9">
        <v>630.79200000000003</v>
      </c>
      <c r="LRC9">
        <v>628.35500000000002</v>
      </c>
      <c r="LRD9">
        <v>629.33199999999999</v>
      </c>
      <c r="LRE9">
        <v>628.08600000000001</v>
      </c>
      <c r="LRF9">
        <v>629.88</v>
      </c>
      <c r="LRG9">
        <v>628.32799999999997</v>
      </c>
      <c r="LRH9">
        <v>630.26300000000003</v>
      </c>
      <c r="LRI9">
        <v>631.22400000000005</v>
      </c>
      <c r="LRJ9">
        <v>628.89800000000002</v>
      </c>
      <c r="LRK9">
        <v>628.48400000000004</v>
      </c>
      <c r="LRL9">
        <v>627.77</v>
      </c>
      <c r="LRM9">
        <v>627.82500000000005</v>
      </c>
      <c r="LRN9">
        <v>628.58100000000002</v>
      </c>
      <c r="LRO9">
        <v>628.37400000000002</v>
      </c>
      <c r="LRP9">
        <v>628.20100000000002</v>
      </c>
      <c r="LRQ9">
        <v>628.13199999999995</v>
      </c>
      <c r="LRR9">
        <v>628.54999999999995</v>
      </c>
      <c r="LRS9">
        <v>628.56299999999999</v>
      </c>
      <c r="LRT9">
        <v>628.49699999999996</v>
      </c>
      <c r="LRU9">
        <v>628.72699999999998</v>
      </c>
      <c r="LRV9">
        <v>628.87599999999998</v>
      </c>
      <c r="LRW9">
        <v>628.95799999999997</v>
      </c>
      <c r="LRX9">
        <v>628.77599999999995</v>
      </c>
      <c r="LRY9">
        <v>628.72299999999996</v>
      </c>
      <c r="LRZ9">
        <v>629.02599999999995</v>
      </c>
      <c r="LSA9">
        <v>628.78499999999997</v>
      </c>
      <c r="LSB9">
        <v>628.79499999999996</v>
      </c>
      <c r="LSC9">
        <v>628.80600000000004</v>
      </c>
      <c r="LSD9">
        <v>629.12800000000004</v>
      </c>
      <c r="LSE9">
        <v>629.41899999999998</v>
      </c>
      <c r="LSF9">
        <v>629.18299999999999</v>
      </c>
      <c r="LSG9">
        <v>629.226</v>
      </c>
      <c r="LSH9">
        <v>629.25699999999995</v>
      </c>
      <c r="LSI9">
        <v>629.125</v>
      </c>
      <c r="LSJ9">
        <v>629.54399999999998</v>
      </c>
      <c r="LSK9">
        <v>629.44799999999998</v>
      </c>
      <c r="LSL9">
        <v>629.20399999999995</v>
      </c>
      <c r="LSM9">
        <v>629.63199999999995</v>
      </c>
      <c r="LSN9">
        <v>629.58100000000002</v>
      </c>
      <c r="LSO9">
        <v>629.58900000000006</v>
      </c>
      <c r="LSP9">
        <v>629.51499999999999</v>
      </c>
      <c r="LSQ9">
        <v>629.61500000000001</v>
      </c>
      <c r="LSR9">
        <v>629.58299999999997</v>
      </c>
      <c r="LSS9">
        <v>629.60900000000004</v>
      </c>
      <c r="LST9">
        <v>629.37199999999996</v>
      </c>
      <c r="LSU9">
        <v>629.44799999999998</v>
      </c>
      <c r="LSV9">
        <v>630.23599999999999</v>
      </c>
      <c r="LSW9">
        <v>631.75099999999998</v>
      </c>
      <c r="LSX9">
        <v>629.61800000000005</v>
      </c>
      <c r="LSY9">
        <v>628.97900000000004</v>
      </c>
      <c r="LSZ9">
        <v>629.83799999999997</v>
      </c>
      <c r="LTA9">
        <v>632.75800000000004</v>
      </c>
      <c r="LTB9">
        <v>630.56200000000001</v>
      </c>
      <c r="LTC9">
        <v>631.41099999999994</v>
      </c>
      <c r="LTD9">
        <v>630.40899999999999</v>
      </c>
      <c r="LTE9">
        <v>628.86099999999999</v>
      </c>
      <c r="LTF9">
        <v>630.84699999999998</v>
      </c>
      <c r="LTG9">
        <v>629.55700000000002</v>
      </c>
      <c r="LTH9">
        <v>630.38499999999999</v>
      </c>
      <c r="LTI9">
        <v>631.19500000000005</v>
      </c>
      <c r="LTJ9">
        <v>630.822</v>
      </c>
      <c r="LTK9">
        <v>630.25300000000004</v>
      </c>
      <c r="LTL9">
        <v>630.63599999999997</v>
      </c>
      <c r="LTM9">
        <v>631.11900000000003</v>
      </c>
      <c r="LTN9">
        <v>630.91600000000005</v>
      </c>
      <c r="LTO9">
        <v>630.52200000000005</v>
      </c>
      <c r="LTP9">
        <v>631.14300000000003</v>
      </c>
      <c r="LTQ9">
        <v>630.84900000000005</v>
      </c>
      <c r="LTR9">
        <v>631.02</v>
      </c>
      <c r="LTS9">
        <v>630.96100000000001</v>
      </c>
      <c r="LTT9">
        <v>630.78899999999999</v>
      </c>
      <c r="LTU9">
        <v>631.20100000000002</v>
      </c>
      <c r="LTV9">
        <v>630.70799999999997</v>
      </c>
      <c r="LTW9">
        <v>631.20799999999997</v>
      </c>
      <c r="LTX9">
        <v>631.03200000000004</v>
      </c>
      <c r="LTY9">
        <v>631.14200000000005</v>
      </c>
      <c r="LTZ9">
        <v>630.93799999999999</v>
      </c>
      <c r="LUA9">
        <v>631.20899999999995</v>
      </c>
      <c r="LUB9">
        <v>628.39499999999998</v>
      </c>
      <c r="LUC9">
        <v>631.26</v>
      </c>
      <c r="LUD9">
        <v>631.19200000000001</v>
      </c>
      <c r="LUE9">
        <v>631.84400000000005</v>
      </c>
      <c r="LUF9">
        <v>631.25</v>
      </c>
      <c r="LUG9">
        <v>631.60699999999997</v>
      </c>
      <c r="LUH9">
        <v>631.56299999999999</v>
      </c>
      <c r="LUI9">
        <v>631.59500000000003</v>
      </c>
      <c r="LUJ9">
        <v>631.55499999999995</v>
      </c>
      <c r="LUK9">
        <v>631.78700000000003</v>
      </c>
      <c r="LUL9">
        <v>631.56700000000001</v>
      </c>
      <c r="LUM9">
        <v>631.596</v>
      </c>
      <c r="LUN9">
        <v>631.91899999999998</v>
      </c>
      <c r="LUO9">
        <v>628.56600000000003</v>
      </c>
      <c r="LUP9">
        <v>631.55200000000002</v>
      </c>
      <c r="LUQ9">
        <v>631.51499999999999</v>
      </c>
      <c r="LUR9">
        <v>628.75900000000001</v>
      </c>
      <c r="LUS9">
        <v>631.01800000000003</v>
      </c>
      <c r="LUT9">
        <v>633.93700000000001</v>
      </c>
      <c r="LUU9">
        <v>633.14800000000002</v>
      </c>
      <c r="LUV9">
        <v>631.56899999999996</v>
      </c>
      <c r="LUW9">
        <v>631.28300000000002</v>
      </c>
      <c r="LUX9">
        <v>631.99300000000005</v>
      </c>
      <c r="LUY9">
        <v>630.65099999999995</v>
      </c>
      <c r="LUZ9">
        <v>630.822</v>
      </c>
      <c r="LVA9">
        <v>631.69799999999998</v>
      </c>
      <c r="LVB9">
        <v>631.096</v>
      </c>
      <c r="LVC9">
        <v>630.74699999999996</v>
      </c>
      <c r="LVD9">
        <v>631.89599999999996</v>
      </c>
      <c r="LVE9">
        <v>632.40800000000002</v>
      </c>
      <c r="LVF9">
        <v>633.529</v>
      </c>
      <c r="LVG9">
        <v>630.83500000000004</v>
      </c>
      <c r="LVH9">
        <v>632.70000000000005</v>
      </c>
      <c r="LVI9">
        <v>632.84699999999998</v>
      </c>
      <c r="LVJ9">
        <v>633.18499999999995</v>
      </c>
      <c r="LVK9">
        <v>633.44399999999996</v>
      </c>
      <c r="LVL9">
        <v>633.42600000000004</v>
      </c>
      <c r="LVM9">
        <v>632.95899999999995</v>
      </c>
      <c r="LVN9">
        <v>630.452</v>
      </c>
      <c r="LVO9">
        <v>633.851</v>
      </c>
      <c r="LVP9">
        <v>630.995</v>
      </c>
      <c r="LVQ9">
        <v>630.49400000000003</v>
      </c>
      <c r="LVR9">
        <v>630.62699999999995</v>
      </c>
      <c r="LVS9">
        <v>631.01700000000005</v>
      </c>
      <c r="LVT9">
        <v>630.87300000000005</v>
      </c>
      <c r="LVU9">
        <v>633.84900000000005</v>
      </c>
      <c r="LVV9">
        <v>630.89300000000003</v>
      </c>
      <c r="LVW9">
        <v>631.09100000000001</v>
      </c>
      <c r="LVX9">
        <v>631.21100000000001</v>
      </c>
      <c r="LVY9">
        <v>630.851</v>
      </c>
      <c r="LVZ9">
        <v>630.91600000000005</v>
      </c>
      <c r="LWA9">
        <v>630.93600000000004</v>
      </c>
      <c r="LWB9">
        <v>631.09500000000003</v>
      </c>
      <c r="LWC9">
        <v>630.90099999999995</v>
      </c>
      <c r="LWD9">
        <v>631.61300000000006</v>
      </c>
      <c r="LWE9">
        <v>631.029</v>
      </c>
      <c r="LWF9">
        <v>630.99</v>
      </c>
      <c r="LWG9">
        <v>631.69100000000003</v>
      </c>
      <c r="LWH9">
        <v>633.76300000000003</v>
      </c>
      <c r="LWI9">
        <v>630.93299999999999</v>
      </c>
      <c r="LWJ9">
        <v>631.36699999999996</v>
      </c>
      <c r="LWK9">
        <v>631.40200000000004</v>
      </c>
      <c r="LWL9">
        <v>631.24400000000003</v>
      </c>
      <c r="LWM9">
        <v>631.40800000000002</v>
      </c>
      <c r="LWN9">
        <v>631.64599999999996</v>
      </c>
      <c r="LWO9">
        <v>631.90300000000002</v>
      </c>
      <c r="LWP9">
        <v>631.22900000000004</v>
      </c>
      <c r="LWQ9">
        <v>631.26300000000003</v>
      </c>
      <c r="LWR9">
        <v>634.34400000000005</v>
      </c>
      <c r="LWS9">
        <v>634.63199999999995</v>
      </c>
      <c r="LWT9">
        <v>633.35699999999997</v>
      </c>
      <c r="LWU9">
        <v>633.98299999999995</v>
      </c>
      <c r="LWV9">
        <v>635.87599999999998</v>
      </c>
      <c r="LWW9">
        <v>634.77099999999996</v>
      </c>
      <c r="LWX9">
        <v>634.95500000000004</v>
      </c>
      <c r="LWY9">
        <v>632.86199999999997</v>
      </c>
      <c r="LWZ9">
        <v>634.93100000000004</v>
      </c>
      <c r="LXA9">
        <v>634.36400000000003</v>
      </c>
      <c r="LXB9">
        <v>632.72799999999995</v>
      </c>
      <c r="LXC9">
        <v>634.34299999999996</v>
      </c>
      <c r="LXD9">
        <v>635.16200000000003</v>
      </c>
      <c r="LXE9">
        <v>633.21</v>
      </c>
      <c r="LXF9">
        <v>632.86300000000006</v>
      </c>
      <c r="LXG9">
        <v>634.60699999999997</v>
      </c>
      <c r="LXH9">
        <v>635.57299999999998</v>
      </c>
      <c r="LXI9">
        <v>633.34799999999996</v>
      </c>
      <c r="LXJ9">
        <v>633.02200000000005</v>
      </c>
      <c r="LXK9">
        <v>635.66700000000003</v>
      </c>
      <c r="LXL9">
        <v>635.63599999999997</v>
      </c>
      <c r="LXM9">
        <v>632.90099999999995</v>
      </c>
      <c r="LXN9">
        <v>633.60500000000002</v>
      </c>
      <c r="LXO9">
        <v>633.10299999999995</v>
      </c>
      <c r="LXP9">
        <v>635.89499999999998</v>
      </c>
      <c r="LXQ9">
        <v>635.85900000000004</v>
      </c>
      <c r="LXR9">
        <v>633.41099999999994</v>
      </c>
      <c r="LXS9">
        <v>633.55899999999997</v>
      </c>
      <c r="LXT9">
        <v>633.53599999999994</v>
      </c>
      <c r="LXU9">
        <v>633.596</v>
      </c>
      <c r="LXV9">
        <v>633.5</v>
      </c>
      <c r="LXW9">
        <v>633.66800000000001</v>
      </c>
      <c r="LXX9">
        <v>633.67600000000004</v>
      </c>
      <c r="LXY9">
        <v>633.57299999999998</v>
      </c>
      <c r="LXZ9">
        <v>633.66300000000001</v>
      </c>
      <c r="LYA9">
        <v>633.71199999999999</v>
      </c>
      <c r="LYB9">
        <v>633.64300000000003</v>
      </c>
      <c r="LYC9">
        <v>633.46100000000001</v>
      </c>
      <c r="LYD9">
        <v>633.66300000000001</v>
      </c>
      <c r="LYE9">
        <v>634.20600000000002</v>
      </c>
      <c r="LYF9">
        <v>633.70799999999997</v>
      </c>
      <c r="LYG9">
        <v>633.36400000000003</v>
      </c>
      <c r="LYH9">
        <v>633.60699999999997</v>
      </c>
      <c r="LYI9">
        <v>634.01</v>
      </c>
      <c r="LYJ9">
        <v>633.702</v>
      </c>
      <c r="LYK9">
        <v>633.95399999999995</v>
      </c>
      <c r="LYL9">
        <v>634.41499999999996</v>
      </c>
      <c r="LYM9">
        <v>634.178</v>
      </c>
      <c r="LYN9">
        <v>634.29700000000003</v>
      </c>
      <c r="LYO9">
        <v>637.81600000000003</v>
      </c>
      <c r="LYP9">
        <v>637.73099999999999</v>
      </c>
      <c r="LYQ9">
        <v>636.85199999999998</v>
      </c>
      <c r="LYR9">
        <v>638.05999999999995</v>
      </c>
      <c r="LYS9">
        <v>637.50699999999995</v>
      </c>
      <c r="LYT9">
        <v>637.69000000000005</v>
      </c>
      <c r="LYU9">
        <v>636.80999999999995</v>
      </c>
      <c r="LYV9">
        <v>636.68899999999996</v>
      </c>
      <c r="LYW9">
        <v>636.33799999999997</v>
      </c>
      <c r="LYX9">
        <v>637.255</v>
      </c>
      <c r="LYY9">
        <v>637.92700000000002</v>
      </c>
      <c r="LYZ9">
        <v>637.57100000000003</v>
      </c>
      <c r="LZA9">
        <v>636.05600000000004</v>
      </c>
      <c r="LZB9">
        <v>636.99</v>
      </c>
      <c r="LZC9">
        <v>636.36800000000005</v>
      </c>
      <c r="LZD9">
        <v>635.69500000000005</v>
      </c>
      <c r="LZE9">
        <v>635.69200000000001</v>
      </c>
      <c r="LZF9">
        <v>636.60599999999999</v>
      </c>
      <c r="LZG9">
        <v>636.79</v>
      </c>
      <c r="LZH9">
        <v>636.58100000000002</v>
      </c>
      <c r="LZI9">
        <v>636.10900000000004</v>
      </c>
      <c r="LZJ9">
        <v>636.62699999999995</v>
      </c>
      <c r="LZK9">
        <v>636.58699999999999</v>
      </c>
      <c r="LZL9">
        <v>636.73</v>
      </c>
      <c r="LZM9">
        <v>636.36300000000006</v>
      </c>
      <c r="LZN9">
        <v>636.60699999999997</v>
      </c>
      <c r="LZO9">
        <v>636.69100000000003</v>
      </c>
      <c r="LZP9">
        <v>636.55899999999997</v>
      </c>
      <c r="LZQ9">
        <v>636.36900000000003</v>
      </c>
      <c r="LZR9">
        <v>636.072</v>
      </c>
      <c r="LZS9">
        <v>637.08900000000006</v>
      </c>
      <c r="LZT9">
        <v>636.85900000000004</v>
      </c>
      <c r="LZU9">
        <v>636.851</v>
      </c>
      <c r="LZV9">
        <v>637.09900000000005</v>
      </c>
      <c r="LZW9">
        <v>637.20600000000002</v>
      </c>
      <c r="LZX9">
        <v>637.12300000000005</v>
      </c>
      <c r="LZY9">
        <v>636.77599999999995</v>
      </c>
      <c r="LZZ9">
        <v>636.94200000000001</v>
      </c>
      <c r="MAA9">
        <v>637.01199999999994</v>
      </c>
      <c r="MAB9">
        <v>637.05700000000002</v>
      </c>
      <c r="MAC9">
        <v>636.87800000000004</v>
      </c>
      <c r="MAD9">
        <v>636.81399999999996</v>
      </c>
      <c r="MAE9">
        <v>636.89</v>
      </c>
      <c r="MAF9">
        <v>637.16399999999999</v>
      </c>
      <c r="MAG9">
        <v>636.851</v>
      </c>
      <c r="MAH9">
        <v>636.87900000000002</v>
      </c>
      <c r="MAI9">
        <v>636.86300000000006</v>
      </c>
      <c r="MAJ9">
        <v>637.53899999999999</v>
      </c>
      <c r="MAK9">
        <v>636.94200000000001</v>
      </c>
      <c r="MAL9">
        <v>637.01700000000005</v>
      </c>
      <c r="MAM9">
        <v>636.89</v>
      </c>
      <c r="MAN9">
        <v>640.84</v>
      </c>
      <c r="MAO9">
        <v>639.42600000000004</v>
      </c>
      <c r="MAP9">
        <v>637.17899999999997</v>
      </c>
      <c r="MAQ9">
        <v>639.79300000000001</v>
      </c>
      <c r="MAR9">
        <v>640.19299999999998</v>
      </c>
      <c r="MAS9">
        <v>641.572</v>
      </c>
      <c r="MAT9">
        <v>637.50300000000004</v>
      </c>
      <c r="MAU9">
        <v>638.99699999999996</v>
      </c>
      <c r="MAV9">
        <v>641.69000000000005</v>
      </c>
      <c r="MAW9">
        <v>639.94100000000003</v>
      </c>
      <c r="MAX9">
        <v>638.73</v>
      </c>
      <c r="MAY9">
        <v>640.39</v>
      </c>
      <c r="MAZ9">
        <v>641.36500000000001</v>
      </c>
      <c r="MBA9">
        <v>639.52800000000002</v>
      </c>
      <c r="MBB9">
        <v>639.14700000000005</v>
      </c>
      <c r="MBC9">
        <v>638.44100000000003</v>
      </c>
      <c r="MBD9">
        <v>638.52700000000004</v>
      </c>
      <c r="MBE9">
        <v>639.32500000000005</v>
      </c>
      <c r="MBF9">
        <v>639.46699999999998</v>
      </c>
      <c r="MBG9">
        <v>639.053</v>
      </c>
      <c r="MBH9">
        <v>638.85500000000002</v>
      </c>
      <c r="MBI9">
        <v>639.51599999999996</v>
      </c>
      <c r="MBJ9">
        <v>639.62900000000002</v>
      </c>
      <c r="MBK9">
        <v>639.18600000000004</v>
      </c>
      <c r="MBL9">
        <v>639.66099999999994</v>
      </c>
      <c r="MBM9">
        <v>639.21</v>
      </c>
      <c r="MBN9">
        <v>639.70399999999995</v>
      </c>
      <c r="MBO9">
        <v>639.58199999999999</v>
      </c>
      <c r="MBP9">
        <v>639.63</v>
      </c>
      <c r="MBQ9">
        <v>640.02099999999996</v>
      </c>
      <c r="MBR9">
        <v>639.54300000000001</v>
      </c>
      <c r="MBS9">
        <v>640.01900000000001</v>
      </c>
      <c r="MBT9">
        <v>640.029</v>
      </c>
      <c r="MBU9">
        <v>639.65499999999997</v>
      </c>
      <c r="MBV9">
        <v>640.07399999999996</v>
      </c>
      <c r="MBW9">
        <v>640.56200000000001</v>
      </c>
      <c r="MBX9">
        <v>640.39499999999998</v>
      </c>
      <c r="MBY9">
        <v>640.58000000000004</v>
      </c>
      <c r="MBZ9">
        <v>640.46799999999996</v>
      </c>
      <c r="MCA9">
        <v>640.93200000000002</v>
      </c>
      <c r="MCB9">
        <v>640.05899999999997</v>
      </c>
      <c r="MCC9">
        <v>640.19100000000003</v>
      </c>
      <c r="MCD9">
        <v>640.49099999999999</v>
      </c>
      <c r="MCE9">
        <v>640.35299999999995</v>
      </c>
      <c r="MCF9">
        <v>640.55200000000002</v>
      </c>
      <c r="MCG9">
        <v>640.31399999999996</v>
      </c>
      <c r="MCH9">
        <v>640.46799999999996</v>
      </c>
      <c r="MCI9">
        <v>640.298</v>
      </c>
      <c r="MCJ9">
        <v>640.96900000000005</v>
      </c>
      <c r="MCK9">
        <v>642.80999999999995</v>
      </c>
      <c r="MCL9">
        <v>644.61300000000006</v>
      </c>
      <c r="MCM9">
        <v>643.94299999999998</v>
      </c>
      <c r="MCN9">
        <v>641.5</v>
      </c>
      <c r="MCO9">
        <v>642.78</v>
      </c>
      <c r="MCP9">
        <v>644.17399999999998</v>
      </c>
      <c r="MCQ9">
        <v>644.45000000000005</v>
      </c>
      <c r="MCR9">
        <v>642.048</v>
      </c>
      <c r="MCS9">
        <v>643.68600000000004</v>
      </c>
      <c r="MCT9">
        <v>643.10699999999997</v>
      </c>
      <c r="MCU9">
        <v>644.26</v>
      </c>
      <c r="MCV9">
        <v>643.38300000000004</v>
      </c>
      <c r="MCW9">
        <v>644.57899999999995</v>
      </c>
      <c r="MCX9">
        <v>642.50699999999995</v>
      </c>
      <c r="MCY9">
        <v>643.54200000000003</v>
      </c>
      <c r="MCZ9">
        <v>643.41499999999996</v>
      </c>
      <c r="MDA9">
        <v>642.64800000000002</v>
      </c>
      <c r="MDB9">
        <v>642.47</v>
      </c>
      <c r="MDC9">
        <v>643.428</v>
      </c>
      <c r="MDD9">
        <v>643.54600000000005</v>
      </c>
      <c r="MDE9">
        <v>643.30899999999997</v>
      </c>
      <c r="MDF9">
        <v>643.28</v>
      </c>
      <c r="MDG9">
        <v>642.73199999999997</v>
      </c>
      <c r="MDH9">
        <v>643.15300000000002</v>
      </c>
      <c r="MDI9">
        <v>642.82799999999997</v>
      </c>
      <c r="MDJ9">
        <v>642.89200000000005</v>
      </c>
      <c r="MDK9">
        <v>643.755</v>
      </c>
      <c r="MDL9">
        <v>643.35</v>
      </c>
      <c r="MDM9">
        <v>643.95799999999997</v>
      </c>
      <c r="MDN9">
        <v>643.30399999999997</v>
      </c>
      <c r="MDO9">
        <v>643.33100000000002</v>
      </c>
      <c r="MDP9">
        <v>643.42200000000003</v>
      </c>
      <c r="MDQ9">
        <v>643.88</v>
      </c>
      <c r="MDR9">
        <v>643.61099999999999</v>
      </c>
      <c r="MDS9">
        <v>643.76400000000001</v>
      </c>
      <c r="MDT9">
        <v>643.58299999999997</v>
      </c>
      <c r="MDU9">
        <v>644.15099999999995</v>
      </c>
      <c r="MDV9">
        <v>643.49699999999996</v>
      </c>
      <c r="MDW9">
        <v>643.61800000000005</v>
      </c>
      <c r="MDX9">
        <v>643.35900000000004</v>
      </c>
      <c r="MDY9">
        <v>643.72500000000002</v>
      </c>
      <c r="MDZ9">
        <v>644.16</v>
      </c>
      <c r="MEA9">
        <v>643.87800000000004</v>
      </c>
      <c r="MEB9">
        <v>643.70600000000002</v>
      </c>
      <c r="MEC9">
        <v>643.64599999999996</v>
      </c>
      <c r="MED9">
        <v>644.11699999999996</v>
      </c>
      <c r="MEE9">
        <v>644.30899999999997</v>
      </c>
      <c r="MEF9">
        <v>643.83799999999997</v>
      </c>
      <c r="MEG9">
        <v>643.97299999999996</v>
      </c>
      <c r="MEH9">
        <v>644.28300000000002</v>
      </c>
      <c r="MEI9">
        <v>643.89700000000005</v>
      </c>
      <c r="MEJ9">
        <v>648.56600000000003</v>
      </c>
      <c r="MEK9">
        <v>648.03700000000003</v>
      </c>
      <c r="MEL9">
        <v>646.95399999999995</v>
      </c>
      <c r="MEM9">
        <v>644.404</v>
      </c>
      <c r="MEN9">
        <v>648.33100000000002</v>
      </c>
      <c r="MEO9">
        <v>648.47199999999998</v>
      </c>
      <c r="MEP9">
        <v>647.16999999999996</v>
      </c>
      <c r="MEQ9">
        <v>646.88199999999995</v>
      </c>
      <c r="MER9">
        <v>647.55100000000004</v>
      </c>
      <c r="MES9">
        <v>647.13099999999997</v>
      </c>
      <c r="MET9">
        <v>647.21600000000001</v>
      </c>
      <c r="MEU9">
        <v>646.04999999999995</v>
      </c>
      <c r="MEV9">
        <v>648</v>
      </c>
      <c r="MEW9">
        <v>646.54899999999998</v>
      </c>
      <c r="MEX9">
        <v>647.26900000000001</v>
      </c>
      <c r="MEY9">
        <v>646.72</v>
      </c>
      <c r="MEZ9">
        <v>646.05700000000002</v>
      </c>
      <c r="MFA9">
        <v>646.17899999999997</v>
      </c>
      <c r="MFB9">
        <v>646.73199999999997</v>
      </c>
      <c r="MFC9">
        <v>646.28499999999997</v>
      </c>
      <c r="MFD9">
        <v>646.77</v>
      </c>
      <c r="MFE9">
        <v>646.55499999999995</v>
      </c>
      <c r="MFF9">
        <v>646.96900000000005</v>
      </c>
      <c r="MFG9">
        <v>646.74400000000003</v>
      </c>
      <c r="MFH9">
        <v>647.56500000000005</v>
      </c>
      <c r="MFI9">
        <v>646.95899999999995</v>
      </c>
      <c r="MFJ9">
        <v>646.77499999999998</v>
      </c>
      <c r="MFK9">
        <v>647.08399999999995</v>
      </c>
      <c r="MFL9">
        <v>647.12099999999998</v>
      </c>
      <c r="MFM9">
        <v>646.774</v>
      </c>
      <c r="MFN9">
        <v>647.202</v>
      </c>
      <c r="MFO9">
        <v>646.82500000000005</v>
      </c>
      <c r="MFP9">
        <v>647.29700000000003</v>
      </c>
      <c r="MFQ9">
        <v>646.98500000000001</v>
      </c>
      <c r="MFR9">
        <v>646.63499999999999</v>
      </c>
      <c r="MFS9">
        <v>647.33699999999999</v>
      </c>
      <c r="MFT9">
        <v>647.52800000000002</v>
      </c>
      <c r="MFU9">
        <v>647.12800000000004</v>
      </c>
      <c r="MFV9">
        <v>647.29899999999998</v>
      </c>
      <c r="MFW9">
        <v>646.99199999999996</v>
      </c>
      <c r="MFX9">
        <v>647.21400000000006</v>
      </c>
      <c r="MFY9">
        <v>647.14200000000005</v>
      </c>
      <c r="MFZ9">
        <v>647.20699999999999</v>
      </c>
      <c r="MGA9">
        <v>647.48900000000003</v>
      </c>
      <c r="MGB9">
        <v>647.12400000000002</v>
      </c>
      <c r="MGC9">
        <v>647.90899999999999</v>
      </c>
      <c r="MGD9">
        <v>647.56299999999999</v>
      </c>
      <c r="MGE9">
        <v>647.78200000000004</v>
      </c>
      <c r="MGF9">
        <v>647.79600000000005</v>
      </c>
      <c r="MGG9">
        <v>1791.9</v>
      </c>
      <c r="MGH9">
        <v>1361.97</v>
      </c>
      <c r="MGI9">
        <v>1344.05</v>
      </c>
      <c r="MGJ9">
        <v>1700.21</v>
      </c>
      <c r="MGK9">
        <v>1322.06</v>
      </c>
      <c r="MGL9">
        <v>1577.31</v>
      </c>
      <c r="MGM9">
        <v>1582.38</v>
      </c>
      <c r="MGN9">
        <v>1397.28</v>
      </c>
      <c r="MGO9">
        <v>1601.25</v>
      </c>
      <c r="MGP9">
        <v>1546.54</v>
      </c>
      <c r="MGQ9">
        <v>1513.14</v>
      </c>
      <c r="MGR9">
        <v>1588.95</v>
      </c>
      <c r="MGS9">
        <v>1554.73</v>
      </c>
      <c r="MGT9">
        <v>1533.15</v>
      </c>
      <c r="MGU9">
        <v>1568.19</v>
      </c>
      <c r="MGV9">
        <v>1563.87</v>
      </c>
      <c r="MGW9">
        <v>1547.49</v>
      </c>
      <c r="MGX9">
        <v>1554.35</v>
      </c>
      <c r="MGY9">
        <v>1562.27</v>
      </c>
      <c r="MGZ9">
        <v>1556.59</v>
      </c>
      <c r="MHA9">
        <v>1552.33</v>
      </c>
      <c r="MHB9">
        <v>1558.3</v>
      </c>
      <c r="MHC9">
        <v>1557.9</v>
      </c>
      <c r="MHD9">
        <v>1556.66</v>
      </c>
      <c r="MHE9">
        <v>1556.18</v>
      </c>
      <c r="MHF9">
        <v>1558.62</v>
      </c>
      <c r="MHG9">
        <v>1558.76</v>
      </c>
      <c r="MHH9">
        <v>1557.6</v>
      </c>
      <c r="MHI9">
        <v>1559.39</v>
      </c>
      <c r="MHJ9">
        <v>1557.98</v>
      </c>
      <c r="MHK9">
        <v>1560.6</v>
      </c>
      <c r="MHL9">
        <v>1557.9</v>
      </c>
      <c r="MHM9">
        <v>1558.12</v>
      </c>
      <c r="MHN9">
        <v>1558.86</v>
      </c>
      <c r="MHO9">
        <v>1559.47</v>
      </c>
      <c r="MHP9">
        <v>1558.49</v>
      </c>
      <c r="MHQ9">
        <v>1561.63</v>
      </c>
      <c r="MHR9">
        <v>1558.66</v>
      </c>
      <c r="MHS9">
        <v>1562.29</v>
      </c>
      <c r="MHT9">
        <v>1558.9</v>
      </c>
      <c r="MHU9">
        <v>1558.47</v>
      </c>
      <c r="MHV9">
        <v>1558.77</v>
      </c>
      <c r="MHW9">
        <v>1558.33</v>
      </c>
      <c r="MHX9">
        <v>1558.8</v>
      </c>
      <c r="MHY9">
        <v>1559.08</v>
      </c>
      <c r="MHZ9">
        <v>1559.25</v>
      </c>
      <c r="MIA9">
        <v>1559.56</v>
      </c>
      <c r="MIB9">
        <v>1559.23</v>
      </c>
      <c r="MIC9">
        <v>1559.34</v>
      </c>
      <c r="MID9">
        <v>1562.61</v>
      </c>
      <c r="MIE9">
        <v>1559.66</v>
      </c>
      <c r="MIF9">
        <v>1567.25</v>
      </c>
      <c r="MIG9">
        <v>1569.27</v>
      </c>
      <c r="MIH9">
        <v>1566.24</v>
      </c>
      <c r="MII9">
        <v>1563.55</v>
      </c>
      <c r="MIJ9">
        <v>1566.43</v>
      </c>
      <c r="MIK9">
        <v>1564.7</v>
      </c>
      <c r="MIL9">
        <v>1567.02</v>
      </c>
      <c r="MIM9">
        <v>1563.98</v>
      </c>
      <c r="MIN9">
        <v>1565.87</v>
      </c>
      <c r="MIO9">
        <v>1565.97</v>
      </c>
      <c r="MIP9">
        <v>1565.65</v>
      </c>
      <c r="MIQ9">
        <v>1566.07</v>
      </c>
      <c r="MIR9">
        <v>1567.33</v>
      </c>
      <c r="MIS9">
        <v>1567.07</v>
      </c>
      <c r="MIT9">
        <v>1567.39</v>
      </c>
      <c r="MIU9">
        <v>1565.2</v>
      </c>
      <c r="MIV9">
        <v>1564.86</v>
      </c>
      <c r="MIW9">
        <v>1567.69</v>
      </c>
      <c r="MIX9">
        <v>1567.69</v>
      </c>
      <c r="MIY9">
        <v>1564.88</v>
      </c>
      <c r="MIZ9">
        <v>1568.48</v>
      </c>
      <c r="MJA9">
        <v>1568.19</v>
      </c>
      <c r="MJB9">
        <v>1568.31</v>
      </c>
      <c r="MJC9">
        <v>1568.87</v>
      </c>
      <c r="MJD9">
        <v>1565.31</v>
      </c>
      <c r="MJE9">
        <v>1565.3</v>
      </c>
      <c r="MJF9">
        <v>1568.08</v>
      </c>
      <c r="MJG9">
        <v>1568.31</v>
      </c>
      <c r="MJH9">
        <v>1565.45</v>
      </c>
      <c r="MJI9">
        <v>1568.23</v>
      </c>
      <c r="MJJ9">
        <v>1568.22</v>
      </c>
      <c r="MJK9">
        <v>1568.41</v>
      </c>
      <c r="MJL9">
        <v>1569.65</v>
      </c>
      <c r="MJM9">
        <v>1565.93</v>
      </c>
      <c r="MJN9">
        <v>1566.49</v>
      </c>
      <c r="MJO9">
        <v>1569.01</v>
      </c>
      <c r="MJP9">
        <v>1568.48</v>
      </c>
      <c r="MJQ9">
        <v>1566.89</v>
      </c>
      <c r="MJR9">
        <v>1569.09</v>
      </c>
      <c r="MJS9">
        <v>1566.4</v>
      </c>
      <c r="MJT9">
        <v>1566.44</v>
      </c>
      <c r="MJU9">
        <v>1566.39</v>
      </c>
      <c r="MJV9">
        <v>1569.64</v>
      </c>
      <c r="MJW9">
        <v>1566.7</v>
      </c>
      <c r="MJX9">
        <v>1568.99</v>
      </c>
      <c r="MJY9">
        <v>1570</v>
      </c>
      <c r="MJZ9">
        <v>1569.69</v>
      </c>
      <c r="MKA9">
        <v>1566.91</v>
      </c>
      <c r="MKB9">
        <v>1566.16</v>
      </c>
      <c r="MKC9">
        <v>1573.86</v>
      </c>
      <c r="MKD9">
        <v>1575.56</v>
      </c>
      <c r="MKE9">
        <v>1571.65</v>
      </c>
      <c r="MKF9">
        <v>1572.85</v>
      </c>
      <c r="MKG9">
        <v>1573.63</v>
      </c>
      <c r="MKH9">
        <v>1574.62</v>
      </c>
      <c r="MKI9">
        <v>1573.54</v>
      </c>
      <c r="MKJ9">
        <v>1574.35</v>
      </c>
      <c r="MKK9">
        <v>1571.67</v>
      </c>
      <c r="MKL9">
        <v>1573.48</v>
      </c>
      <c r="MKM9">
        <v>1572</v>
      </c>
      <c r="MKN9">
        <v>1572.38</v>
      </c>
      <c r="MKO9">
        <v>1574.12</v>
      </c>
      <c r="MKP9">
        <v>1573.52</v>
      </c>
      <c r="MKQ9">
        <v>1574.26</v>
      </c>
      <c r="MKR9">
        <v>1574.84</v>
      </c>
      <c r="MKS9">
        <v>1574.12</v>
      </c>
      <c r="MKT9">
        <v>1574.11</v>
      </c>
      <c r="MKU9">
        <v>1574.3</v>
      </c>
      <c r="MKV9">
        <v>1574.66</v>
      </c>
      <c r="MKW9">
        <v>1574.77</v>
      </c>
      <c r="MKX9">
        <v>1574.77</v>
      </c>
      <c r="MKY9">
        <v>1571.33</v>
      </c>
      <c r="MKZ9">
        <v>1575.31</v>
      </c>
      <c r="MLA9">
        <v>1575.35</v>
      </c>
      <c r="MLB9">
        <v>1574.88</v>
      </c>
      <c r="MLC9">
        <v>1574.69</v>
      </c>
      <c r="MLD9">
        <v>1574.94</v>
      </c>
      <c r="MLE9">
        <v>1574.73</v>
      </c>
      <c r="MLF9">
        <v>1575.04</v>
      </c>
      <c r="MLG9">
        <v>1572.18</v>
      </c>
      <c r="MLH9">
        <v>1574.94</v>
      </c>
      <c r="MLI9">
        <v>1575.16</v>
      </c>
      <c r="MLJ9">
        <v>1575</v>
      </c>
      <c r="MLK9">
        <v>1575.02</v>
      </c>
      <c r="MLL9">
        <v>1575.04</v>
      </c>
      <c r="MLM9">
        <v>1575.57</v>
      </c>
      <c r="MLN9">
        <v>1572.62</v>
      </c>
      <c r="MLO9">
        <v>1573.97</v>
      </c>
      <c r="MLP9">
        <v>1575.17</v>
      </c>
      <c r="MLQ9">
        <v>1575.61</v>
      </c>
      <c r="MLR9">
        <v>1575</v>
      </c>
      <c r="MLS9">
        <v>1575.82</v>
      </c>
      <c r="MLT9">
        <v>1575.48</v>
      </c>
      <c r="MLU9">
        <v>1574.73</v>
      </c>
      <c r="MLV9">
        <v>1575.41</v>
      </c>
      <c r="MLW9">
        <v>1575.97</v>
      </c>
      <c r="MLX9">
        <v>1575.04</v>
      </c>
      <c r="MLY9">
        <v>1575.04</v>
      </c>
      <c r="MLZ9">
        <v>1572.92</v>
      </c>
      <c r="MMA9">
        <v>1575.78</v>
      </c>
      <c r="MMB9">
        <v>1579.67</v>
      </c>
      <c r="MMC9">
        <v>1582.04</v>
      </c>
      <c r="MMD9">
        <v>1577.61</v>
      </c>
      <c r="MME9">
        <v>1576.12</v>
      </c>
      <c r="MMF9">
        <v>1579.96</v>
      </c>
      <c r="MMG9">
        <v>1580.86</v>
      </c>
      <c r="MMH9">
        <v>1579.12</v>
      </c>
      <c r="MMI9">
        <v>1577.34</v>
      </c>
      <c r="MMJ9">
        <v>1578.38</v>
      </c>
      <c r="MMK9">
        <v>1579.14</v>
      </c>
      <c r="MML9">
        <v>1578.21</v>
      </c>
      <c r="MMM9">
        <v>1578.48</v>
      </c>
      <c r="MMN9">
        <v>1580.65</v>
      </c>
      <c r="MMO9">
        <v>1579.29</v>
      </c>
      <c r="MMP9">
        <v>1579.41</v>
      </c>
      <c r="MMQ9">
        <v>1577.75</v>
      </c>
      <c r="MMR9">
        <v>1578.19</v>
      </c>
      <c r="MMS9">
        <v>1580.28</v>
      </c>
      <c r="MMT9">
        <v>1580.57</v>
      </c>
      <c r="MMU9">
        <v>1576.94</v>
      </c>
      <c r="MMV9">
        <v>1581.72</v>
      </c>
      <c r="MMW9">
        <v>1581.01</v>
      </c>
      <c r="MMX9">
        <v>1580.52</v>
      </c>
      <c r="MMY9">
        <v>1578.31</v>
      </c>
      <c r="MMZ9">
        <v>1577.5</v>
      </c>
      <c r="MNA9">
        <v>1581.31</v>
      </c>
      <c r="MNB9">
        <v>1581.03</v>
      </c>
      <c r="MNC9">
        <v>1581.19</v>
      </c>
      <c r="MND9">
        <v>1581.01</v>
      </c>
      <c r="MNE9">
        <v>1580.97</v>
      </c>
      <c r="MNF9">
        <v>1578.61</v>
      </c>
      <c r="MNG9">
        <v>1580.91</v>
      </c>
      <c r="MNH9">
        <v>1581.28</v>
      </c>
      <c r="MNI9">
        <v>1581.46</v>
      </c>
      <c r="MNJ9">
        <v>1578.04</v>
      </c>
      <c r="MNK9">
        <v>1581.27</v>
      </c>
      <c r="MNL9">
        <v>1581.5</v>
      </c>
      <c r="MNM9">
        <v>1581.53</v>
      </c>
      <c r="MNN9">
        <v>1578.45</v>
      </c>
      <c r="MNO9">
        <v>1581.73</v>
      </c>
      <c r="MNP9">
        <v>1578.04</v>
      </c>
      <c r="MNQ9">
        <v>1577.57</v>
      </c>
      <c r="MNR9">
        <v>1581.5</v>
      </c>
      <c r="MNS9">
        <v>1577.76</v>
      </c>
      <c r="MNT9">
        <v>1581.13</v>
      </c>
      <c r="MNU9">
        <v>1578.15</v>
      </c>
      <c r="MNV9">
        <v>1581.39</v>
      </c>
      <c r="MNW9">
        <v>1578.61</v>
      </c>
      <c r="MNX9">
        <v>1581.5</v>
      </c>
      <c r="MNY9">
        <v>1587.43</v>
      </c>
      <c r="MNZ9">
        <v>1587.63</v>
      </c>
      <c r="MOA9">
        <v>1581.83</v>
      </c>
      <c r="MOB9">
        <v>1584.43</v>
      </c>
      <c r="MOC9">
        <v>1583.49</v>
      </c>
      <c r="MOD9">
        <v>1585.3</v>
      </c>
      <c r="MOE9">
        <v>1584.43</v>
      </c>
      <c r="MOF9">
        <v>1585.06</v>
      </c>
      <c r="MOG9">
        <v>1584.6</v>
      </c>
      <c r="MOH9">
        <v>1586.32</v>
      </c>
      <c r="MOI9">
        <v>1584.52</v>
      </c>
      <c r="MOJ9">
        <v>1584.05</v>
      </c>
      <c r="MOK9">
        <v>1585.33</v>
      </c>
      <c r="MOL9">
        <v>1585.88</v>
      </c>
      <c r="MOM9">
        <v>1584.13</v>
      </c>
      <c r="MON9">
        <v>1583.71</v>
      </c>
      <c r="MOO9">
        <v>1584.03</v>
      </c>
      <c r="MOP9">
        <v>1586.27</v>
      </c>
      <c r="MOQ9">
        <v>1586.86</v>
      </c>
      <c r="MOR9">
        <v>1587.31</v>
      </c>
      <c r="MOS9">
        <v>1588.27</v>
      </c>
      <c r="MOT9">
        <v>1586.41</v>
      </c>
      <c r="MOU9">
        <v>1586.92</v>
      </c>
      <c r="MOV9">
        <v>1586.7</v>
      </c>
      <c r="MOW9">
        <v>1583.6</v>
      </c>
      <c r="MOX9">
        <v>1587.22</v>
      </c>
      <c r="MOY9">
        <v>1586.81</v>
      </c>
      <c r="MOZ9">
        <v>1586.76</v>
      </c>
      <c r="MPA9">
        <v>1586.75</v>
      </c>
      <c r="MPB9">
        <v>1587.29</v>
      </c>
      <c r="MPC9">
        <v>1583.88</v>
      </c>
      <c r="MPD9">
        <v>1587.59</v>
      </c>
      <c r="MPE9">
        <v>1587.3</v>
      </c>
      <c r="MPF9">
        <v>1587.42</v>
      </c>
      <c r="MPG9">
        <v>1586.88</v>
      </c>
      <c r="MPH9">
        <v>1587.11</v>
      </c>
      <c r="MPI9">
        <v>1586.81</v>
      </c>
      <c r="MPJ9">
        <v>1587.07</v>
      </c>
      <c r="MPK9">
        <v>1584.6</v>
      </c>
      <c r="MPL9">
        <v>1587.75</v>
      </c>
      <c r="MPM9">
        <v>1587.31</v>
      </c>
      <c r="MPN9">
        <v>1588.02</v>
      </c>
      <c r="MPO9">
        <v>1588.03</v>
      </c>
      <c r="MPP9">
        <v>1587.57</v>
      </c>
      <c r="MPQ9">
        <v>1587.39</v>
      </c>
      <c r="MPR9">
        <v>1587.92</v>
      </c>
      <c r="MPS9">
        <v>1587.75</v>
      </c>
      <c r="MPT9">
        <v>1584.74</v>
      </c>
      <c r="MPU9">
        <v>1585.17</v>
      </c>
      <c r="MPV9">
        <v>1588.62</v>
      </c>
      <c r="MPW9">
        <v>1584.74</v>
      </c>
      <c r="MPX9">
        <v>1592.86</v>
      </c>
      <c r="MPY9">
        <v>1594.44</v>
      </c>
      <c r="MPZ9">
        <v>1589.39</v>
      </c>
      <c r="MQA9">
        <v>1587.83</v>
      </c>
      <c r="MQB9">
        <v>1589.3</v>
      </c>
      <c r="MQC9">
        <v>1590.53</v>
      </c>
      <c r="MQD9">
        <v>1591.16</v>
      </c>
      <c r="MQE9">
        <v>1591.2</v>
      </c>
      <c r="MQF9">
        <v>1589.54</v>
      </c>
      <c r="MQG9">
        <v>1592.18</v>
      </c>
      <c r="MQH9">
        <v>1590.48</v>
      </c>
      <c r="MQI9">
        <v>1590.09</v>
      </c>
      <c r="MQJ9">
        <v>1591.77</v>
      </c>
      <c r="MQK9">
        <v>1591.65</v>
      </c>
      <c r="MQL9">
        <v>1589.1</v>
      </c>
      <c r="MQM9">
        <v>1590.52</v>
      </c>
      <c r="MQN9">
        <v>1593.56</v>
      </c>
      <c r="MQO9">
        <v>1589.38</v>
      </c>
      <c r="MQP9">
        <v>1592.91</v>
      </c>
      <c r="MQQ9">
        <v>1589.93</v>
      </c>
      <c r="MQR9">
        <v>1590.54</v>
      </c>
      <c r="MQS9">
        <v>1589.89</v>
      </c>
      <c r="MQT9">
        <v>1589.27</v>
      </c>
      <c r="MQU9">
        <v>1590.66</v>
      </c>
      <c r="MQV9">
        <v>1589.93</v>
      </c>
      <c r="MQW9">
        <v>1590.09</v>
      </c>
      <c r="MQX9">
        <v>1590.28</v>
      </c>
      <c r="MQY9">
        <v>1590.54</v>
      </c>
      <c r="MQZ9">
        <v>1590.66</v>
      </c>
      <c r="MRA9">
        <v>1591.27</v>
      </c>
      <c r="MRB9">
        <v>1590.3</v>
      </c>
      <c r="MRC9">
        <v>1589.7</v>
      </c>
      <c r="MRD9">
        <v>1590.73</v>
      </c>
      <c r="MRE9">
        <v>1591.18</v>
      </c>
      <c r="MRF9">
        <v>1590.51</v>
      </c>
      <c r="MRG9">
        <v>1590.43</v>
      </c>
      <c r="MRH9">
        <v>1591</v>
      </c>
      <c r="MRI9">
        <v>1590.59</v>
      </c>
      <c r="MRJ9">
        <v>1590.48</v>
      </c>
      <c r="MRK9">
        <v>1590.36</v>
      </c>
      <c r="MRL9">
        <v>1591.23</v>
      </c>
      <c r="MRM9">
        <v>1590.73</v>
      </c>
      <c r="MRN9">
        <v>1590.95</v>
      </c>
      <c r="MRO9">
        <v>1590.52</v>
      </c>
      <c r="MRP9">
        <v>1590.79</v>
      </c>
      <c r="MRQ9">
        <v>1590.95</v>
      </c>
      <c r="MRR9">
        <v>1591.1</v>
      </c>
      <c r="MRS9">
        <v>1590.08</v>
      </c>
      <c r="MRT9">
        <v>1590.54</v>
      </c>
      <c r="MRU9">
        <v>1598.3</v>
      </c>
      <c r="MRV9">
        <v>1600.06</v>
      </c>
      <c r="MRW9">
        <v>1595.32</v>
      </c>
      <c r="MRX9">
        <v>1593.58</v>
      </c>
      <c r="MRY9">
        <v>1594.84</v>
      </c>
      <c r="MRZ9">
        <v>1596.83</v>
      </c>
      <c r="MSA9">
        <v>1596.88</v>
      </c>
      <c r="MSB9">
        <v>1593.85</v>
      </c>
      <c r="MSC9">
        <v>1595.4</v>
      </c>
      <c r="MSD9">
        <v>1597.61</v>
      </c>
      <c r="MSE9">
        <v>1595.99</v>
      </c>
      <c r="MSF9">
        <v>1594.63</v>
      </c>
      <c r="MSG9">
        <v>1597.16</v>
      </c>
      <c r="MSH9">
        <v>1594.34</v>
      </c>
      <c r="MSI9">
        <v>1595.86</v>
      </c>
      <c r="MSJ9">
        <v>1596.54</v>
      </c>
      <c r="MSK9">
        <v>1594.89</v>
      </c>
      <c r="MSL9">
        <v>1595.27</v>
      </c>
      <c r="MSM9">
        <v>1595.46</v>
      </c>
      <c r="MSN9">
        <v>1596.04</v>
      </c>
      <c r="MSO9">
        <v>1595.82</v>
      </c>
      <c r="MSP9">
        <v>1595.18</v>
      </c>
      <c r="MSQ9">
        <v>1595.48</v>
      </c>
      <c r="MSR9">
        <v>1595.69</v>
      </c>
      <c r="MSS9">
        <v>1595.78</v>
      </c>
      <c r="MST9">
        <v>1595.84</v>
      </c>
      <c r="MSU9">
        <v>1595.83</v>
      </c>
      <c r="MSV9">
        <v>1595.19</v>
      </c>
      <c r="MSW9">
        <v>1595.79</v>
      </c>
      <c r="MSX9">
        <v>1595.69</v>
      </c>
      <c r="MSY9">
        <v>1596.16</v>
      </c>
      <c r="MSZ9">
        <v>1596.13</v>
      </c>
      <c r="MTA9">
        <v>1595.93</v>
      </c>
      <c r="MTB9">
        <v>1596.45</v>
      </c>
      <c r="MTC9">
        <v>1596.02</v>
      </c>
      <c r="MTD9">
        <v>1596.83</v>
      </c>
      <c r="MTE9">
        <v>1595.88</v>
      </c>
      <c r="MTF9">
        <v>1596.51</v>
      </c>
      <c r="MTG9">
        <v>1596.2</v>
      </c>
      <c r="MTH9">
        <v>1595.98</v>
      </c>
      <c r="MTI9">
        <v>1596.39</v>
      </c>
      <c r="MTJ9">
        <v>1596.91</v>
      </c>
      <c r="MTK9">
        <v>1596.24</v>
      </c>
      <c r="MTL9">
        <v>1596.71</v>
      </c>
      <c r="MTM9">
        <v>1596.56</v>
      </c>
      <c r="MTN9">
        <v>1596.97</v>
      </c>
      <c r="MTO9">
        <v>1597.16</v>
      </c>
      <c r="MTP9">
        <v>1596.75</v>
      </c>
      <c r="MTQ9">
        <v>1596.2</v>
      </c>
      <c r="MTR9">
        <v>1596.77</v>
      </c>
      <c r="MTS9">
        <v>1596.06</v>
      </c>
      <c r="MTT9">
        <v>1600.74</v>
      </c>
      <c r="MTU9">
        <v>1604.92</v>
      </c>
      <c r="MTV9">
        <v>1602.28</v>
      </c>
      <c r="MTW9">
        <v>1600.34</v>
      </c>
      <c r="MTX9">
        <v>1600.59</v>
      </c>
      <c r="MTY9">
        <v>1600.38</v>
      </c>
      <c r="MTZ9">
        <v>1602.08</v>
      </c>
      <c r="MUA9">
        <v>1600.27</v>
      </c>
      <c r="MUB9">
        <v>1601.53</v>
      </c>
      <c r="MUC9">
        <v>1602.44</v>
      </c>
      <c r="MUD9">
        <v>1600.85</v>
      </c>
      <c r="MUE9">
        <v>1601.03</v>
      </c>
      <c r="MUF9">
        <v>1599.43</v>
      </c>
      <c r="MUG9">
        <v>1599.91</v>
      </c>
      <c r="MUH9">
        <v>1600.92</v>
      </c>
      <c r="MUI9">
        <v>1601.01</v>
      </c>
      <c r="MUJ9">
        <v>1600.71</v>
      </c>
      <c r="MUK9">
        <v>1600.31</v>
      </c>
      <c r="MUL9">
        <v>1600.73</v>
      </c>
      <c r="MUM9">
        <v>1601.22</v>
      </c>
      <c r="MUN9">
        <v>1601.09</v>
      </c>
      <c r="MUO9">
        <v>1601.24</v>
      </c>
      <c r="MUP9">
        <v>1601.19</v>
      </c>
      <c r="MUQ9">
        <v>1600.78</v>
      </c>
      <c r="MUR9">
        <v>1601.28</v>
      </c>
      <c r="MUS9">
        <v>1600.81</v>
      </c>
      <c r="MUT9">
        <v>1601.01</v>
      </c>
      <c r="MUU9">
        <v>1600.82</v>
      </c>
      <c r="MUV9">
        <v>1601.11</v>
      </c>
      <c r="MUW9">
        <v>1601.22</v>
      </c>
      <c r="MUX9">
        <v>1600.57</v>
      </c>
      <c r="MUY9">
        <v>1601.41</v>
      </c>
      <c r="MUZ9">
        <v>1601.18</v>
      </c>
      <c r="MVA9">
        <v>1601.4</v>
      </c>
      <c r="MVB9">
        <v>1601.1</v>
      </c>
      <c r="MVC9">
        <v>1601.35</v>
      </c>
      <c r="MVD9">
        <v>1601.22</v>
      </c>
      <c r="MVE9">
        <v>1600.97</v>
      </c>
      <c r="MVF9">
        <v>1601.66</v>
      </c>
      <c r="MVG9">
        <v>1600.93</v>
      </c>
      <c r="MVH9">
        <v>1601.22</v>
      </c>
      <c r="MVI9">
        <v>1601.23</v>
      </c>
      <c r="MVJ9">
        <v>1601.73</v>
      </c>
      <c r="MVK9">
        <v>1601.32</v>
      </c>
      <c r="MVL9">
        <v>1601.62</v>
      </c>
      <c r="MVM9">
        <v>1601.93</v>
      </c>
      <c r="MVN9">
        <v>1601.33</v>
      </c>
      <c r="MVO9">
        <v>1602.11</v>
      </c>
      <c r="MVP9">
        <v>1602.08</v>
      </c>
      <c r="MVQ9">
        <v>1604.18</v>
      </c>
      <c r="MVR9">
        <v>1607.76</v>
      </c>
      <c r="MVS9">
        <v>1603.78</v>
      </c>
      <c r="MVT9">
        <v>1605.28</v>
      </c>
      <c r="MVU9">
        <v>1605.43</v>
      </c>
      <c r="MVV9">
        <v>1606.88</v>
      </c>
      <c r="MVW9">
        <v>1604.87</v>
      </c>
      <c r="MVX9">
        <v>1605.03</v>
      </c>
      <c r="MVY9">
        <v>1607.43</v>
      </c>
      <c r="MVZ9">
        <v>1605.65</v>
      </c>
      <c r="MWA9">
        <v>1607.75</v>
      </c>
      <c r="MWB9">
        <v>1605.97</v>
      </c>
      <c r="MWC9">
        <v>1605.4</v>
      </c>
      <c r="MWD9">
        <v>1605.55</v>
      </c>
      <c r="MWE9">
        <v>1606.73</v>
      </c>
      <c r="MWF9">
        <v>1606.34</v>
      </c>
      <c r="MWG9">
        <v>1606.16</v>
      </c>
      <c r="MWH9">
        <v>1605.75</v>
      </c>
      <c r="MWI9">
        <v>1606.73</v>
      </c>
      <c r="MWJ9">
        <v>1607.35</v>
      </c>
      <c r="MWK9">
        <v>1607.19</v>
      </c>
      <c r="MWL9">
        <v>1606.95</v>
      </c>
      <c r="MWM9">
        <v>1606.72</v>
      </c>
      <c r="MWN9">
        <v>1607.15</v>
      </c>
      <c r="MWO9">
        <v>1607.31</v>
      </c>
      <c r="MWP9">
        <v>1606.48</v>
      </c>
      <c r="MWQ9">
        <v>1607.21</v>
      </c>
      <c r="MWR9">
        <v>1607.77</v>
      </c>
      <c r="MWS9">
        <v>1607.41</v>
      </c>
      <c r="MWT9">
        <v>1607.57</v>
      </c>
      <c r="MWU9">
        <v>1606.75</v>
      </c>
      <c r="MWV9">
        <v>1606.95</v>
      </c>
      <c r="MWW9">
        <v>1606.87</v>
      </c>
      <c r="MWX9">
        <v>1606.41</v>
      </c>
      <c r="MWY9">
        <v>1606.92</v>
      </c>
      <c r="MWZ9">
        <v>1607.74</v>
      </c>
      <c r="MXA9">
        <v>1607.33</v>
      </c>
      <c r="MXB9">
        <v>1606.74</v>
      </c>
      <c r="MXC9">
        <v>1607.26</v>
      </c>
      <c r="MXD9">
        <v>1608.13</v>
      </c>
      <c r="MXE9">
        <v>1607.57</v>
      </c>
      <c r="MXF9">
        <v>1607.24</v>
      </c>
      <c r="MXG9">
        <v>1607.98</v>
      </c>
      <c r="MXH9">
        <v>1607.89</v>
      </c>
      <c r="MXI9">
        <v>1607.8</v>
      </c>
      <c r="MXJ9">
        <v>1604.44</v>
      </c>
      <c r="MXK9">
        <v>1607.48</v>
      </c>
      <c r="MXL9">
        <v>1606.85</v>
      </c>
      <c r="MXM9">
        <v>1604.31</v>
      </c>
      <c r="MXN9">
        <v>1608.11</v>
      </c>
      <c r="MXO9">
        <v>1607.79</v>
      </c>
      <c r="MXP9">
        <v>1611.59</v>
      </c>
      <c r="MXQ9">
        <v>1612.8</v>
      </c>
      <c r="MXR9">
        <v>1608.58</v>
      </c>
      <c r="MXS9">
        <v>1610.64</v>
      </c>
      <c r="MXT9">
        <v>1612.43</v>
      </c>
      <c r="MXU9">
        <v>1610.33</v>
      </c>
      <c r="MXV9">
        <v>1610.97</v>
      </c>
      <c r="MXW9">
        <v>1609.59</v>
      </c>
      <c r="MXX9">
        <v>1608.78</v>
      </c>
      <c r="MXY9">
        <v>1612.25</v>
      </c>
      <c r="MXZ9">
        <v>1609.68</v>
      </c>
      <c r="MYA9">
        <v>1608.71</v>
      </c>
      <c r="MYB9">
        <v>1611.46</v>
      </c>
      <c r="MYC9">
        <v>1611.35</v>
      </c>
      <c r="MYD9">
        <v>1611.96</v>
      </c>
      <c r="MYE9">
        <v>1609.13</v>
      </c>
      <c r="MYF9">
        <v>1611.6</v>
      </c>
      <c r="MYG9">
        <v>1611.8</v>
      </c>
      <c r="MYH9">
        <v>1611.87</v>
      </c>
      <c r="MYI9">
        <v>1609.88</v>
      </c>
      <c r="MYJ9">
        <v>1612.84</v>
      </c>
      <c r="MYK9">
        <v>1608.7</v>
      </c>
      <c r="MYL9">
        <v>1609.52</v>
      </c>
      <c r="MYM9">
        <v>1608.95</v>
      </c>
      <c r="MYN9">
        <v>1609.61</v>
      </c>
      <c r="MYO9">
        <v>1609.01</v>
      </c>
      <c r="MYP9">
        <v>1608.72</v>
      </c>
      <c r="MYQ9">
        <v>1610.04</v>
      </c>
      <c r="MYR9">
        <v>1608.88</v>
      </c>
      <c r="MYS9">
        <v>1609.15</v>
      </c>
      <c r="MYT9">
        <v>1609.91</v>
      </c>
      <c r="MYU9">
        <v>1609.8</v>
      </c>
      <c r="MYV9">
        <v>1609.65</v>
      </c>
      <c r="MYW9">
        <v>1609.76</v>
      </c>
      <c r="MYX9">
        <v>1609.28</v>
      </c>
      <c r="MYY9">
        <v>1608.99</v>
      </c>
      <c r="MYZ9">
        <v>1609.56</v>
      </c>
      <c r="MZA9">
        <v>1610.46</v>
      </c>
      <c r="MZB9">
        <v>1610.38</v>
      </c>
      <c r="MZC9">
        <v>1610.04</v>
      </c>
      <c r="MZD9">
        <v>1609.76</v>
      </c>
      <c r="MZE9">
        <v>1609.51</v>
      </c>
      <c r="MZF9">
        <v>1609.81</v>
      </c>
      <c r="MZG9">
        <v>1609.86</v>
      </c>
      <c r="MZH9">
        <v>1610.05</v>
      </c>
      <c r="MZI9">
        <v>1609.99</v>
      </c>
      <c r="MZJ9">
        <v>1610.04</v>
      </c>
      <c r="MZK9">
        <v>1610.18</v>
      </c>
      <c r="MZL9">
        <v>1610.81</v>
      </c>
      <c r="MZM9">
        <v>1614.44</v>
      </c>
      <c r="MZN9">
        <v>1614.83</v>
      </c>
      <c r="MZO9">
        <v>1615.59</v>
      </c>
      <c r="MZP9">
        <v>1612.99</v>
      </c>
      <c r="MZQ9">
        <v>1613.3</v>
      </c>
      <c r="MZR9">
        <v>1615.33</v>
      </c>
      <c r="MZS9">
        <v>1616.03</v>
      </c>
      <c r="MZT9">
        <v>1612.89</v>
      </c>
      <c r="MZU9">
        <v>1614.47</v>
      </c>
      <c r="MZV9">
        <v>1612.99</v>
      </c>
      <c r="MZW9">
        <v>1615.05</v>
      </c>
      <c r="MZX9">
        <v>1614.22</v>
      </c>
      <c r="MZY9">
        <v>1615.7</v>
      </c>
      <c r="MZZ9">
        <v>1613.04</v>
      </c>
      <c r="NAA9">
        <v>1614.63</v>
      </c>
      <c r="NAB9">
        <v>1614.65</v>
      </c>
      <c r="NAC9">
        <v>1613.66</v>
      </c>
      <c r="NAD9">
        <v>1613.79</v>
      </c>
      <c r="NAE9">
        <v>1614.15</v>
      </c>
      <c r="NAF9">
        <v>1614.62</v>
      </c>
      <c r="NAG9">
        <v>1614.88</v>
      </c>
      <c r="NAH9">
        <v>1613.97</v>
      </c>
      <c r="NAI9">
        <v>1614.45</v>
      </c>
      <c r="NAJ9">
        <v>1615</v>
      </c>
      <c r="NAK9">
        <v>1615.52</v>
      </c>
      <c r="NAL9">
        <v>1614.72</v>
      </c>
      <c r="NAM9">
        <v>1614.57</v>
      </c>
      <c r="NAN9">
        <v>1615.03</v>
      </c>
      <c r="NAO9">
        <v>1615</v>
      </c>
      <c r="NAP9">
        <v>1615.35</v>
      </c>
      <c r="NAQ9">
        <v>1614.85</v>
      </c>
      <c r="NAR9">
        <v>1615.25</v>
      </c>
      <c r="NAS9">
        <v>1614.94</v>
      </c>
      <c r="NAT9">
        <v>1614.63</v>
      </c>
      <c r="NAU9">
        <v>1614.47</v>
      </c>
      <c r="NAV9">
        <v>1614.97</v>
      </c>
      <c r="NAW9">
        <v>1615.32</v>
      </c>
      <c r="NAX9">
        <v>1615.01</v>
      </c>
      <c r="NAY9">
        <v>1614.85</v>
      </c>
      <c r="NAZ9">
        <v>1614.38</v>
      </c>
      <c r="NBA9">
        <v>1615.4</v>
      </c>
      <c r="NBB9">
        <v>1615.02</v>
      </c>
      <c r="NBC9">
        <v>1615.55</v>
      </c>
      <c r="NBD9">
        <v>1615.64</v>
      </c>
      <c r="NBE9">
        <v>1614.38</v>
      </c>
      <c r="NBF9">
        <v>1615.31</v>
      </c>
      <c r="NBG9">
        <v>1614.81</v>
      </c>
      <c r="NBH9">
        <v>1614.64</v>
      </c>
      <c r="NBI9">
        <v>1615.04</v>
      </c>
      <c r="NBJ9">
        <v>1615.75</v>
      </c>
      <c r="NBK9">
        <v>1615.52</v>
      </c>
      <c r="NBL9">
        <v>1618.79</v>
      </c>
      <c r="NBM9">
        <v>1619.86</v>
      </c>
      <c r="NBN9">
        <v>1616.26</v>
      </c>
      <c r="NBO9">
        <v>1614.52</v>
      </c>
      <c r="NBP9">
        <v>1619.22</v>
      </c>
      <c r="NBQ9">
        <v>1616.76</v>
      </c>
      <c r="NBR9">
        <v>1617.69</v>
      </c>
      <c r="NBS9">
        <v>1618.27</v>
      </c>
      <c r="NBT9">
        <v>1616.84</v>
      </c>
      <c r="NBU9">
        <v>1619.21</v>
      </c>
      <c r="NBV9">
        <v>1617.42</v>
      </c>
      <c r="NBW9">
        <v>1614.84</v>
      </c>
      <c r="NBX9">
        <v>1617.72</v>
      </c>
      <c r="NBY9">
        <v>1618.5</v>
      </c>
      <c r="NBZ9">
        <v>1615.89</v>
      </c>
      <c r="NCA9">
        <v>1616.15</v>
      </c>
      <c r="NCB9">
        <v>1619.12</v>
      </c>
      <c r="NCC9">
        <v>1619.48</v>
      </c>
      <c r="NCD9">
        <v>1616.28</v>
      </c>
      <c r="NCE9">
        <v>1616.41</v>
      </c>
      <c r="NCF9">
        <v>1281.5899999999999</v>
      </c>
      <c r="NCG9">
        <v>1619.48</v>
      </c>
      <c r="NCH9">
        <v>1616.48</v>
      </c>
      <c r="NCI9">
        <v>1616.35</v>
      </c>
      <c r="NCJ9">
        <v>1616.69</v>
      </c>
      <c r="NCK9">
        <v>1616.68</v>
      </c>
      <c r="NCL9">
        <v>1616.85</v>
      </c>
      <c r="NCM9">
        <v>1616.66</v>
      </c>
      <c r="NCN9">
        <v>1616.98</v>
      </c>
      <c r="NCO9">
        <v>1616.16</v>
      </c>
      <c r="NCP9">
        <v>1616.64</v>
      </c>
      <c r="NCQ9">
        <v>1616.28</v>
      </c>
      <c r="NCR9">
        <v>1617.5</v>
      </c>
      <c r="NCS9">
        <v>1616.73</v>
      </c>
      <c r="NCT9">
        <v>1616.9</v>
      </c>
      <c r="NCU9">
        <v>1616.45</v>
      </c>
      <c r="NCV9">
        <v>1616.73</v>
      </c>
      <c r="NCW9">
        <v>1617.03</v>
      </c>
      <c r="NCX9">
        <v>1617.69</v>
      </c>
      <c r="NCY9">
        <v>1616.89</v>
      </c>
      <c r="NCZ9">
        <v>1617.54</v>
      </c>
      <c r="NDA9">
        <v>1616.85</v>
      </c>
      <c r="NDB9">
        <v>1616.91</v>
      </c>
      <c r="NDC9">
        <v>1616.78</v>
      </c>
      <c r="NDD9">
        <v>1617.34</v>
      </c>
      <c r="NDE9">
        <v>1617.46</v>
      </c>
      <c r="NDF9">
        <v>1617.49</v>
      </c>
      <c r="NDG9">
        <v>1617.12</v>
      </c>
      <c r="NDH9">
        <v>1617.52</v>
      </c>
      <c r="NDI9">
        <v>1620.54</v>
      </c>
      <c r="NDJ9">
        <v>1621.5</v>
      </c>
      <c r="NDK9">
        <v>1620.42</v>
      </c>
      <c r="NDL9">
        <v>1620.3</v>
      </c>
      <c r="NDM9">
        <v>1622.33</v>
      </c>
      <c r="NDN9">
        <v>1623.04</v>
      </c>
      <c r="NDO9">
        <v>1622.06</v>
      </c>
      <c r="NDP9">
        <v>1622.05</v>
      </c>
      <c r="NDQ9">
        <v>1622.57</v>
      </c>
      <c r="NDR9">
        <v>1621.51</v>
      </c>
      <c r="NDS9">
        <v>1622.39</v>
      </c>
      <c r="NDT9">
        <v>1620.65</v>
      </c>
      <c r="NDU9">
        <v>1619.7</v>
      </c>
      <c r="NDV9">
        <v>1621.12</v>
      </c>
      <c r="NDW9">
        <v>1621.66</v>
      </c>
      <c r="NDX9">
        <v>1621.58</v>
      </c>
      <c r="NDY9">
        <v>1620.92</v>
      </c>
      <c r="NDZ9">
        <v>1620.88</v>
      </c>
      <c r="NEA9">
        <v>1621.93</v>
      </c>
      <c r="NEB9">
        <v>1621.23</v>
      </c>
      <c r="NEC9">
        <v>1621.27</v>
      </c>
      <c r="NED9">
        <v>1621.3</v>
      </c>
      <c r="NEE9">
        <v>1621.75</v>
      </c>
      <c r="NEF9">
        <v>1621.7</v>
      </c>
      <c r="NEG9">
        <v>1622.08</v>
      </c>
      <c r="NEH9">
        <v>1621.82</v>
      </c>
      <c r="NEI9">
        <v>1621.75</v>
      </c>
      <c r="NEJ9">
        <v>1621.86</v>
      </c>
      <c r="NEK9">
        <v>1621.94</v>
      </c>
      <c r="NEL9">
        <v>1622.01</v>
      </c>
      <c r="NEM9">
        <v>1622.14</v>
      </c>
      <c r="NEN9">
        <v>1621.37</v>
      </c>
      <c r="NEO9">
        <v>1622.02</v>
      </c>
      <c r="NEP9">
        <v>1621.97</v>
      </c>
      <c r="NEQ9">
        <v>1622.52</v>
      </c>
      <c r="NER9">
        <v>1622.57</v>
      </c>
      <c r="NES9">
        <v>1622.82</v>
      </c>
      <c r="NET9">
        <v>1622.54</v>
      </c>
      <c r="NEU9">
        <v>1622.41</v>
      </c>
      <c r="NEV9">
        <v>1622.13</v>
      </c>
      <c r="NEW9">
        <v>1622.87</v>
      </c>
      <c r="NEX9">
        <v>1622.22</v>
      </c>
      <c r="NEY9">
        <v>1622.68</v>
      </c>
      <c r="NEZ9">
        <v>1622.26</v>
      </c>
      <c r="NFA9">
        <v>1622.38</v>
      </c>
      <c r="NFB9">
        <v>1622.12</v>
      </c>
      <c r="NFC9">
        <v>1622.65</v>
      </c>
      <c r="NFD9">
        <v>1622.72</v>
      </c>
      <c r="NFE9">
        <v>1622.97</v>
      </c>
      <c r="NFF9">
        <v>1622.7</v>
      </c>
      <c r="NFG9">
        <v>1622.58</v>
      </c>
      <c r="NFH9">
        <v>1625.6</v>
      </c>
      <c r="NFI9">
        <v>1623.87</v>
      </c>
      <c r="NFJ9">
        <v>1622.46</v>
      </c>
      <c r="NFK9">
        <v>1624.65</v>
      </c>
      <c r="NFL9">
        <v>1624.66</v>
      </c>
      <c r="NFM9">
        <v>1625.47</v>
      </c>
      <c r="NFN9">
        <v>1623.62</v>
      </c>
      <c r="NFO9">
        <v>1623.34</v>
      </c>
      <c r="NFP9">
        <v>1624.05</v>
      </c>
      <c r="NFQ9">
        <v>1623.59</v>
      </c>
      <c r="NFR9">
        <v>1623.66</v>
      </c>
      <c r="NFS9">
        <v>1625.36</v>
      </c>
      <c r="NFT9">
        <v>1625.85</v>
      </c>
      <c r="NFU9">
        <v>1623.25</v>
      </c>
      <c r="NFV9">
        <v>1623.18</v>
      </c>
      <c r="NFW9">
        <v>1623.1</v>
      </c>
      <c r="NFX9">
        <v>1622.44</v>
      </c>
      <c r="NFY9">
        <v>1623.01</v>
      </c>
      <c r="NFZ9">
        <v>1622.91</v>
      </c>
      <c r="NGA9">
        <v>1622.78</v>
      </c>
      <c r="NGB9">
        <v>1626.93</v>
      </c>
      <c r="NGC9">
        <v>1622.79</v>
      </c>
      <c r="NGD9">
        <v>1626.67</v>
      </c>
      <c r="NGE9">
        <v>1623.19</v>
      </c>
      <c r="NGF9">
        <v>1623.62</v>
      </c>
      <c r="NGG9">
        <v>1623.59</v>
      </c>
      <c r="NGH9">
        <v>1624.29</v>
      </c>
      <c r="NGI9">
        <v>1624.46</v>
      </c>
      <c r="NGJ9">
        <v>1623.97</v>
      </c>
      <c r="NGK9">
        <v>1623.94</v>
      </c>
      <c r="NGL9">
        <v>1623.4</v>
      </c>
      <c r="NGM9">
        <v>1624.27</v>
      </c>
      <c r="NGN9">
        <v>1624.26</v>
      </c>
      <c r="NGO9">
        <v>1624.19</v>
      </c>
      <c r="NGP9">
        <v>1624.13</v>
      </c>
      <c r="NGQ9">
        <v>1623.71</v>
      </c>
      <c r="NGR9">
        <v>1624.08</v>
      </c>
      <c r="NGS9">
        <v>1624.44</v>
      </c>
      <c r="NGT9">
        <v>1623.99</v>
      </c>
      <c r="NGU9">
        <v>1624.27</v>
      </c>
      <c r="NGV9">
        <v>1624.52</v>
      </c>
      <c r="NGW9">
        <v>1624.85</v>
      </c>
      <c r="NGX9">
        <v>1624.54</v>
      </c>
      <c r="NGY9">
        <v>1624.36</v>
      </c>
      <c r="NGZ9">
        <v>1624.7</v>
      </c>
      <c r="NHA9">
        <v>1624.78</v>
      </c>
      <c r="NHB9">
        <v>1623.88</v>
      </c>
      <c r="NHC9">
        <v>1624.62</v>
      </c>
      <c r="NHD9">
        <v>1625.02</v>
      </c>
      <c r="NHE9">
        <v>1626.9</v>
      </c>
      <c r="NHF9">
        <v>1628.83</v>
      </c>
      <c r="NHG9">
        <v>1626.58</v>
      </c>
      <c r="NHH9">
        <v>1626.83</v>
      </c>
      <c r="NHI9">
        <v>1626.16</v>
      </c>
      <c r="NHJ9">
        <v>1625.96</v>
      </c>
      <c r="NHK9">
        <v>1624.52</v>
      </c>
      <c r="NHL9">
        <v>1625.44</v>
      </c>
      <c r="NHM9">
        <v>1625.93</v>
      </c>
      <c r="NHN9">
        <v>1628.74</v>
      </c>
      <c r="NHO9">
        <v>1627.99</v>
      </c>
      <c r="NHP9">
        <v>1626.22</v>
      </c>
      <c r="NHQ9">
        <v>1626.9</v>
      </c>
      <c r="NHR9">
        <v>1628.51</v>
      </c>
      <c r="NHS9">
        <v>1624.97</v>
      </c>
      <c r="NHT9">
        <v>1628.05</v>
      </c>
      <c r="NHU9">
        <v>1627.84</v>
      </c>
      <c r="NHV9">
        <v>1627.94</v>
      </c>
      <c r="NHW9">
        <v>1628.41</v>
      </c>
      <c r="NHX9">
        <v>1628.23</v>
      </c>
      <c r="NHY9">
        <v>1628.33</v>
      </c>
      <c r="NHZ9">
        <v>1628.64</v>
      </c>
      <c r="NIA9">
        <v>1628.63</v>
      </c>
      <c r="NIB9">
        <v>1628.29</v>
      </c>
      <c r="NIC9">
        <v>1628.71</v>
      </c>
      <c r="NID9">
        <v>1628.19</v>
      </c>
      <c r="NIE9">
        <v>1628.81</v>
      </c>
      <c r="NIF9">
        <v>1625.4</v>
      </c>
      <c r="NIG9">
        <v>1629.17</v>
      </c>
      <c r="NIH9">
        <v>1629.16</v>
      </c>
      <c r="NII9">
        <v>1625.12</v>
      </c>
      <c r="NIJ9">
        <v>1628.92</v>
      </c>
      <c r="NIK9">
        <v>1629.54</v>
      </c>
      <c r="NIL9">
        <v>1629.03</v>
      </c>
      <c r="NIM9">
        <v>1629.21</v>
      </c>
      <c r="NIN9">
        <v>1625.12</v>
      </c>
      <c r="NIO9">
        <v>1629.3</v>
      </c>
      <c r="NIP9">
        <v>1629.05</v>
      </c>
      <c r="NIQ9">
        <v>1629.24</v>
      </c>
      <c r="NIR9">
        <v>1628.97</v>
      </c>
      <c r="NIS9">
        <v>1625.21</v>
      </c>
      <c r="NIT9">
        <v>1625.22</v>
      </c>
      <c r="NIU9">
        <v>1629.3</v>
      </c>
      <c r="NIV9">
        <v>1625.94</v>
      </c>
      <c r="NIW9">
        <v>1626.07</v>
      </c>
      <c r="NIX9">
        <v>1626.25</v>
      </c>
      <c r="NIY9">
        <v>1626.16</v>
      </c>
      <c r="NIZ9">
        <v>1625.72</v>
      </c>
      <c r="NJA9">
        <v>1625.86</v>
      </c>
      <c r="NJB9">
        <v>1625.54</v>
      </c>
      <c r="NJC9">
        <v>1625.77</v>
      </c>
      <c r="NJD9">
        <v>1630.26</v>
      </c>
      <c r="NJE9">
        <v>1630.28</v>
      </c>
      <c r="NJF9">
        <v>1627.52</v>
      </c>
      <c r="NJG9">
        <v>1627.62</v>
      </c>
      <c r="NJH9">
        <v>1628.67</v>
      </c>
      <c r="NJI9">
        <v>1628.38</v>
      </c>
      <c r="NJJ9">
        <v>1629.31</v>
      </c>
      <c r="NJK9">
        <v>1630.61</v>
      </c>
      <c r="NJL9">
        <v>1628.62</v>
      </c>
      <c r="NJM9">
        <v>1631.02</v>
      </c>
      <c r="NJN9">
        <v>1629.55</v>
      </c>
      <c r="NJO9">
        <v>1628.06</v>
      </c>
      <c r="NJP9">
        <v>1628.84</v>
      </c>
      <c r="NJQ9">
        <v>1630.1</v>
      </c>
      <c r="NJR9">
        <v>1629.67</v>
      </c>
      <c r="NJS9">
        <v>1629.04</v>
      </c>
      <c r="NJT9">
        <v>1629.33</v>
      </c>
      <c r="NJU9">
        <v>1629.82</v>
      </c>
      <c r="NJV9">
        <v>1629.93</v>
      </c>
      <c r="NJW9">
        <v>1629.62</v>
      </c>
      <c r="NJX9">
        <v>1629.61</v>
      </c>
      <c r="NJY9">
        <v>1629.94</v>
      </c>
      <c r="NJZ9">
        <v>1629.67</v>
      </c>
      <c r="NKA9">
        <v>1629.87</v>
      </c>
      <c r="NKB9">
        <v>1629.91</v>
      </c>
      <c r="NKC9">
        <v>1630.14</v>
      </c>
      <c r="NKD9">
        <v>1629.9</v>
      </c>
      <c r="NKE9">
        <v>1630.87</v>
      </c>
      <c r="NKF9">
        <v>1629.8</v>
      </c>
      <c r="NKG9">
        <v>1630.58</v>
      </c>
      <c r="NKH9">
        <v>1629.89</v>
      </c>
      <c r="NKI9">
        <v>1629.73</v>
      </c>
      <c r="NKJ9">
        <v>1630.29</v>
      </c>
      <c r="NKK9">
        <v>1630.76</v>
      </c>
      <c r="NKL9">
        <v>1630.71</v>
      </c>
      <c r="NKM9">
        <v>1630.36</v>
      </c>
      <c r="NKN9">
        <v>1630.51</v>
      </c>
      <c r="NKO9">
        <v>1630.13</v>
      </c>
      <c r="NKP9">
        <v>1630.46</v>
      </c>
      <c r="NKQ9">
        <v>1631.08</v>
      </c>
      <c r="NKR9">
        <v>1631.06</v>
      </c>
      <c r="NKS9">
        <v>1630.4</v>
      </c>
      <c r="NKT9">
        <v>1631.11</v>
      </c>
      <c r="NKU9">
        <v>1631.29</v>
      </c>
      <c r="NKV9">
        <v>1630.44</v>
      </c>
      <c r="NKW9">
        <v>1630.49</v>
      </c>
      <c r="NKX9">
        <v>1630.94</v>
      </c>
      <c r="NKY9">
        <v>1631.26</v>
      </c>
      <c r="NKZ9">
        <v>1630.92</v>
      </c>
      <c r="NLA9">
        <v>1634.15</v>
      </c>
      <c r="NLB9">
        <v>1631.09</v>
      </c>
      <c r="NLC9">
        <v>1632.56</v>
      </c>
      <c r="NLD9">
        <v>1632.1</v>
      </c>
      <c r="NLE9">
        <v>1633.04</v>
      </c>
      <c r="NLF9">
        <v>1632.29</v>
      </c>
      <c r="NLG9">
        <v>1629.5</v>
      </c>
      <c r="NLH9">
        <v>1631.68</v>
      </c>
      <c r="NLI9">
        <v>1633.94</v>
      </c>
      <c r="NLJ9">
        <v>1630.88</v>
      </c>
      <c r="NLK9">
        <v>1630.77</v>
      </c>
      <c r="NLL9">
        <v>1633.51</v>
      </c>
      <c r="NLM9">
        <v>1630.09</v>
      </c>
      <c r="NLN9">
        <v>1631.45</v>
      </c>
      <c r="NLO9">
        <v>1635.08</v>
      </c>
      <c r="NLP9">
        <v>1630.12</v>
      </c>
      <c r="NLQ9">
        <v>1630.57</v>
      </c>
      <c r="NLR9">
        <v>1635.55</v>
      </c>
      <c r="NLS9">
        <v>1630.78</v>
      </c>
      <c r="NLT9">
        <v>1630.67</v>
      </c>
      <c r="NLU9">
        <v>1630.86</v>
      </c>
      <c r="NLV9">
        <v>1631.39</v>
      </c>
      <c r="NLW9">
        <v>1630.91</v>
      </c>
      <c r="NLX9">
        <v>1631.06</v>
      </c>
      <c r="NLY9">
        <v>1630.93</v>
      </c>
      <c r="NLZ9">
        <v>1631.48</v>
      </c>
      <c r="NMA9">
        <v>1631.36</v>
      </c>
      <c r="NMB9">
        <v>1631.21</v>
      </c>
      <c r="NMC9">
        <v>1631.49</v>
      </c>
      <c r="NMD9">
        <v>1631.7</v>
      </c>
      <c r="NME9">
        <v>1632.1</v>
      </c>
      <c r="NMF9">
        <v>1631.76</v>
      </c>
      <c r="NMG9">
        <v>1631.44</v>
      </c>
      <c r="NMH9">
        <v>1631.81</v>
      </c>
      <c r="NMI9">
        <v>1631.99</v>
      </c>
      <c r="NMJ9">
        <v>1632.12</v>
      </c>
      <c r="NMK9">
        <v>1632.24</v>
      </c>
      <c r="NML9">
        <v>1631.64</v>
      </c>
      <c r="NMM9">
        <v>1631.97</v>
      </c>
      <c r="NMN9">
        <v>1632.14</v>
      </c>
      <c r="NMO9">
        <v>1632.13</v>
      </c>
      <c r="NMP9">
        <v>1631.7</v>
      </c>
      <c r="NMQ9">
        <v>1632.34</v>
      </c>
      <c r="NMR9">
        <v>1631.78</v>
      </c>
      <c r="NMS9">
        <v>1632.65</v>
      </c>
      <c r="NMT9">
        <v>1632.68</v>
      </c>
      <c r="NMU9">
        <v>1632.38</v>
      </c>
      <c r="NMV9">
        <v>1632.36</v>
      </c>
      <c r="NMW9">
        <v>1632.26</v>
      </c>
      <c r="NMX9">
        <v>1632.52</v>
      </c>
      <c r="NMY9">
        <v>1632.8</v>
      </c>
      <c r="NMZ9">
        <v>1633.67</v>
      </c>
      <c r="NNA9">
        <v>1636.05</v>
      </c>
      <c r="NNB9">
        <v>1635.24</v>
      </c>
      <c r="NNC9">
        <v>1634.21</v>
      </c>
      <c r="NND9">
        <v>1633.71</v>
      </c>
      <c r="NNE9">
        <v>1633.76</v>
      </c>
      <c r="NNF9">
        <v>1635.79</v>
      </c>
      <c r="NNG9">
        <v>1633.51</v>
      </c>
      <c r="NNH9">
        <v>1634.57</v>
      </c>
      <c r="NNI9">
        <v>1632.82</v>
      </c>
      <c r="NNJ9">
        <v>1631.74</v>
      </c>
      <c r="NNK9">
        <v>1633.99</v>
      </c>
      <c r="NNL9">
        <v>1635.18</v>
      </c>
      <c r="NNM9">
        <v>1632.49</v>
      </c>
      <c r="NNN9">
        <v>1632.16</v>
      </c>
      <c r="NNO9">
        <v>1634.94</v>
      </c>
      <c r="NNP9">
        <v>1635.36</v>
      </c>
      <c r="NNQ9">
        <v>1632.25</v>
      </c>
      <c r="NNR9">
        <v>1635.62</v>
      </c>
      <c r="NNS9">
        <v>1635.72</v>
      </c>
      <c r="NNT9">
        <v>1635.7</v>
      </c>
      <c r="NNU9">
        <v>1631.86</v>
      </c>
      <c r="NNV9">
        <v>1635.46</v>
      </c>
      <c r="NNW9">
        <v>1635.81</v>
      </c>
      <c r="NNX9">
        <v>1636.35</v>
      </c>
      <c r="NNY9">
        <v>1636.57</v>
      </c>
      <c r="NNZ9">
        <v>1636.38</v>
      </c>
      <c r="NOA9">
        <v>1632.33</v>
      </c>
      <c r="NOB9">
        <v>1632.34</v>
      </c>
      <c r="NOC9">
        <v>1632.53</v>
      </c>
      <c r="NOD9">
        <v>1632.8</v>
      </c>
      <c r="NOE9">
        <v>1636.4</v>
      </c>
      <c r="NOF9">
        <v>1632.79</v>
      </c>
      <c r="NOG9">
        <v>1633.43</v>
      </c>
      <c r="NOH9">
        <v>1633.12</v>
      </c>
      <c r="NOI9">
        <v>1633.04</v>
      </c>
      <c r="NOJ9">
        <v>1633.41</v>
      </c>
      <c r="NOK9">
        <v>1633.07</v>
      </c>
      <c r="NOL9">
        <v>1632.64</v>
      </c>
      <c r="NOM9">
        <v>1632.82</v>
      </c>
      <c r="NON9">
        <v>1633.35</v>
      </c>
      <c r="NOO9">
        <v>1632.71</v>
      </c>
      <c r="NOP9">
        <v>1637.21</v>
      </c>
      <c r="NOQ9">
        <v>1632.99</v>
      </c>
      <c r="NOR9">
        <v>1633.33</v>
      </c>
      <c r="NOS9">
        <v>1633.32</v>
      </c>
      <c r="NOT9">
        <v>1633.79</v>
      </c>
      <c r="NOU9">
        <v>1633.32</v>
      </c>
      <c r="NOV9">
        <v>1633.67</v>
      </c>
      <c r="NOW9">
        <v>1634.7</v>
      </c>
      <c r="NOX9">
        <v>1636.7</v>
      </c>
      <c r="NOY9">
        <v>1635.33</v>
      </c>
      <c r="NOZ9">
        <v>1635.37</v>
      </c>
      <c r="NPA9">
        <v>1333.96</v>
      </c>
      <c r="NPB9">
        <v>1634.74</v>
      </c>
      <c r="NPC9">
        <v>1635.74</v>
      </c>
      <c r="NPD9">
        <v>1634.03</v>
      </c>
      <c r="NPE9">
        <v>1636.01</v>
      </c>
      <c r="NPF9">
        <v>1637.67</v>
      </c>
      <c r="NPG9">
        <v>1636.42</v>
      </c>
      <c r="NPH9">
        <v>1635.6</v>
      </c>
      <c r="NPI9">
        <v>1635.91</v>
      </c>
      <c r="NPJ9">
        <v>1637.49</v>
      </c>
      <c r="NPK9">
        <v>1637.05</v>
      </c>
      <c r="NPL9">
        <v>1636.21</v>
      </c>
      <c r="NPM9">
        <v>1636.5</v>
      </c>
      <c r="NPN9">
        <v>1637.06</v>
      </c>
      <c r="NPO9">
        <v>1637.11</v>
      </c>
      <c r="NPP9">
        <v>1636.99</v>
      </c>
      <c r="NPQ9">
        <v>1637.1</v>
      </c>
      <c r="NPR9">
        <v>1637.81</v>
      </c>
      <c r="NPS9">
        <v>1637.45</v>
      </c>
      <c r="NPT9">
        <v>1637.16</v>
      </c>
      <c r="NPU9">
        <v>1637.29</v>
      </c>
      <c r="NPV9">
        <v>1637.18</v>
      </c>
      <c r="NPW9">
        <v>1637.53</v>
      </c>
      <c r="NPX9">
        <v>1633.3</v>
      </c>
      <c r="NPY9">
        <v>1637.71</v>
      </c>
      <c r="NPZ9">
        <v>1633.57</v>
      </c>
      <c r="NQA9">
        <v>1633.43</v>
      </c>
      <c r="NQB9">
        <v>1638.38</v>
      </c>
      <c r="NQC9">
        <v>1637.69</v>
      </c>
      <c r="NQD9">
        <v>1638.17</v>
      </c>
      <c r="NQE9">
        <v>1634.01</v>
      </c>
      <c r="NQF9">
        <v>1638.23</v>
      </c>
      <c r="NQG9">
        <v>1634.14</v>
      </c>
      <c r="NQH9">
        <v>1638.37</v>
      </c>
      <c r="NQI9">
        <v>1634.29</v>
      </c>
      <c r="NQJ9">
        <v>1634.52</v>
      </c>
      <c r="NQK9">
        <v>1634.55</v>
      </c>
      <c r="NQL9">
        <v>1634.57</v>
      </c>
      <c r="NQM9">
        <v>1634.24</v>
      </c>
      <c r="NQN9">
        <v>1638.53</v>
      </c>
      <c r="NQO9">
        <v>1634.69</v>
      </c>
      <c r="NQP9">
        <v>1638.69</v>
      </c>
      <c r="NQQ9">
        <v>1634.86</v>
      </c>
      <c r="NQR9">
        <v>1634.76</v>
      </c>
      <c r="NQS9">
        <v>1634.31</v>
      </c>
      <c r="NQT9">
        <v>1638.67</v>
      </c>
      <c r="NQU9">
        <v>1634.62</v>
      </c>
      <c r="NQV9">
        <v>1637.41</v>
      </c>
      <c r="NQW9">
        <v>1637.98</v>
      </c>
      <c r="NQX9">
        <v>1635.2</v>
      </c>
      <c r="NQY9">
        <v>1637.3</v>
      </c>
      <c r="NQZ9">
        <v>1633.5</v>
      </c>
      <c r="NRA9">
        <v>1635.5</v>
      </c>
      <c r="NRB9">
        <v>1636.7</v>
      </c>
      <c r="NRC9">
        <v>1635.08</v>
      </c>
      <c r="NRD9">
        <v>1637.88</v>
      </c>
      <c r="NRE9">
        <v>1635.1</v>
      </c>
      <c r="NRF9">
        <v>1637.41</v>
      </c>
      <c r="NRG9">
        <v>1636.89</v>
      </c>
      <c r="NRH9">
        <v>1633.88</v>
      </c>
      <c r="NRI9">
        <v>1634.43</v>
      </c>
      <c r="NRJ9">
        <v>1633.59</v>
      </c>
      <c r="NRK9">
        <v>1637.55</v>
      </c>
      <c r="NRL9">
        <v>1637.94</v>
      </c>
      <c r="NRM9">
        <v>1634.09</v>
      </c>
      <c r="NRN9">
        <v>1633.95</v>
      </c>
      <c r="NRO9">
        <v>1638.28</v>
      </c>
      <c r="NRP9">
        <v>1637.96</v>
      </c>
      <c r="NRQ9">
        <v>1634.34</v>
      </c>
      <c r="NRR9">
        <v>1637.86</v>
      </c>
      <c r="NRS9">
        <v>1638.25</v>
      </c>
      <c r="NRT9">
        <v>1634.11</v>
      </c>
      <c r="NRU9">
        <v>1638.69</v>
      </c>
      <c r="NRV9">
        <v>1638.46</v>
      </c>
      <c r="NRW9">
        <v>1634.36</v>
      </c>
      <c r="NRX9">
        <v>1638.28</v>
      </c>
      <c r="NRY9">
        <v>1634.38</v>
      </c>
      <c r="NRZ9">
        <v>1634.26</v>
      </c>
      <c r="NSA9">
        <v>1638.51</v>
      </c>
      <c r="NSB9">
        <v>1638.8</v>
      </c>
      <c r="NSC9">
        <v>1634.81</v>
      </c>
      <c r="NSD9">
        <v>1634.71</v>
      </c>
      <c r="NSE9">
        <v>1634.66</v>
      </c>
      <c r="NSF9">
        <v>1635.09</v>
      </c>
      <c r="NSG9">
        <v>1634.72</v>
      </c>
      <c r="NSH9">
        <v>1634.84</v>
      </c>
      <c r="NSI9">
        <v>1634.79</v>
      </c>
      <c r="NSJ9">
        <v>1635.07</v>
      </c>
      <c r="NSK9">
        <v>1635.04</v>
      </c>
      <c r="NSL9">
        <v>1634.98</v>
      </c>
      <c r="NSM9">
        <v>1635.11</v>
      </c>
      <c r="NSN9">
        <v>1634.71</v>
      </c>
      <c r="NSO9">
        <v>1635.34</v>
      </c>
      <c r="NSP9">
        <v>1635.13</v>
      </c>
      <c r="NSQ9">
        <v>1635.39</v>
      </c>
      <c r="NSR9">
        <v>1635.31</v>
      </c>
      <c r="NSS9">
        <v>1638.1</v>
      </c>
      <c r="NST9">
        <v>1636.01</v>
      </c>
      <c r="NSU9">
        <v>1636.39</v>
      </c>
      <c r="NSV9">
        <v>1635.32</v>
      </c>
      <c r="NSW9">
        <v>1635.84</v>
      </c>
      <c r="NSX9">
        <v>1638.6</v>
      </c>
      <c r="NSY9">
        <v>1635.52</v>
      </c>
      <c r="NSZ9">
        <v>1637.1</v>
      </c>
      <c r="NTA9">
        <v>1635.46</v>
      </c>
      <c r="NTB9">
        <v>1638.77</v>
      </c>
      <c r="NTC9">
        <v>1637.49</v>
      </c>
      <c r="NTD9">
        <v>1637.87</v>
      </c>
      <c r="NTE9">
        <v>1639.77</v>
      </c>
      <c r="NTF9">
        <v>1634.34</v>
      </c>
      <c r="NTG9">
        <v>1638.38</v>
      </c>
      <c r="NTH9">
        <v>1638.9</v>
      </c>
      <c r="NTI9">
        <v>1634.9</v>
      </c>
      <c r="NTJ9">
        <v>1634.87</v>
      </c>
      <c r="NTK9">
        <v>1639.29</v>
      </c>
      <c r="NTL9">
        <v>1634.96</v>
      </c>
      <c r="NTM9">
        <v>1635.32</v>
      </c>
      <c r="NTN9">
        <v>1639.47</v>
      </c>
      <c r="NTO9">
        <v>1635.02</v>
      </c>
      <c r="NTP9">
        <v>1635.36</v>
      </c>
      <c r="NTQ9">
        <v>1635.07</v>
      </c>
      <c r="NTR9">
        <v>1635.66</v>
      </c>
      <c r="NTS9">
        <v>1635.46</v>
      </c>
      <c r="NTT9">
        <v>1635.4</v>
      </c>
      <c r="NTU9">
        <v>1635.34</v>
      </c>
      <c r="NTV9">
        <v>1635</v>
      </c>
      <c r="NTW9">
        <v>1634.98</v>
      </c>
      <c r="NTX9">
        <v>1635.55</v>
      </c>
      <c r="NTY9">
        <v>1635.49</v>
      </c>
      <c r="NTZ9">
        <v>1635.47</v>
      </c>
      <c r="NUA9">
        <v>1635.85</v>
      </c>
      <c r="NUB9">
        <v>1635.71</v>
      </c>
      <c r="NUC9">
        <v>1635.6</v>
      </c>
      <c r="NUD9">
        <v>1635.64</v>
      </c>
      <c r="NUE9">
        <v>1635.79</v>
      </c>
      <c r="NUF9">
        <v>1635.74</v>
      </c>
      <c r="NUG9">
        <v>1635.77</v>
      </c>
      <c r="NUH9">
        <v>1635.73</v>
      </c>
      <c r="NUI9">
        <v>1636.31</v>
      </c>
      <c r="NUJ9">
        <v>1635.87</v>
      </c>
      <c r="NUK9">
        <v>1635.85</v>
      </c>
      <c r="NUL9">
        <v>1636.19</v>
      </c>
      <c r="NUM9">
        <v>1636.02</v>
      </c>
      <c r="NUN9">
        <v>1636.64</v>
      </c>
      <c r="NUO9">
        <v>1636.25</v>
      </c>
      <c r="NUP9">
        <v>1636.4</v>
      </c>
      <c r="NUQ9">
        <v>1636.27</v>
      </c>
      <c r="NUR9">
        <v>1636.94</v>
      </c>
      <c r="NUS9">
        <v>1637.86</v>
      </c>
      <c r="NUT9">
        <v>1638.79</v>
      </c>
      <c r="NUU9">
        <v>1635.39</v>
      </c>
      <c r="NUV9">
        <v>1636.15</v>
      </c>
      <c r="NUW9">
        <v>1635.18</v>
      </c>
      <c r="NUX9">
        <v>1636.77</v>
      </c>
      <c r="NUY9">
        <v>1638.14</v>
      </c>
      <c r="NUZ9">
        <v>1635.28</v>
      </c>
      <c r="NVA9">
        <v>1639.3</v>
      </c>
      <c r="NVB9">
        <v>1638.16</v>
      </c>
      <c r="NVC9">
        <v>1634.48</v>
      </c>
      <c r="NVD9">
        <v>1635.41</v>
      </c>
      <c r="NVE9">
        <v>1634.95</v>
      </c>
      <c r="NVF9">
        <v>1633.98</v>
      </c>
      <c r="NVG9">
        <v>1635.21</v>
      </c>
      <c r="NVH9">
        <v>1635.08</v>
      </c>
      <c r="NVI9">
        <v>1635.18</v>
      </c>
      <c r="NVJ9">
        <v>1635.08</v>
      </c>
      <c r="NVK9">
        <v>1635.43</v>
      </c>
      <c r="NVL9">
        <v>1635.88</v>
      </c>
      <c r="NVM9">
        <v>1634.96</v>
      </c>
      <c r="NVN9">
        <v>1635.77</v>
      </c>
      <c r="NVO9">
        <v>1635.68</v>
      </c>
      <c r="NVP9">
        <v>1635.7</v>
      </c>
      <c r="NVQ9">
        <v>1635.96</v>
      </c>
      <c r="NVR9">
        <v>1636.06</v>
      </c>
      <c r="NVS9">
        <v>1635.91</v>
      </c>
      <c r="NVT9">
        <v>1635.92</v>
      </c>
      <c r="NVU9">
        <v>1635.86</v>
      </c>
      <c r="NVV9">
        <v>1636.13</v>
      </c>
      <c r="NVW9">
        <v>1635.99</v>
      </c>
      <c r="NVX9">
        <v>1637.07</v>
      </c>
      <c r="NVY9">
        <v>1636.68</v>
      </c>
      <c r="NVZ9">
        <v>1636</v>
      </c>
      <c r="NWA9">
        <v>1636.31</v>
      </c>
      <c r="NWB9">
        <v>1636.77</v>
      </c>
      <c r="NWC9">
        <v>1636.52</v>
      </c>
      <c r="NWD9">
        <v>1636.42</v>
      </c>
      <c r="NWE9">
        <v>1636.35</v>
      </c>
      <c r="NWF9">
        <v>1636.53</v>
      </c>
      <c r="NWG9">
        <v>1636.54</v>
      </c>
      <c r="NWH9">
        <v>1636.46</v>
      </c>
      <c r="NWI9">
        <v>1637.23</v>
      </c>
      <c r="NWJ9">
        <v>1637.18</v>
      </c>
      <c r="NWK9">
        <v>1636.75</v>
      </c>
      <c r="NWL9">
        <v>1637.2</v>
      </c>
      <c r="NWM9">
        <v>1636.7</v>
      </c>
      <c r="NWN9">
        <v>1637.25</v>
      </c>
      <c r="NWO9">
        <v>1634.31</v>
      </c>
      <c r="NWP9">
        <v>1634.68</v>
      </c>
      <c r="NWQ9">
        <v>1636.6</v>
      </c>
      <c r="NWR9">
        <v>1635.3</v>
      </c>
      <c r="NWS9">
        <v>1636.22</v>
      </c>
      <c r="NWT9">
        <v>1635.96</v>
      </c>
      <c r="NWU9">
        <v>1637.54</v>
      </c>
      <c r="NWV9">
        <v>1633.14</v>
      </c>
      <c r="NWW9">
        <v>1634.96</v>
      </c>
      <c r="NWX9">
        <v>1634.8</v>
      </c>
      <c r="NWY9">
        <v>1633.95</v>
      </c>
      <c r="NWZ9">
        <v>1634.39</v>
      </c>
      <c r="NXA9">
        <v>1635.15</v>
      </c>
      <c r="NXB9">
        <v>1635.58</v>
      </c>
      <c r="NXC9">
        <v>1634.28</v>
      </c>
      <c r="NXD9">
        <v>1634.75</v>
      </c>
      <c r="NXE9">
        <v>1636.21</v>
      </c>
      <c r="NXF9">
        <v>1636.01</v>
      </c>
      <c r="NXG9">
        <v>1635.66</v>
      </c>
      <c r="NXH9">
        <v>1635.47</v>
      </c>
      <c r="NXI9">
        <v>1635.3</v>
      </c>
      <c r="NXJ9">
        <v>1635.91</v>
      </c>
      <c r="NXK9">
        <v>1636.3</v>
      </c>
      <c r="NXL9">
        <v>1636.12</v>
      </c>
      <c r="NXM9">
        <v>1636.23</v>
      </c>
      <c r="NXN9">
        <v>1636.13</v>
      </c>
      <c r="NXO9">
        <v>1636.55</v>
      </c>
      <c r="NXP9">
        <v>1636.17</v>
      </c>
      <c r="NXQ9">
        <v>1636.86</v>
      </c>
      <c r="NXR9">
        <v>1635.93</v>
      </c>
      <c r="NXS9">
        <v>1636.8</v>
      </c>
      <c r="NXT9">
        <v>1636.73</v>
      </c>
      <c r="NXU9">
        <v>1636.52</v>
      </c>
      <c r="NXV9">
        <v>1636.33</v>
      </c>
      <c r="NXW9">
        <v>1636.71</v>
      </c>
      <c r="NXX9">
        <v>1636.85</v>
      </c>
      <c r="NXY9">
        <v>1636.51</v>
      </c>
      <c r="NXZ9">
        <v>1632.77</v>
      </c>
      <c r="NYA9">
        <v>1632.08</v>
      </c>
      <c r="NYB9">
        <v>1637.37</v>
      </c>
      <c r="NYC9">
        <v>1632.42</v>
      </c>
      <c r="NYD9">
        <v>1637.45</v>
      </c>
      <c r="NYE9">
        <v>1636.92</v>
      </c>
      <c r="NYF9">
        <v>1636.61</v>
      </c>
      <c r="NYG9">
        <v>1637.31</v>
      </c>
      <c r="NYH9">
        <v>1637.43</v>
      </c>
      <c r="NYI9">
        <v>1637.47</v>
      </c>
      <c r="NYJ9">
        <v>1637.42</v>
      </c>
      <c r="NYK9">
        <v>1637.54</v>
      </c>
      <c r="NYL9">
        <v>1632.97</v>
      </c>
      <c r="NYM9">
        <v>1637.51</v>
      </c>
      <c r="NYN9">
        <v>1630.98</v>
      </c>
      <c r="NYO9">
        <v>1635.22</v>
      </c>
      <c r="NYP9">
        <v>1634.38</v>
      </c>
      <c r="NYQ9">
        <v>1633.47</v>
      </c>
      <c r="NYR9">
        <v>1632.25</v>
      </c>
      <c r="NYS9">
        <v>1633.7</v>
      </c>
      <c r="NYT9">
        <v>1632.77</v>
      </c>
      <c r="NYU9">
        <v>1636.93</v>
      </c>
      <c r="NYV9">
        <v>1634.95</v>
      </c>
      <c r="NYW9">
        <v>1634.33</v>
      </c>
      <c r="NYX9">
        <v>1635.01</v>
      </c>
      <c r="NYY9">
        <v>1635.76</v>
      </c>
      <c r="NYZ9">
        <v>1635.42</v>
      </c>
      <c r="NZA9">
        <v>1634.77</v>
      </c>
      <c r="NZB9">
        <v>1634.9</v>
      </c>
      <c r="NZC9">
        <v>1635.57</v>
      </c>
      <c r="NZD9">
        <v>1635.9</v>
      </c>
      <c r="NZE9">
        <v>1634.8</v>
      </c>
      <c r="NZF9">
        <v>1635.78</v>
      </c>
      <c r="NZG9">
        <v>1635.17</v>
      </c>
      <c r="NZH9">
        <v>1631.79</v>
      </c>
      <c r="NZI9">
        <v>1635.39</v>
      </c>
      <c r="NZJ9">
        <v>1636.38</v>
      </c>
      <c r="NZK9">
        <v>1635.69</v>
      </c>
      <c r="NZL9">
        <v>1630.96</v>
      </c>
      <c r="NZM9">
        <v>1631.18</v>
      </c>
      <c r="NZN9">
        <v>1636.3</v>
      </c>
      <c r="NZO9">
        <v>1631.73</v>
      </c>
      <c r="NZP9">
        <v>1631.13</v>
      </c>
      <c r="NZQ9">
        <v>1636.12</v>
      </c>
      <c r="NZR9">
        <v>1632.63</v>
      </c>
      <c r="NZS9">
        <v>1632.22</v>
      </c>
      <c r="NZT9">
        <v>1631.87</v>
      </c>
      <c r="NZU9">
        <v>1631.96</v>
      </c>
      <c r="NZV9">
        <v>1632.19</v>
      </c>
      <c r="NZW9">
        <v>1631.99</v>
      </c>
      <c r="NZX9">
        <v>1632.4</v>
      </c>
      <c r="NZY9">
        <v>1632.24</v>
      </c>
      <c r="NZZ9">
        <v>1631.79</v>
      </c>
      <c r="OAA9">
        <v>1631.19</v>
      </c>
      <c r="OAB9">
        <v>1631.57</v>
      </c>
      <c r="OAC9">
        <v>1631.63</v>
      </c>
      <c r="OAD9">
        <v>1631.69</v>
      </c>
      <c r="OAE9">
        <v>1632</v>
      </c>
      <c r="OAF9">
        <v>1632.12</v>
      </c>
      <c r="OAG9">
        <v>1632.36</v>
      </c>
      <c r="OAH9">
        <v>1632.08</v>
      </c>
      <c r="OAI9">
        <v>1632.44</v>
      </c>
      <c r="OAJ9">
        <v>1632.47</v>
      </c>
      <c r="OAK9">
        <v>1629.91</v>
      </c>
      <c r="OAL9">
        <v>1633.42</v>
      </c>
      <c r="OAM9">
        <v>1635.02</v>
      </c>
      <c r="OAN9">
        <v>1632.17</v>
      </c>
      <c r="OAO9">
        <v>1632.02</v>
      </c>
      <c r="OAP9">
        <v>1634.26</v>
      </c>
      <c r="OAQ9">
        <v>1632.16</v>
      </c>
      <c r="OAR9">
        <v>1629.43</v>
      </c>
      <c r="OAS9">
        <v>1629.42</v>
      </c>
      <c r="OAT9">
        <v>1628.11</v>
      </c>
      <c r="OAU9">
        <v>1633.15</v>
      </c>
      <c r="OAV9">
        <v>1629.34</v>
      </c>
      <c r="OAW9">
        <v>1630.17</v>
      </c>
      <c r="OAX9">
        <v>1629.13</v>
      </c>
      <c r="OAY9">
        <v>1630.4</v>
      </c>
      <c r="OAZ9">
        <v>1629.49</v>
      </c>
      <c r="OBA9">
        <v>1630.34</v>
      </c>
      <c r="OBB9">
        <v>1628.46</v>
      </c>
      <c r="OBC9">
        <v>1629.65</v>
      </c>
      <c r="OBD9">
        <v>1630.61</v>
      </c>
      <c r="OBE9">
        <v>1630.3</v>
      </c>
      <c r="OBF9">
        <v>1630.26</v>
      </c>
      <c r="OBG9">
        <v>1630.65</v>
      </c>
      <c r="OBH9">
        <v>1630.9</v>
      </c>
      <c r="OBI9">
        <v>1630.9</v>
      </c>
      <c r="OBJ9">
        <v>1631.08</v>
      </c>
      <c r="OBK9">
        <v>1632.02</v>
      </c>
      <c r="OBL9">
        <v>1631.72</v>
      </c>
      <c r="OBM9">
        <v>1630.67</v>
      </c>
      <c r="OBN9">
        <v>1631.22</v>
      </c>
      <c r="OBO9">
        <v>1630.53</v>
      </c>
      <c r="OBP9">
        <v>1631.49</v>
      </c>
      <c r="OBQ9">
        <v>1630.45</v>
      </c>
      <c r="OBR9">
        <v>1631.21</v>
      </c>
      <c r="OBS9">
        <v>1632.15</v>
      </c>
      <c r="OBT9">
        <v>1630.66</v>
      </c>
      <c r="OBU9">
        <v>1631.49</v>
      </c>
      <c r="OBV9">
        <v>1632.06</v>
      </c>
      <c r="OBW9">
        <v>1631.71</v>
      </c>
      <c r="OBX9">
        <v>1631.49</v>
      </c>
      <c r="OBY9">
        <v>1632.96</v>
      </c>
      <c r="OBZ9">
        <v>1632.71</v>
      </c>
      <c r="OCA9">
        <v>1632.37</v>
      </c>
      <c r="OCB9">
        <v>1632.56</v>
      </c>
      <c r="OCC9">
        <v>1632.6</v>
      </c>
      <c r="OCD9">
        <v>1632.31</v>
      </c>
      <c r="OCE9">
        <v>1632.2</v>
      </c>
      <c r="OCF9">
        <v>1632.97</v>
      </c>
      <c r="OCG9">
        <v>1631.38</v>
      </c>
      <c r="OCH9">
        <v>1631.36</v>
      </c>
      <c r="OCI9">
        <v>1631.4</v>
      </c>
      <c r="OCJ9">
        <v>1627.44</v>
      </c>
      <c r="OCK9">
        <v>1627.4</v>
      </c>
      <c r="OCL9">
        <v>1628.79</v>
      </c>
      <c r="OCM9">
        <v>1627.62</v>
      </c>
      <c r="OCN9">
        <v>1631.42</v>
      </c>
      <c r="OCO9">
        <v>1628.16</v>
      </c>
      <c r="OCP9">
        <v>1626.06</v>
      </c>
      <c r="OCQ9">
        <v>1629.72</v>
      </c>
      <c r="OCR9">
        <v>1628.63</v>
      </c>
      <c r="OCS9">
        <v>1628.5</v>
      </c>
      <c r="OCT9">
        <v>1627.68</v>
      </c>
      <c r="OCU9">
        <v>1628.52</v>
      </c>
      <c r="OCV9">
        <v>1628.87</v>
      </c>
      <c r="OCW9">
        <v>1630.04</v>
      </c>
      <c r="OCX9">
        <v>1629.46</v>
      </c>
      <c r="OCY9">
        <v>1629.6</v>
      </c>
      <c r="OCZ9">
        <v>1629.89</v>
      </c>
      <c r="ODA9">
        <v>1628.83</v>
      </c>
      <c r="ODB9">
        <v>1629.23</v>
      </c>
      <c r="ODC9">
        <v>1629.23</v>
      </c>
      <c r="ODD9">
        <v>1624.95</v>
      </c>
      <c r="ODE9">
        <v>1629.22</v>
      </c>
      <c r="ODF9">
        <v>1629.94</v>
      </c>
      <c r="ODG9">
        <v>1625.56</v>
      </c>
      <c r="ODH9">
        <v>1630.03</v>
      </c>
      <c r="ODI9">
        <v>1629.6</v>
      </c>
      <c r="ODJ9">
        <v>1624.87</v>
      </c>
      <c r="ODK9">
        <v>1626.65</v>
      </c>
      <c r="ODL9">
        <v>1630.41</v>
      </c>
      <c r="ODM9">
        <v>1625</v>
      </c>
      <c r="ODN9">
        <v>1631.64</v>
      </c>
      <c r="ODO9">
        <v>1625.96</v>
      </c>
      <c r="ODP9">
        <v>1625.43</v>
      </c>
      <c r="ODQ9">
        <v>1625.85</v>
      </c>
      <c r="ODR9">
        <v>1627.74</v>
      </c>
      <c r="ODS9">
        <v>1626.48</v>
      </c>
      <c r="ODT9">
        <v>1626.31</v>
      </c>
      <c r="ODU9">
        <v>1625.95</v>
      </c>
      <c r="ODV9">
        <v>1625.85</v>
      </c>
      <c r="ODW9">
        <v>1625.59</v>
      </c>
      <c r="ODX9">
        <v>1626.21</v>
      </c>
      <c r="ODY9">
        <v>1625.9</v>
      </c>
      <c r="ODZ9">
        <v>1627.17</v>
      </c>
      <c r="OEA9">
        <v>1627.28</v>
      </c>
      <c r="OEB9">
        <v>1625.73</v>
      </c>
      <c r="OEC9">
        <v>1627.76</v>
      </c>
      <c r="OED9">
        <v>1631.29</v>
      </c>
      <c r="OEE9">
        <v>1625.82</v>
      </c>
      <c r="OEF9">
        <v>1624.9</v>
      </c>
      <c r="OEG9">
        <v>1618.4</v>
      </c>
      <c r="OEH9">
        <v>1624.5</v>
      </c>
      <c r="OEI9">
        <v>1624.1</v>
      </c>
      <c r="OEJ9">
        <v>1621.45</v>
      </c>
      <c r="OEK9">
        <v>1625.01</v>
      </c>
      <c r="OEL9">
        <v>1625.96</v>
      </c>
      <c r="OEM9">
        <v>1620.7</v>
      </c>
      <c r="OEN9">
        <v>1623.58</v>
      </c>
      <c r="OEO9">
        <v>1623.01</v>
      </c>
      <c r="OEP9">
        <v>1623.5</v>
      </c>
      <c r="OEQ9">
        <v>1623.45</v>
      </c>
      <c r="OER9">
        <v>1621.67</v>
      </c>
      <c r="OES9">
        <v>1624.51</v>
      </c>
      <c r="OET9">
        <v>1622.46</v>
      </c>
      <c r="OEU9">
        <v>1623.3</v>
      </c>
      <c r="OEV9">
        <v>1622.36</v>
      </c>
      <c r="OEW9">
        <v>1624.13</v>
      </c>
      <c r="OEX9">
        <v>1623.94</v>
      </c>
      <c r="OEY9">
        <v>1624.08</v>
      </c>
      <c r="OEZ9">
        <v>1624.45</v>
      </c>
      <c r="OFA9">
        <v>1625.56</v>
      </c>
      <c r="OFB9">
        <v>1623.31</v>
      </c>
      <c r="OFC9">
        <v>1624.61</v>
      </c>
      <c r="OFD9">
        <v>1623.77</v>
      </c>
      <c r="OFE9">
        <v>1624.63</v>
      </c>
      <c r="OFF9">
        <v>1622.21</v>
      </c>
      <c r="OFG9">
        <v>1624.47</v>
      </c>
      <c r="OFH9">
        <v>1622.73</v>
      </c>
      <c r="OFI9">
        <v>1625.14</v>
      </c>
      <c r="OFJ9">
        <v>1623.24</v>
      </c>
      <c r="OFK9">
        <v>1622.06</v>
      </c>
      <c r="OFL9">
        <v>1623.21</v>
      </c>
      <c r="OFM9">
        <v>1622.6</v>
      </c>
      <c r="OFN9">
        <v>1624.9</v>
      </c>
      <c r="OFO9">
        <v>1623.61</v>
      </c>
      <c r="OFP9">
        <v>1623.47</v>
      </c>
      <c r="OFQ9">
        <v>1623.51</v>
      </c>
      <c r="OFR9">
        <v>1624.57</v>
      </c>
      <c r="OFS9">
        <v>1625.39</v>
      </c>
      <c r="OFT9">
        <v>1626.11</v>
      </c>
      <c r="OFU9">
        <v>1624.6</v>
      </c>
      <c r="OFV9">
        <v>1620.93</v>
      </c>
      <c r="OFW9">
        <v>1623.5</v>
      </c>
      <c r="OFX9">
        <v>1619.71</v>
      </c>
      <c r="OFY9">
        <v>1619.35</v>
      </c>
      <c r="OFZ9">
        <v>1620.13</v>
      </c>
      <c r="OGA9">
        <v>1625.08</v>
      </c>
      <c r="OGB9">
        <v>1618.79</v>
      </c>
      <c r="OGC9">
        <v>1620.01</v>
      </c>
      <c r="OGD9">
        <v>1621.01</v>
      </c>
      <c r="OGE9">
        <v>1621.25</v>
      </c>
      <c r="OGF9">
        <v>1617.54</v>
      </c>
      <c r="OGG9">
        <v>1615.43</v>
      </c>
      <c r="OGH9">
        <v>1621.98</v>
      </c>
      <c r="OGI9">
        <v>1613.79</v>
      </c>
      <c r="OGJ9">
        <v>1617.7</v>
      </c>
      <c r="OGK9">
        <v>1619.79</v>
      </c>
      <c r="OGL9">
        <v>1614.81</v>
      </c>
      <c r="OGM9">
        <v>1616.84</v>
      </c>
      <c r="OGN9">
        <v>1613.89</v>
      </c>
      <c r="OGO9">
        <v>1616.51</v>
      </c>
      <c r="OGP9">
        <v>1617.14</v>
      </c>
      <c r="OGQ9">
        <v>1614.99</v>
      </c>
      <c r="OGR9">
        <v>1615.41</v>
      </c>
      <c r="OGS9">
        <v>1615.71</v>
      </c>
      <c r="OGT9">
        <v>1616.52</v>
      </c>
      <c r="OGU9">
        <v>1615.36</v>
      </c>
      <c r="OGV9">
        <v>1616.62</v>
      </c>
      <c r="OGW9">
        <v>1619.35</v>
      </c>
      <c r="OGX9">
        <v>1617.66</v>
      </c>
      <c r="OGY9">
        <v>1617.99</v>
      </c>
      <c r="OGZ9">
        <v>1616.55</v>
      </c>
      <c r="OHA9">
        <v>1617.02</v>
      </c>
      <c r="OHB9">
        <v>1615.24</v>
      </c>
      <c r="OHC9">
        <v>1617.62</v>
      </c>
      <c r="OHD9">
        <v>1615.07</v>
      </c>
      <c r="OHE9">
        <v>1618.69</v>
      </c>
      <c r="OHF9">
        <v>1616.58</v>
      </c>
      <c r="OHG9">
        <v>1618.92</v>
      </c>
      <c r="OHH9">
        <v>1615.42</v>
      </c>
      <c r="OHI9">
        <v>1617</v>
      </c>
      <c r="OHJ9">
        <v>1617.7</v>
      </c>
      <c r="OHK9">
        <v>1618.34</v>
      </c>
      <c r="OHL9">
        <v>1616.06</v>
      </c>
      <c r="OHM9">
        <v>1618.66</v>
      </c>
      <c r="OHN9">
        <v>1617.05</v>
      </c>
      <c r="OHO9">
        <v>1618.18</v>
      </c>
      <c r="OHP9">
        <v>1619.2</v>
      </c>
      <c r="OHQ9">
        <v>1614.99</v>
      </c>
      <c r="OHR9">
        <v>1617.03</v>
      </c>
      <c r="OHS9">
        <v>1617.27</v>
      </c>
      <c r="OHT9">
        <v>1618.21</v>
      </c>
      <c r="OHU9">
        <v>1618.56</v>
      </c>
      <c r="OHV9">
        <v>1619.31</v>
      </c>
      <c r="OHW9">
        <v>1616.84</v>
      </c>
      <c r="OHX9">
        <v>1616.32</v>
      </c>
      <c r="OHY9">
        <v>1616.6</v>
      </c>
      <c r="OHZ9">
        <v>1616.02</v>
      </c>
      <c r="OIA9">
        <v>1617.77</v>
      </c>
      <c r="OIB9">
        <v>1619.92</v>
      </c>
      <c r="OIC9">
        <v>1610.21</v>
      </c>
      <c r="OID9">
        <v>1608.89</v>
      </c>
      <c r="OIE9">
        <v>1614.55</v>
      </c>
      <c r="OIF9">
        <v>1610.96</v>
      </c>
      <c r="OIG9">
        <v>1609.66</v>
      </c>
      <c r="OIH9">
        <v>1608.59</v>
      </c>
      <c r="OII9">
        <v>1605.02</v>
      </c>
      <c r="OIJ9">
        <v>1606.91</v>
      </c>
      <c r="OIK9">
        <v>1611.54</v>
      </c>
      <c r="OIL9">
        <v>1606.9</v>
      </c>
      <c r="OIM9">
        <v>1608.72</v>
      </c>
      <c r="OIN9">
        <v>1606.53</v>
      </c>
      <c r="OIO9">
        <v>1606.16</v>
      </c>
      <c r="OIP9">
        <v>1611.18</v>
      </c>
      <c r="OIQ9">
        <v>1611.04</v>
      </c>
      <c r="OIR9">
        <v>1609.1</v>
      </c>
      <c r="OIS9">
        <v>1609.44</v>
      </c>
      <c r="OIT9">
        <v>1605.98</v>
      </c>
      <c r="OIU9">
        <v>1610.04</v>
      </c>
      <c r="OIV9">
        <v>1609.39</v>
      </c>
      <c r="OIW9">
        <v>1610.04</v>
      </c>
      <c r="OIX9">
        <v>1614.2</v>
      </c>
      <c r="OIY9">
        <v>1609.28</v>
      </c>
      <c r="OIZ9">
        <v>1610.05</v>
      </c>
      <c r="OJA9">
        <v>1609.04</v>
      </c>
      <c r="OJB9">
        <v>1610.31</v>
      </c>
      <c r="OJC9">
        <v>1610.97</v>
      </c>
      <c r="OJD9">
        <v>1609.58</v>
      </c>
      <c r="OJE9">
        <v>1608.58</v>
      </c>
      <c r="OJF9">
        <v>1608.83</v>
      </c>
      <c r="OJG9">
        <v>1608.37</v>
      </c>
      <c r="OJH9">
        <v>1609.34</v>
      </c>
      <c r="OJI9">
        <v>1611.39</v>
      </c>
      <c r="OJJ9">
        <v>1612.17</v>
      </c>
      <c r="OJK9">
        <v>1611.56</v>
      </c>
      <c r="OJL9">
        <v>1611.54</v>
      </c>
      <c r="OJM9">
        <v>1610.09</v>
      </c>
      <c r="OJN9">
        <v>1611.07</v>
      </c>
      <c r="OJO9">
        <v>1608.95</v>
      </c>
      <c r="OJP9">
        <v>1607.05</v>
      </c>
      <c r="OJQ9">
        <v>1608.97</v>
      </c>
      <c r="OJR9">
        <v>1607.24</v>
      </c>
      <c r="OJS9">
        <v>1609.65</v>
      </c>
      <c r="OJT9">
        <v>1609.89</v>
      </c>
      <c r="OJU9">
        <v>1608.68</v>
      </c>
      <c r="OJV9">
        <v>1610.79</v>
      </c>
      <c r="OJW9">
        <v>1609.55</v>
      </c>
      <c r="OJX9">
        <v>1610.57</v>
      </c>
      <c r="OJY9">
        <v>1609.13</v>
      </c>
      <c r="OJZ9">
        <v>1610.09</v>
      </c>
      <c r="OKA9">
        <v>1611.92</v>
      </c>
      <c r="OKB9">
        <v>1597.16</v>
      </c>
      <c r="OKC9">
        <v>1603.65</v>
      </c>
      <c r="OKD9">
        <v>1601.41</v>
      </c>
      <c r="OKE9">
        <v>1600.14</v>
      </c>
      <c r="OKF9">
        <v>1600.09</v>
      </c>
      <c r="OKG9">
        <v>1600.88</v>
      </c>
      <c r="OKH9">
        <v>1603.07</v>
      </c>
      <c r="OKI9">
        <v>1600.62</v>
      </c>
      <c r="OKJ9">
        <v>1599.26</v>
      </c>
      <c r="OKK9">
        <v>1601.33</v>
      </c>
      <c r="OKL9">
        <v>1600.34</v>
      </c>
      <c r="OKM9">
        <v>1598.96</v>
      </c>
      <c r="OKN9">
        <v>1599.46</v>
      </c>
      <c r="OKO9">
        <v>1597.13</v>
      </c>
      <c r="OKP9">
        <v>1598.38</v>
      </c>
      <c r="OKQ9">
        <v>1598.74</v>
      </c>
      <c r="OKR9">
        <v>1599.03</v>
      </c>
      <c r="OKS9">
        <v>1596.8</v>
      </c>
      <c r="OKT9">
        <v>1599.96</v>
      </c>
      <c r="OKU9">
        <v>1599.38</v>
      </c>
      <c r="OKV9">
        <v>1600.55</v>
      </c>
      <c r="OKW9">
        <v>1599.97</v>
      </c>
      <c r="OKX9">
        <v>1600.07</v>
      </c>
      <c r="OKY9">
        <v>1596.59</v>
      </c>
      <c r="OKZ9">
        <v>1598.63</v>
      </c>
      <c r="OLA9">
        <v>1601.68</v>
      </c>
      <c r="OLB9">
        <v>1598.5</v>
      </c>
      <c r="OLC9">
        <v>1602.55</v>
      </c>
      <c r="OLD9">
        <v>1600.87</v>
      </c>
      <c r="OLE9">
        <v>1602</v>
      </c>
      <c r="OLF9">
        <v>1600.11</v>
      </c>
      <c r="OLG9">
        <v>1601.8</v>
      </c>
      <c r="OLH9">
        <v>1599.07</v>
      </c>
      <c r="OLI9">
        <v>1601.19</v>
      </c>
      <c r="OLJ9">
        <v>1602.32</v>
      </c>
      <c r="OLK9">
        <v>1599.18</v>
      </c>
      <c r="OLL9">
        <v>1597.81</v>
      </c>
      <c r="OLM9">
        <v>1599.52</v>
      </c>
      <c r="OLN9">
        <v>1600.62</v>
      </c>
      <c r="OLO9">
        <v>1602.48</v>
      </c>
      <c r="OLP9">
        <v>1601.55</v>
      </c>
      <c r="OLQ9">
        <v>1602.4</v>
      </c>
      <c r="OLR9">
        <v>1598.09</v>
      </c>
      <c r="OLS9">
        <v>1598.3</v>
      </c>
      <c r="OLT9">
        <v>1594.64</v>
      </c>
      <c r="OLU9">
        <v>1598.16</v>
      </c>
      <c r="OLV9">
        <v>1600.04</v>
      </c>
      <c r="OLW9">
        <v>1597.07</v>
      </c>
      <c r="OLX9">
        <v>1593.9</v>
      </c>
      <c r="OLY9">
        <v>1585.93</v>
      </c>
      <c r="OLZ9">
        <v>1588.12</v>
      </c>
      <c r="OMA9">
        <v>1590.71</v>
      </c>
      <c r="OMB9">
        <v>1586.79</v>
      </c>
      <c r="OMC9">
        <v>1588.37</v>
      </c>
      <c r="OMD9">
        <v>1589.6</v>
      </c>
      <c r="OME9">
        <v>1585.76</v>
      </c>
      <c r="OMF9">
        <v>1588.19</v>
      </c>
      <c r="OMG9">
        <v>1593.26</v>
      </c>
      <c r="OMH9">
        <v>1589.04</v>
      </c>
      <c r="OMI9">
        <v>1589.45</v>
      </c>
      <c r="OMJ9">
        <v>1590.01</v>
      </c>
      <c r="OMK9">
        <v>1590.78</v>
      </c>
      <c r="OML9">
        <v>1587.32</v>
      </c>
      <c r="OMM9">
        <v>1588.2</v>
      </c>
      <c r="OMN9">
        <v>1589</v>
      </c>
      <c r="OMO9">
        <v>1588.67</v>
      </c>
      <c r="OMP9">
        <v>1590.66</v>
      </c>
      <c r="OMQ9">
        <v>1594.28</v>
      </c>
      <c r="OMR9">
        <v>1586.23</v>
      </c>
      <c r="OMS9">
        <v>1589.51</v>
      </c>
      <c r="OMT9">
        <v>1589.53</v>
      </c>
      <c r="OMU9">
        <v>1586.48</v>
      </c>
      <c r="OMV9">
        <v>1591.04</v>
      </c>
      <c r="OMW9">
        <v>1587.49</v>
      </c>
      <c r="OMX9">
        <v>1588.46</v>
      </c>
      <c r="OMY9">
        <v>1587.7</v>
      </c>
      <c r="OMZ9">
        <v>1590.41</v>
      </c>
      <c r="ONA9">
        <v>1588.98</v>
      </c>
      <c r="ONB9">
        <v>1588.27</v>
      </c>
      <c r="ONC9">
        <v>1589.01</v>
      </c>
      <c r="OND9">
        <v>1589.2</v>
      </c>
      <c r="ONE9">
        <v>1589.99</v>
      </c>
      <c r="ONF9">
        <v>1592.2</v>
      </c>
      <c r="ONG9">
        <v>1592.48</v>
      </c>
      <c r="ONH9">
        <v>1588.42</v>
      </c>
      <c r="ONI9">
        <v>1589.53</v>
      </c>
      <c r="ONJ9">
        <v>1588.11</v>
      </c>
      <c r="ONK9">
        <v>1585.67</v>
      </c>
      <c r="ONL9">
        <v>1586.47</v>
      </c>
      <c r="ONM9">
        <v>1584.31</v>
      </c>
      <c r="ONN9">
        <v>1585.09</v>
      </c>
      <c r="ONO9">
        <v>1587.72</v>
      </c>
      <c r="ONP9">
        <v>1589.19</v>
      </c>
      <c r="ONQ9">
        <v>1584.49</v>
      </c>
      <c r="ONR9">
        <v>1587.11</v>
      </c>
      <c r="ONS9">
        <v>1588.09</v>
      </c>
      <c r="ONT9">
        <v>1588.2</v>
      </c>
      <c r="ONU9">
        <v>1584.4</v>
      </c>
      <c r="ONV9">
        <v>1583.78</v>
      </c>
      <c r="ONW9">
        <v>1584.92</v>
      </c>
      <c r="ONX9">
        <v>1572.57</v>
      </c>
      <c r="ONY9">
        <v>1579.22</v>
      </c>
      <c r="ONZ9">
        <v>1580.47</v>
      </c>
      <c r="OOA9">
        <v>1569.21</v>
      </c>
      <c r="OOB9">
        <v>1573.8</v>
      </c>
      <c r="OOC9">
        <v>1575.28</v>
      </c>
      <c r="OOD9">
        <v>1578.25</v>
      </c>
      <c r="OOE9">
        <v>1572.95</v>
      </c>
      <c r="OOF9">
        <v>1574.1</v>
      </c>
      <c r="OOG9">
        <v>1574.84</v>
      </c>
      <c r="OOH9">
        <v>1577.09</v>
      </c>
      <c r="OOI9">
        <v>1576</v>
      </c>
      <c r="OOJ9">
        <v>1575.2</v>
      </c>
      <c r="OOK9">
        <v>1574.93</v>
      </c>
      <c r="OOL9">
        <v>1578.24</v>
      </c>
      <c r="OOM9">
        <v>1571.47</v>
      </c>
      <c r="OON9">
        <v>1575.89</v>
      </c>
      <c r="OOO9">
        <v>1575.36</v>
      </c>
      <c r="OOP9">
        <v>1576.26</v>
      </c>
      <c r="OOQ9">
        <v>1574.3</v>
      </c>
      <c r="OOR9">
        <v>1576.59</v>
      </c>
      <c r="OOS9">
        <v>1572.02</v>
      </c>
      <c r="OOT9">
        <v>1571.48</v>
      </c>
      <c r="OOU9">
        <v>1573.34</v>
      </c>
      <c r="OOV9">
        <v>1571.76</v>
      </c>
      <c r="OOW9">
        <v>1571.62</v>
      </c>
      <c r="OOX9">
        <v>1574.59</v>
      </c>
      <c r="OOY9">
        <v>1572.31</v>
      </c>
      <c r="OOZ9">
        <v>1572.62</v>
      </c>
      <c r="OPA9">
        <v>1572.86</v>
      </c>
      <c r="OPB9">
        <v>1570.44</v>
      </c>
      <c r="OPC9">
        <v>1572.52</v>
      </c>
      <c r="OPD9">
        <v>1569.66</v>
      </c>
      <c r="OPE9">
        <v>1572.77</v>
      </c>
      <c r="OPF9">
        <v>1578.3</v>
      </c>
      <c r="OPG9">
        <v>1572.26</v>
      </c>
      <c r="OPH9">
        <v>1568.18</v>
      </c>
      <c r="OPI9">
        <v>1573.12</v>
      </c>
      <c r="OPJ9">
        <v>1571.23</v>
      </c>
      <c r="OPK9">
        <v>1577.08</v>
      </c>
      <c r="OPL9">
        <v>1572.03</v>
      </c>
      <c r="OPM9">
        <v>1575.35</v>
      </c>
      <c r="OPN9">
        <v>1570.19</v>
      </c>
      <c r="OPO9">
        <v>1574.63</v>
      </c>
      <c r="OPP9">
        <v>1572.12</v>
      </c>
      <c r="OPQ9">
        <v>1572.3</v>
      </c>
      <c r="OPR9">
        <v>1575.96</v>
      </c>
      <c r="OPS9">
        <v>1573.65</v>
      </c>
      <c r="OPT9">
        <v>1572.09</v>
      </c>
      <c r="OPU9">
        <v>1551.64</v>
      </c>
      <c r="OPV9">
        <v>1560.07</v>
      </c>
      <c r="OPW9">
        <v>1565.74</v>
      </c>
      <c r="OPX9">
        <v>1555.92</v>
      </c>
      <c r="OPY9">
        <v>1554.76</v>
      </c>
      <c r="OPZ9">
        <v>1561.7</v>
      </c>
      <c r="OQA9">
        <v>1561.33</v>
      </c>
      <c r="OQB9">
        <v>1559.25</v>
      </c>
      <c r="OQC9">
        <v>1560.4</v>
      </c>
      <c r="OQD9">
        <v>1558.13</v>
      </c>
      <c r="OQE9">
        <v>1558.13</v>
      </c>
      <c r="OQF9">
        <v>1559.03</v>
      </c>
      <c r="OQG9">
        <v>1556.8</v>
      </c>
      <c r="OQH9">
        <v>1555.52</v>
      </c>
      <c r="OQI9">
        <v>1551.95</v>
      </c>
      <c r="OQJ9">
        <v>1563.82</v>
      </c>
      <c r="OQK9">
        <v>1560.24</v>
      </c>
      <c r="OQL9">
        <v>1550.9</v>
      </c>
      <c r="OQM9">
        <v>1555.69</v>
      </c>
      <c r="OQN9">
        <v>1550.15</v>
      </c>
      <c r="OQO9">
        <v>1551.35</v>
      </c>
      <c r="OQP9">
        <v>1554.55</v>
      </c>
      <c r="OQQ9">
        <v>1554.98</v>
      </c>
      <c r="OQR9">
        <v>1562.46</v>
      </c>
      <c r="OQS9">
        <v>1552.83</v>
      </c>
      <c r="OQT9">
        <v>1560.2</v>
      </c>
      <c r="OQU9">
        <v>1550.51</v>
      </c>
      <c r="OQV9">
        <v>1552.49</v>
      </c>
      <c r="OQW9">
        <v>1553.59</v>
      </c>
      <c r="OQX9">
        <v>1557.32</v>
      </c>
      <c r="OQY9">
        <v>1550.85</v>
      </c>
      <c r="OQZ9">
        <v>1553.53</v>
      </c>
      <c r="ORA9">
        <v>1551.99</v>
      </c>
      <c r="ORB9">
        <v>1554.62</v>
      </c>
      <c r="ORC9">
        <v>1554.68</v>
      </c>
      <c r="ORD9">
        <v>1550.96</v>
      </c>
      <c r="ORE9">
        <v>1553.12</v>
      </c>
      <c r="ORF9">
        <v>1555.51</v>
      </c>
      <c r="ORG9">
        <v>1552.19</v>
      </c>
      <c r="ORH9">
        <v>1549.97</v>
      </c>
      <c r="ORI9">
        <v>1554.32</v>
      </c>
      <c r="ORJ9">
        <v>1551.95</v>
      </c>
      <c r="ORK9">
        <v>1556.77</v>
      </c>
      <c r="ORL9">
        <v>1558.44</v>
      </c>
      <c r="ORM9">
        <v>1552.69</v>
      </c>
      <c r="ORN9">
        <v>1558.68</v>
      </c>
      <c r="ORO9">
        <v>1554.45</v>
      </c>
      <c r="ORP9">
        <v>1551.48</v>
      </c>
      <c r="ORQ9">
        <v>1552.56</v>
      </c>
      <c r="ORR9">
        <v>1556.43</v>
      </c>
      <c r="ORS9">
        <v>1555.65</v>
      </c>
      <c r="ORT9">
        <v>1533.53</v>
      </c>
      <c r="ORU9">
        <v>1543.74</v>
      </c>
      <c r="ORV9">
        <v>1535.43</v>
      </c>
      <c r="ORW9">
        <v>1528.48</v>
      </c>
      <c r="ORX9">
        <v>1539.28</v>
      </c>
      <c r="ORY9">
        <v>1537.87</v>
      </c>
      <c r="ORZ9">
        <v>1530.85</v>
      </c>
      <c r="OSA9">
        <v>1538.67</v>
      </c>
      <c r="OSB9">
        <v>1531.53</v>
      </c>
      <c r="OSC9">
        <v>1536.05</v>
      </c>
      <c r="OSD9">
        <v>1532.93</v>
      </c>
      <c r="OSE9">
        <v>1532.54</v>
      </c>
      <c r="OSF9">
        <v>1538.15</v>
      </c>
      <c r="OSG9">
        <v>1535.51</v>
      </c>
      <c r="OSH9">
        <v>1534.82</v>
      </c>
      <c r="OSI9">
        <v>1535.32</v>
      </c>
      <c r="OSJ9">
        <v>1535.27</v>
      </c>
      <c r="OSK9">
        <v>1529.77</v>
      </c>
      <c r="OSL9">
        <v>1540.68</v>
      </c>
      <c r="OSM9">
        <v>1533.19</v>
      </c>
      <c r="OSN9">
        <v>1545.02</v>
      </c>
      <c r="OSO9">
        <v>1542.09</v>
      </c>
      <c r="OSP9">
        <v>1535.12</v>
      </c>
      <c r="OSQ9">
        <v>1532.63</v>
      </c>
      <c r="OSR9">
        <v>1539.24</v>
      </c>
      <c r="OSS9">
        <v>1534.29</v>
      </c>
      <c r="OST9">
        <v>1533.32</v>
      </c>
      <c r="OSU9">
        <v>1536.18</v>
      </c>
      <c r="OSV9">
        <v>1532.76</v>
      </c>
      <c r="OSW9">
        <v>1537.76</v>
      </c>
      <c r="OSX9">
        <v>1535.33</v>
      </c>
      <c r="OSY9">
        <v>1530.95</v>
      </c>
      <c r="OSZ9">
        <v>1538.53</v>
      </c>
      <c r="OTA9">
        <v>1528.23</v>
      </c>
      <c r="OTB9">
        <v>1531.8</v>
      </c>
      <c r="OTC9">
        <v>1536.42</v>
      </c>
      <c r="OTD9">
        <v>1533.52</v>
      </c>
      <c r="OTE9">
        <v>1533.44</v>
      </c>
      <c r="OTF9">
        <v>1528.19</v>
      </c>
      <c r="OTG9">
        <v>1536.46</v>
      </c>
      <c r="OTH9">
        <v>1532.17</v>
      </c>
      <c r="OTI9">
        <v>1534.37</v>
      </c>
      <c r="OTJ9">
        <v>1538.85</v>
      </c>
      <c r="OTK9">
        <v>1523.63</v>
      </c>
      <c r="OTL9">
        <v>1525.13</v>
      </c>
      <c r="OTM9">
        <v>1529.66</v>
      </c>
      <c r="OTN9">
        <v>1530.05</v>
      </c>
      <c r="OTO9">
        <v>1531.6</v>
      </c>
      <c r="OTP9">
        <v>1537.15</v>
      </c>
      <c r="OTQ9">
        <v>1545.22</v>
      </c>
      <c r="OTR9">
        <v>1531.18</v>
      </c>
      <c r="OTS9">
        <v>1530.21</v>
      </c>
      <c r="OTT9">
        <v>1548.26</v>
      </c>
      <c r="OTU9">
        <v>1532.4</v>
      </c>
      <c r="OTV9">
        <v>1536.43</v>
      </c>
      <c r="OTW9">
        <v>1534.86</v>
      </c>
      <c r="OTX9">
        <v>1531.31</v>
      </c>
      <c r="OTY9">
        <v>1535.31</v>
      </c>
      <c r="OTZ9">
        <v>1530.71</v>
      </c>
      <c r="OUA9">
        <v>1530.54</v>
      </c>
      <c r="OUB9">
        <v>1529.02</v>
      </c>
      <c r="OUC9">
        <v>1541.83</v>
      </c>
      <c r="OUD9">
        <v>1535.89</v>
      </c>
      <c r="OUE9">
        <v>1535.64</v>
      </c>
      <c r="OUF9">
        <v>1537.3</v>
      </c>
      <c r="OUG9">
        <v>1539.14</v>
      </c>
      <c r="OUH9">
        <v>1537.53</v>
      </c>
      <c r="OUI9">
        <v>1534.28</v>
      </c>
      <c r="OUJ9">
        <v>1536.3</v>
      </c>
      <c r="OUK9">
        <v>1537.94</v>
      </c>
      <c r="OUL9">
        <v>1534.01</v>
      </c>
      <c r="OUM9">
        <v>1547.81</v>
      </c>
      <c r="OUN9">
        <v>1547.88</v>
      </c>
      <c r="OUO9">
        <v>1545.11</v>
      </c>
      <c r="OUP9">
        <v>1537.3</v>
      </c>
      <c r="OUQ9">
        <v>1552.49</v>
      </c>
      <c r="OUR9">
        <v>1547.49</v>
      </c>
      <c r="OUS9">
        <v>1545.76</v>
      </c>
      <c r="OUT9">
        <v>1551.78</v>
      </c>
      <c r="OUU9">
        <v>1542.18</v>
      </c>
      <c r="OUV9">
        <v>1546.24</v>
      </c>
      <c r="OUW9">
        <v>1544.77</v>
      </c>
      <c r="OUX9">
        <v>1544.61</v>
      </c>
      <c r="OUY9">
        <v>1551.25</v>
      </c>
      <c r="OUZ9">
        <v>1548.92</v>
      </c>
      <c r="OVA9">
        <v>1540.11</v>
      </c>
      <c r="OVB9">
        <v>1549.12</v>
      </c>
      <c r="OVC9">
        <v>1543.24</v>
      </c>
      <c r="OVD9">
        <v>1542.99</v>
      </c>
      <c r="OVE9">
        <v>1549.63</v>
      </c>
      <c r="OVF9">
        <v>1547.34</v>
      </c>
      <c r="OVG9">
        <v>1544.07</v>
      </c>
      <c r="OVH9">
        <v>1550.78</v>
      </c>
      <c r="OVI9">
        <v>1548.74</v>
      </c>
      <c r="OVJ9">
        <v>1548.57</v>
      </c>
      <c r="OVK9">
        <v>1552.98</v>
      </c>
      <c r="OVL9">
        <v>1544.11</v>
      </c>
      <c r="OVM9">
        <v>1546.67</v>
      </c>
      <c r="OVN9">
        <v>1545.11</v>
      </c>
      <c r="OVO9">
        <v>1545.64</v>
      </c>
      <c r="OVP9">
        <v>1576.14</v>
      </c>
      <c r="OVQ9">
        <v>1577.1</v>
      </c>
      <c r="OVR9">
        <v>1576.33</v>
      </c>
      <c r="OVS9">
        <v>1574.13</v>
      </c>
      <c r="OVT9">
        <v>1575.79</v>
      </c>
      <c r="OVU9">
        <v>1576.34</v>
      </c>
      <c r="OVV9">
        <v>1575.53</v>
      </c>
      <c r="OVW9">
        <v>1572.27</v>
      </c>
      <c r="OVX9">
        <v>1573.83</v>
      </c>
      <c r="OVY9">
        <v>1577.92</v>
      </c>
      <c r="OVZ9">
        <v>1576.12</v>
      </c>
      <c r="OWA9">
        <v>1572.68</v>
      </c>
      <c r="OWB9">
        <v>1576.99</v>
      </c>
      <c r="OWC9">
        <v>1574.64</v>
      </c>
      <c r="OWD9">
        <v>1571.81</v>
      </c>
      <c r="OWE9">
        <v>1580.63</v>
      </c>
      <c r="OWF9">
        <v>1575.07</v>
      </c>
      <c r="OWG9">
        <v>1572.39</v>
      </c>
      <c r="OWH9">
        <v>1572.17</v>
      </c>
      <c r="OWI9">
        <v>1574.71</v>
      </c>
      <c r="OWJ9">
        <v>1574.33</v>
      </c>
      <c r="OWK9">
        <v>1573.62</v>
      </c>
      <c r="OWL9">
        <v>1574.98</v>
      </c>
      <c r="OWM9">
        <v>1573.68</v>
      </c>
      <c r="OWN9">
        <v>1571.79</v>
      </c>
      <c r="OWO9">
        <v>1570.15</v>
      </c>
      <c r="OWP9">
        <v>1574.05</v>
      </c>
      <c r="OWQ9">
        <v>1572.24</v>
      </c>
      <c r="OWR9">
        <v>1575.65</v>
      </c>
      <c r="OWS9">
        <v>1571.78</v>
      </c>
      <c r="OWT9">
        <v>1573.78</v>
      </c>
      <c r="OWU9">
        <v>1573.87</v>
      </c>
      <c r="OWV9">
        <v>1580.41</v>
      </c>
      <c r="OWW9">
        <v>1572.65</v>
      </c>
      <c r="OWX9">
        <v>1568.71</v>
      </c>
      <c r="OWY9">
        <v>1577.7</v>
      </c>
      <c r="OWZ9">
        <v>1572.1</v>
      </c>
      <c r="OXA9">
        <v>1571.52</v>
      </c>
      <c r="OXB9">
        <v>1574.65</v>
      </c>
      <c r="OXC9">
        <v>1574.45</v>
      </c>
      <c r="OXD9">
        <v>1575.37</v>
      </c>
      <c r="OXE9">
        <v>1573.71</v>
      </c>
      <c r="OXF9">
        <v>1573.58</v>
      </c>
      <c r="OXG9">
        <v>1573.33</v>
      </c>
      <c r="OXH9">
        <v>1571.99</v>
      </c>
      <c r="OXI9">
        <v>1576.55</v>
      </c>
      <c r="OXJ9">
        <v>1578.14</v>
      </c>
      <c r="OXK9">
        <v>1566.92</v>
      </c>
      <c r="OXL9">
        <v>1574.47</v>
      </c>
      <c r="OXM9">
        <v>1561.9</v>
      </c>
      <c r="OXN9">
        <v>1566.42</v>
      </c>
      <c r="OXO9">
        <v>1561.8</v>
      </c>
      <c r="OXP9">
        <v>1558.43</v>
      </c>
      <c r="OXQ9">
        <v>1557.25</v>
      </c>
      <c r="OXR9">
        <v>1555.69</v>
      </c>
      <c r="OXS9">
        <v>1559.62</v>
      </c>
      <c r="OXT9">
        <v>1561.11</v>
      </c>
      <c r="OXU9">
        <v>1556.98</v>
      </c>
      <c r="OXV9">
        <v>1558.21</v>
      </c>
      <c r="OXW9">
        <v>1558.17</v>
      </c>
      <c r="OXX9">
        <v>1560</v>
      </c>
      <c r="OXY9">
        <v>1557.64</v>
      </c>
      <c r="OXZ9">
        <v>1557.07</v>
      </c>
      <c r="OYA9">
        <v>1565.4</v>
      </c>
      <c r="OYB9">
        <v>1555.28</v>
      </c>
      <c r="OYC9">
        <v>1557.12</v>
      </c>
      <c r="OYD9">
        <v>1560.44</v>
      </c>
      <c r="OYE9">
        <v>1558.19</v>
      </c>
      <c r="OYF9">
        <v>1556.36</v>
      </c>
      <c r="OYG9">
        <v>1564.01</v>
      </c>
      <c r="OYH9">
        <v>1562.52</v>
      </c>
      <c r="OYI9">
        <v>1562.34</v>
      </c>
      <c r="OYJ9">
        <v>1562.13</v>
      </c>
      <c r="OYK9">
        <v>1560.83</v>
      </c>
      <c r="OYL9">
        <v>1569.3</v>
      </c>
      <c r="OYM9">
        <v>1557.87</v>
      </c>
      <c r="OYN9">
        <v>1558.9</v>
      </c>
      <c r="OYO9">
        <v>1558.93</v>
      </c>
      <c r="OYP9">
        <v>1557.89</v>
      </c>
      <c r="OYQ9">
        <v>1557.17</v>
      </c>
      <c r="OYR9">
        <v>1558.29</v>
      </c>
      <c r="OYS9">
        <v>1561.81</v>
      </c>
      <c r="OYT9">
        <v>1556.62</v>
      </c>
      <c r="OYU9">
        <v>1558</v>
      </c>
      <c r="OYV9">
        <v>1566.89</v>
      </c>
      <c r="OYW9">
        <v>1563.8</v>
      </c>
      <c r="OYX9">
        <v>1562.17</v>
      </c>
      <c r="OYY9">
        <v>1560.49</v>
      </c>
      <c r="OYZ9">
        <v>1563.09</v>
      </c>
      <c r="OZA9">
        <v>1562.29</v>
      </c>
      <c r="OZB9">
        <v>1563.07</v>
      </c>
      <c r="OZC9">
        <v>1561.6</v>
      </c>
      <c r="OZD9">
        <v>1563.97</v>
      </c>
      <c r="OZE9">
        <v>1558.58</v>
      </c>
      <c r="OZF9">
        <v>1563.76</v>
      </c>
      <c r="OZG9">
        <v>1558.02</v>
      </c>
      <c r="OZH9">
        <v>1561.23</v>
      </c>
      <c r="OZI9">
        <v>1556.53</v>
      </c>
      <c r="OZJ9">
        <v>1562.94</v>
      </c>
      <c r="OZK9">
        <v>1560.38</v>
      </c>
      <c r="OZL9">
        <v>1597.09</v>
      </c>
      <c r="OZM9">
        <v>1576.8</v>
      </c>
      <c r="OZN9">
        <v>1585.49</v>
      </c>
      <c r="OZO9">
        <v>1593.85</v>
      </c>
      <c r="OZP9">
        <v>1580.35</v>
      </c>
      <c r="OZQ9">
        <v>1594.91</v>
      </c>
      <c r="OZR9">
        <v>1591.58</v>
      </c>
      <c r="OZS9">
        <v>1586.07</v>
      </c>
      <c r="OZT9">
        <v>1595.97</v>
      </c>
      <c r="OZU9">
        <v>1588.17</v>
      </c>
      <c r="OZV9">
        <v>1592.96</v>
      </c>
      <c r="OZW9">
        <v>1594</v>
      </c>
      <c r="OZX9">
        <v>1594.52</v>
      </c>
      <c r="OZY9">
        <v>1592.22</v>
      </c>
      <c r="OZZ9">
        <v>1594.03</v>
      </c>
      <c r="PAA9">
        <v>1593.76</v>
      </c>
      <c r="PAB9">
        <v>1595.98</v>
      </c>
      <c r="PAC9">
        <v>1592.87</v>
      </c>
      <c r="PAD9">
        <v>1595.87</v>
      </c>
      <c r="PAE9">
        <v>1593.44</v>
      </c>
      <c r="PAF9">
        <v>1595.75</v>
      </c>
      <c r="PAG9">
        <v>1596.48</v>
      </c>
      <c r="PAH9">
        <v>1595.11</v>
      </c>
      <c r="PAI9">
        <v>1596.61</v>
      </c>
      <c r="PAJ9">
        <v>1596.92</v>
      </c>
      <c r="PAK9">
        <v>1598.33</v>
      </c>
      <c r="PAL9">
        <v>1594.93</v>
      </c>
      <c r="PAM9">
        <v>1596.79</v>
      </c>
      <c r="PAN9">
        <v>1595.4</v>
      </c>
      <c r="PAO9">
        <v>1598.24</v>
      </c>
      <c r="PAP9">
        <v>1596.38</v>
      </c>
      <c r="PAQ9">
        <v>1596.93</v>
      </c>
      <c r="PAR9">
        <v>1597.53</v>
      </c>
      <c r="PAS9">
        <v>1597.74</v>
      </c>
      <c r="PAT9">
        <v>1595.86</v>
      </c>
      <c r="PAU9">
        <v>1597.54</v>
      </c>
      <c r="PAV9">
        <v>1596.36</v>
      </c>
      <c r="PAW9">
        <v>1597.49</v>
      </c>
      <c r="PAX9">
        <v>1597.37</v>
      </c>
      <c r="PAY9">
        <v>1597.08</v>
      </c>
      <c r="PAZ9">
        <v>1598.23</v>
      </c>
      <c r="PBA9">
        <v>1598.36</v>
      </c>
      <c r="PBB9">
        <v>1598.18</v>
      </c>
      <c r="PBC9">
        <v>1597.36</v>
      </c>
      <c r="PBD9">
        <v>1597.71</v>
      </c>
      <c r="PBE9">
        <v>1597.73</v>
      </c>
      <c r="PBF9">
        <v>1597.04</v>
      </c>
      <c r="PBG9">
        <v>1597.86</v>
      </c>
      <c r="PBH9">
        <v>1598.33</v>
      </c>
      <c r="PBI9">
        <v>1596.26</v>
      </c>
      <c r="PBJ9">
        <v>1603.32</v>
      </c>
      <c r="PBK9">
        <v>1590.53</v>
      </c>
      <c r="PBL9">
        <v>1594.18</v>
      </c>
      <c r="PBM9">
        <v>1599.74</v>
      </c>
      <c r="PBN9">
        <v>1597.13</v>
      </c>
      <c r="PBO9">
        <v>1595.43</v>
      </c>
      <c r="PBP9">
        <v>1596.04</v>
      </c>
      <c r="PBQ9">
        <v>1594.02</v>
      </c>
      <c r="PBR9">
        <v>1601.05</v>
      </c>
      <c r="PBS9">
        <v>1596.77</v>
      </c>
      <c r="PBT9">
        <v>1593</v>
      </c>
      <c r="PBU9">
        <v>1594.86</v>
      </c>
      <c r="PBV9">
        <v>1596.39</v>
      </c>
      <c r="PBW9">
        <v>1595.58</v>
      </c>
      <c r="PBX9">
        <v>1597.8</v>
      </c>
      <c r="PBY9">
        <v>1598.28</v>
      </c>
      <c r="PBZ9">
        <v>1598.53</v>
      </c>
      <c r="PCA9">
        <v>1591.26</v>
      </c>
      <c r="PCB9">
        <v>1599.55</v>
      </c>
      <c r="PCC9">
        <v>1590.66</v>
      </c>
      <c r="PCD9">
        <v>1590.34</v>
      </c>
      <c r="PCE9">
        <v>1590.71</v>
      </c>
      <c r="PCF9">
        <v>1591.7</v>
      </c>
      <c r="PCG9">
        <v>1591.5</v>
      </c>
      <c r="PCH9">
        <v>1591.99</v>
      </c>
      <c r="PCI9">
        <v>1592.24</v>
      </c>
      <c r="PCJ9">
        <v>1592.07</v>
      </c>
      <c r="PCK9">
        <v>1592.76</v>
      </c>
      <c r="PCL9">
        <v>1593.17</v>
      </c>
      <c r="PCM9">
        <v>1593.98</v>
      </c>
      <c r="PCN9">
        <v>1594.53</v>
      </c>
      <c r="PCO9">
        <v>1593.68</v>
      </c>
      <c r="PCP9">
        <v>1594.61</v>
      </c>
      <c r="PCQ9">
        <v>1594.76</v>
      </c>
      <c r="PCR9">
        <v>1594.87</v>
      </c>
      <c r="PCS9">
        <v>1594.58</v>
      </c>
      <c r="PCT9">
        <v>1594.47</v>
      </c>
      <c r="PCU9">
        <v>1595.27</v>
      </c>
      <c r="PCV9">
        <v>1595.33</v>
      </c>
      <c r="PCW9">
        <v>1595.61</v>
      </c>
      <c r="PCX9">
        <v>1595.31</v>
      </c>
      <c r="PCY9">
        <v>1595.85</v>
      </c>
      <c r="PCZ9">
        <v>1596.51</v>
      </c>
      <c r="PDA9">
        <v>1596.75</v>
      </c>
      <c r="PDB9">
        <v>1596.45</v>
      </c>
      <c r="PDC9">
        <v>1597.85</v>
      </c>
      <c r="PDD9">
        <v>1597.78</v>
      </c>
      <c r="PDE9">
        <v>1596.67</v>
      </c>
      <c r="PDF9">
        <v>1598.21</v>
      </c>
      <c r="PDG9">
        <v>1589.82</v>
      </c>
      <c r="PDH9">
        <v>1584.6</v>
      </c>
      <c r="PDI9">
        <v>1582.97</v>
      </c>
      <c r="PDJ9">
        <v>1583.44</v>
      </c>
      <c r="PDK9">
        <v>1586.57</v>
      </c>
      <c r="PDL9">
        <v>1585.9</v>
      </c>
      <c r="PDM9">
        <v>1581.14</v>
      </c>
      <c r="PDN9">
        <v>1582.22</v>
      </c>
      <c r="PDO9">
        <v>1585.07</v>
      </c>
      <c r="PDP9">
        <v>1580.2</v>
      </c>
      <c r="PDQ9">
        <v>1583.11</v>
      </c>
      <c r="PDR9">
        <v>1580.08</v>
      </c>
      <c r="PDS9">
        <v>1579.27</v>
      </c>
      <c r="PDT9">
        <v>1578.69</v>
      </c>
      <c r="PDU9">
        <v>1581.15</v>
      </c>
      <c r="PDV9">
        <v>1580.19</v>
      </c>
      <c r="PDW9">
        <v>1580.69</v>
      </c>
      <c r="PDX9">
        <v>1582.43</v>
      </c>
      <c r="PDY9">
        <v>1581.23</v>
      </c>
      <c r="PDZ9">
        <v>1581.86</v>
      </c>
      <c r="PEA9">
        <v>1581.79</v>
      </c>
      <c r="PEB9">
        <v>1582.34</v>
      </c>
      <c r="PEC9">
        <v>1582.83</v>
      </c>
      <c r="PED9">
        <v>1583.07</v>
      </c>
      <c r="PEE9">
        <v>1583.53</v>
      </c>
      <c r="PEF9">
        <v>1584.12</v>
      </c>
      <c r="PEG9">
        <v>1584.27</v>
      </c>
      <c r="PEH9">
        <v>1583.5</v>
      </c>
      <c r="PEI9">
        <v>1583.67</v>
      </c>
      <c r="PEJ9">
        <v>1584.26</v>
      </c>
      <c r="PEK9">
        <v>1583.95</v>
      </c>
      <c r="PEL9">
        <v>1585.42</v>
      </c>
      <c r="PEM9">
        <v>1586.35</v>
      </c>
      <c r="PEN9">
        <v>1585.94</v>
      </c>
      <c r="PEO9">
        <v>1586.27</v>
      </c>
      <c r="PEP9">
        <v>1586.87</v>
      </c>
      <c r="PEQ9">
        <v>1586.08</v>
      </c>
      <c r="PER9">
        <v>1587.98</v>
      </c>
      <c r="PES9">
        <v>1586.74</v>
      </c>
      <c r="PET9">
        <v>1586.68</v>
      </c>
      <c r="PEU9">
        <v>1577.85</v>
      </c>
      <c r="PEV9">
        <v>1587.3</v>
      </c>
      <c r="PEW9">
        <v>1577.24</v>
      </c>
      <c r="PEX9">
        <v>1586.85</v>
      </c>
      <c r="PEY9">
        <v>1578.22</v>
      </c>
      <c r="PEZ9">
        <v>1577.4</v>
      </c>
      <c r="PFA9">
        <v>1578.21</v>
      </c>
      <c r="PFB9">
        <v>1578.56</v>
      </c>
      <c r="PFC9">
        <v>1579.68</v>
      </c>
      <c r="PFD9">
        <v>1579.97</v>
      </c>
      <c r="PFE9">
        <v>1562.41</v>
      </c>
      <c r="PFF9">
        <v>1567.98</v>
      </c>
      <c r="PFG9">
        <v>1561.81</v>
      </c>
      <c r="PFH9">
        <v>1566.18</v>
      </c>
      <c r="PFI9">
        <v>1563.82</v>
      </c>
      <c r="PFJ9">
        <v>1570.61</v>
      </c>
      <c r="PFK9">
        <v>1570.98</v>
      </c>
      <c r="PFL9">
        <v>1571.32</v>
      </c>
      <c r="PFM9">
        <v>1566.14</v>
      </c>
      <c r="PFN9">
        <v>1566.29</v>
      </c>
      <c r="PFO9">
        <v>1571.8</v>
      </c>
      <c r="PFP9">
        <v>1567.27</v>
      </c>
      <c r="PFQ9">
        <v>1571.12</v>
      </c>
      <c r="PFR9">
        <v>1571</v>
      </c>
      <c r="PFS9">
        <v>1571.32</v>
      </c>
      <c r="PFT9">
        <v>1572.2</v>
      </c>
      <c r="PFU9">
        <v>1570.64</v>
      </c>
      <c r="PFV9">
        <v>1573.02</v>
      </c>
      <c r="PFW9">
        <v>1571.35</v>
      </c>
      <c r="PFX9">
        <v>1570.77</v>
      </c>
      <c r="PFY9">
        <v>1561.63</v>
      </c>
      <c r="PFZ9">
        <v>1570.24</v>
      </c>
      <c r="PGA9">
        <v>1559.58</v>
      </c>
      <c r="PGB9">
        <v>1571.01</v>
      </c>
      <c r="PGC9">
        <v>1570.24</v>
      </c>
      <c r="PGD9">
        <v>1572.14</v>
      </c>
      <c r="PGE9">
        <v>1561.15</v>
      </c>
      <c r="PGF9">
        <v>1561</v>
      </c>
      <c r="PGG9">
        <v>1561.49</v>
      </c>
      <c r="PGH9">
        <v>1562.41</v>
      </c>
      <c r="PGI9">
        <v>1564.09</v>
      </c>
      <c r="PGJ9">
        <v>1569.45</v>
      </c>
      <c r="PGK9">
        <v>1569.65</v>
      </c>
      <c r="PGL9">
        <v>1570.79</v>
      </c>
      <c r="PGM9">
        <v>1561.96</v>
      </c>
      <c r="PGN9">
        <v>1565.71</v>
      </c>
      <c r="PGO9">
        <v>1560.89</v>
      </c>
      <c r="PGP9">
        <v>1565.13</v>
      </c>
      <c r="PGQ9">
        <v>1564.47</v>
      </c>
      <c r="PGR9">
        <v>1563.45</v>
      </c>
      <c r="PGS9">
        <v>1561.86</v>
      </c>
      <c r="PGT9">
        <v>1566.29</v>
      </c>
      <c r="PGU9">
        <v>1565.25</v>
      </c>
      <c r="PGV9">
        <v>1564.94</v>
      </c>
      <c r="PGW9">
        <v>1565.41</v>
      </c>
      <c r="PGX9">
        <v>1566.53</v>
      </c>
      <c r="PGY9">
        <v>1567.82</v>
      </c>
      <c r="PGZ9">
        <v>1560.27</v>
      </c>
      <c r="PHA9">
        <v>1562.71</v>
      </c>
      <c r="PHB9">
        <v>1568.61</v>
      </c>
      <c r="PHC9">
        <v>1559.74</v>
      </c>
      <c r="PHD9">
        <v>1534.46</v>
      </c>
      <c r="PHE9">
        <v>1555.33</v>
      </c>
      <c r="PHF9">
        <v>1545.57</v>
      </c>
      <c r="PHG9">
        <v>1546.1</v>
      </c>
      <c r="PHH9">
        <v>1551.33</v>
      </c>
      <c r="PHI9">
        <v>1544.78</v>
      </c>
      <c r="PHJ9">
        <v>1543.3</v>
      </c>
      <c r="PHK9">
        <v>1545.34</v>
      </c>
      <c r="PHL9">
        <v>1550.51</v>
      </c>
      <c r="PHM9">
        <v>1550.24</v>
      </c>
      <c r="PHN9">
        <v>1543.54</v>
      </c>
      <c r="PHO9">
        <v>1548.76</v>
      </c>
      <c r="PHP9">
        <v>1545.2</v>
      </c>
      <c r="PHQ9">
        <v>1542.46</v>
      </c>
      <c r="PHR9">
        <v>1539.76</v>
      </c>
      <c r="PHS9">
        <v>1543.16</v>
      </c>
      <c r="PHT9">
        <v>1539.49</v>
      </c>
      <c r="PHU9">
        <v>1544.22</v>
      </c>
      <c r="PHV9">
        <v>1546.64</v>
      </c>
      <c r="PHW9">
        <v>1546.48</v>
      </c>
      <c r="PHX9">
        <v>1537.63</v>
      </c>
      <c r="PHY9">
        <v>1547.04</v>
      </c>
      <c r="PHZ9">
        <v>1536.72</v>
      </c>
      <c r="PIA9">
        <v>1538.71</v>
      </c>
      <c r="PIB9">
        <v>1537.13</v>
      </c>
      <c r="PIC9">
        <v>1542.33</v>
      </c>
      <c r="PID9">
        <v>1544.21</v>
      </c>
      <c r="PIE9">
        <v>1547.67</v>
      </c>
      <c r="PIF9">
        <v>1546.1</v>
      </c>
      <c r="PIG9">
        <v>1544.42</v>
      </c>
      <c r="PIH9">
        <v>1536.72</v>
      </c>
      <c r="PII9">
        <v>1546.5</v>
      </c>
      <c r="PIJ9">
        <v>1544.79</v>
      </c>
      <c r="PIK9">
        <v>1536.85</v>
      </c>
      <c r="PIL9">
        <v>1536.51</v>
      </c>
      <c r="PIM9">
        <v>1538.05</v>
      </c>
      <c r="PIN9">
        <v>1547.41</v>
      </c>
      <c r="PIO9">
        <v>1536.63</v>
      </c>
      <c r="PIP9">
        <v>1539.25</v>
      </c>
      <c r="PIQ9">
        <v>1536.46</v>
      </c>
      <c r="PIR9">
        <v>1538.27</v>
      </c>
      <c r="PIS9">
        <v>1535.22</v>
      </c>
      <c r="PIT9">
        <v>1538.1</v>
      </c>
      <c r="PIU9">
        <v>1538.88</v>
      </c>
      <c r="PIV9">
        <v>1537.25</v>
      </c>
      <c r="PIW9">
        <v>1541.66</v>
      </c>
      <c r="PIX9">
        <v>1539.07</v>
      </c>
      <c r="PIY9">
        <v>1536.61</v>
      </c>
      <c r="PIZ9">
        <v>1536.46</v>
      </c>
      <c r="PJA9">
        <v>1518.47</v>
      </c>
      <c r="PJB9">
        <v>1520.8</v>
      </c>
      <c r="PJC9">
        <v>1523.71</v>
      </c>
      <c r="PJD9">
        <v>1524.45</v>
      </c>
      <c r="PJE9">
        <v>1527.22</v>
      </c>
      <c r="PJF9">
        <v>1510.23</v>
      </c>
      <c r="PJG9">
        <v>1522.68</v>
      </c>
      <c r="PJH9">
        <v>1521.85</v>
      </c>
      <c r="PJI9">
        <v>1520.96</v>
      </c>
      <c r="PJJ9">
        <v>1514.22</v>
      </c>
      <c r="PJK9">
        <v>1510.8</v>
      </c>
      <c r="PJL9">
        <v>1517.91</v>
      </c>
      <c r="PJM9">
        <v>1510.56</v>
      </c>
      <c r="PJN9">
        <v>1522.14</v>
      </c>
      <c r="PJO9">
        <v>1509.28</v>
      </c>
      <c r="PJP9">
        <v>1512.97</v>
      </c>
      <c r="PJQ9">
        <v>1524.18</v>
      </c>
      <c r="PJR9">
        <v>1512.64</v>
      </c>
      <c r="PJS9">
        <v>1511.13</v>
      </c>
      <c r="PJT9">
        <v>1512.79</v>
      </c>
      <c r="PJU9">
        <v>1512.8</v>
      </c>
      <c r="PJV9">
        <v>1512.74</v>
      </c>
      <c r="PJW9">
        <v>1512.56</v>
      </c>
      <c r="PJX9">
        <v>1511.36</v>
      </c>
      <c r="PJY9">
        <v>1513.11</v>
      </c>
      <c r="PJZ9">
        <v>1513.13</v>
      </c>
      <c r="PKA9">
        <v>1512.66</v>
      </c>
      <c r="PKB9">
        <v>1512.67</v>
      </c>
      <c r="PKC9">
        <v>1513.02</v>
      </c>
      <c r="PKD9">
        <v>1513.2</v>
      </c>
      <c r="PKE9">
        <v>1513.45</v>
      </c>
      <c r="PKF9">
        <v>1512.77</v>
      </c>
      <c r="PKG9">
        <v>1514.39</v>
      </c>
      <c r="PKH9">
        <v>1512.8</v>
      </c>
      <c r="PKI9">
        <v>1513.79</v>
      </c>
      <c r="PKJ9">
        <v>1513.79</v>
      </c>
      <c r="PKK9">
        <v>1513.96</v>
      </c>
      <c r="PKL9">
        <v>1514.95</v>
      </c>
      <c r="PKM9">
        <v>1514.91</v>
      </c>
      <c r="PKN9">
        <v>1515</v>
      </c>
      <c r="PKO9">
        <v>1515.84</v>
      </c>
      <c r="PKP9">
        <v>1515.44</v>
      </c>
      <c r="PKQ9">
        <v>1514.56</v>
      </c>
      <c r="PKR9">
        <v>1515.54</v>
      </c>
      <c r="PKS9">
        <v>1514.52</v>
      </c>
      <c r="PKT9">
        <v>1514.64</v>
      </c>
      <c r="PKU9">
        <v>1513.98</v>
      </c>
      <c r="PKV9">
        <v>1514.69</v>
      </c>
      <c r="PKW9">
        <v>1515.33</v>
      </c>
      <c r="PKX9">
        <v>1515.75</v>
      </c>
      <c r="PKY9">
        <v>1517.63</v>
      </c>
      <c r="PKZ9">
        <v>1464.01</v>
      </c>
      <c r="PLA9">
        <v>1495.41</v>
      </c>
      <c r="PLB9">
        <v>1476.96</v>
      </c>
      <c r="PLC9">
        <v>1477.15</v>
      </c>
      <c r="PLD9">
        <v>1484.54</v>
      </c>
      <c r="PLE9">
        <v>1473.67</v>
      </c>
      <c r="PLF9">
        <v>1479.69</v>
      </c>
      <c r="PLG9">
        <v>1474.36</v>
      </c>
      <c r="PLH9">
        <v>1483.24</v>
      </c>
      <c r="PLI9">
        <v>1472.06</v>
      </c>
      <c r="PLJ9">
        <v>1474.93</v>
      </c>
      <c r="PLK9">
        <v>1472.54</v>
      </c>
      <c r="PLL9">
        <v>1477.45</v>
      </c>
      <c r="PLM9">
        <v>1475.42</v>
      </c>
      <c r="PLN9">
        <v>1475.77</v>
      </c>
      <c r="PLO9">
        <v>1476.11</v>
      </c>
      <c r="PLP9">
        <v>1475.94</v>
      </c>
      <c r="PLQ9">
        <v>1476.66</v>
      </c>
      <c r="PLR9">
        <v>1475.91</v>
      </c>
      <c r="PLS9">
        <v>1476.1</v>
      </c>
      <c r="PLT9">
        <v>1463.11</v>
      </c>
      <c r="PLU9">
        <v>1476.89</v>
      </c>
      <c r="PLV9">
        <v>1464.21</v>
      </c>
      <c r="PLW9">
        <v>1463.16</v>
      </c>
      <c r="PLX9">
        <v>1463.39</v>
      </c>
      <c r="PLY9">
        <v>1464.78</v>
      </c>
      <c r="PLZ9">
        <v>1465.12</v>
      </c>
      <c r="PMA9">
        <v>1464.56</v>
      </c>
      <c r="PMB9">
        <v>1465.42</v>
      </c>
      <c r="PMC9">
        <v>1465.89</v>
      </c>
      <c r="PMD9">
        <v>1466.79</v>
      </c>
      <c r="PME9">
        <v>1467.58</v>
      </c>
      <c r="PMF9">
        <v>1469.13</v>
      </c>
      <c r="PMG9">
        <v>1468.6</v>
      </c>
      <c r="PMH9">
        <v>1468.56</v>
      </c>
      <c r="PMI9">
        <v>1468.71</v>
      </c>
      <c r="PMJ9">
        <v>1468.97</v>
      </c>
      <c r="PMK9">
        <v>1469.97</v>
      </c>
      <c r="PML9">
        <v>1468.81</v>
      </c>
      <c r="PMM9">
        <v>1469.28</v>
      </c>
      <c r="PMN9">
        <v>1470.14</v>
      </c>
      <c r="PMO9">
        <v>1470.16</v>
      </c>
      <c r="PMP9">
        <v>1471.05</v>
      </c>
      <c r="PMQ9">
        <v>1470.62</v>
      </c>
      <c r="PMR9">
        <v>1471.82</v>
      </c>
      <c r="PMS9">
        <v>1471.6</v>
      </c>
      <c r="PMT9">
        <v>1471.69</v>
      </c>
      <c r="PMU9">
        <v>1457.89</v>
      </c>
      <c r="PMV9">
        <v>1460.47</v>
      </c>
      <c r="PMW9">
        <v>1403.21</v>
      </c>
      <c r="PMX9">
        <v>1442.23</v>
      </c>
      <c r="PMY9">
        <v>1417.8</v>
      </c>
      <c r="PMZ9">
        <v>1421.75</v>
      </c>
      <c r="PNA9">
        <v>1424.84</v>
      </c>
      <c r="PNB9">
        <v>1415.53</v>
      </c>
      <c r="PNC9">
        <v>1421.44</v>
      </c>
      <c r="PND9">
        <v>1402.96</v>
      </c>
      <c r="PNE9">
        <v>1411.73</v>
      </c>
      <c r="PNF9">
        <v>1413.94</v>
      </c>
      <c r="PNG9">
        <v>1402.63</v>
      </c>
      <c r="PNH9">
        <v>1412.32</v>
      </c>
      <c r="PNI9">
        <v>1403.17</v>
      </c>
      <c r="PNJ9">
        <v>1414.29</v>
      </c>
      <c r="PNK9">
        <v>1416.17</v>
      </c>
      <c r="PNL9">
        <v>1415.55</v>
      </c>
      <c r="PNM9">
        <v>1414.28</v>
      </c>
      <c r="PNN9">
        <v>1402.48</v>
      </c>
      <c r="PNO9">
        <v>1416.79</v>
      </c>
      <c r="PNP9">
        <v>1403.3</v>
      </c>
      <c r="PNQ9">
        <v>1403.25</v>
      </c>
      <c r="PNR9">
        <v>1403.32</v>
      </c>
      <c r="PNS9">
        <v>1403.2</v>
      </c>
      <c r="PNT9">
        <v>1403.24</v>
      </c>
      <c r="PNU9">
        <v>1404.27</v>
      </c>
      <c r="PNV9">
        <v>1403.41</v>
      </c>
      <c r="PNW9">
        <v>1405.67</v>
      </c>
      <c r="PNX9">
        <v>1403.83</v>
      </c>
      <c r="PNY9">
        <v>1405.31</v>
      </c>
      <c r="PNZ9">
        <v>1402.97</v>
      </c>
      <c r="POA9">
        <v>1404.9</v>
      </c>
      <c r="POB9">
        <v>1404.96</v>
      </c>
      <c r="POC9">
        <v>1404.88</v>
      </c>
      <c r="POD9">
        <v>1406.46</v>
      </c>
      <c r="POE9">
        <v>1405.94</v>
      </c>
      <c r="POF9">
        <v>1406.73</v>
      </c>
      <c r="POG9">
        <v>1404.79</v>
      </c>
      <c r="POH9">
        <v>1405.66</v>
      </c>
      <c r="POI9">
        <v>1403.95</v>
      </c>
      <c r="POJ9">
        <v>1404.8</v>
      </c>
      <c r="POK9">
        <v>1405.52</v>
      </c>
      <c r="POL9">
        <v>1404.6</v>
      </c>
      <c r="POM9">
        <v>1405.99</v>
      </c>
      <c r="PON9">
        <v>1405.53</v>
      </c>
      <c r="POO9">
        <v>1405.65</v>
      </c>
      <c r="POP9">
        <v>1407.24</v>
      </c>
      <c r="POQ9">
        <v>1407.12</v>
      </c>
      <c r="POR9">
        <v>1407.29</v>
      </c>
      <c r="POS9">
        <v>1394.36</v>
      </c>
      <c r="POT9">
        <v>1407.54</v>
      </c>
      <c r="POU9">
        <v>1406.76</v>
      </c>
      <c r="POV9">
        <v>1348.38</v>
      </c>
      <c r="POW9">
        <v>1383.5</v>
      </c>
      <c r="POX9">
        <v>1362.56</v>
      </c>
      <c r="POY9">
        <v>1370.04</v>
      </c>
      <c r="POZ9">
        <v>1362.59</v>
      </c>
      <c r="PPA9">
        <v>1361.33</v>
      </c>
      <c r="PPB9">
        <v>1359.6</v>
      </c>
      <c r="PPC9">
        <v>1363.38</v>
      </c>
      <c r="PPD9">
        <v>1361.63</v>
      </c>
      <c r="PPE9">
        <v>1360.69</v>
      </c>
      <c r="PPF9">
        <v>1362.1</v>
      </c>
      <c r="PPG9">
        <v>1360.79</v>
      </c>
      <c r="PPH9">
        <v>1362.84</v>
      </c>
      <c r="PPI9">
        <v>1361.37</v>
      </c>
      <c r="PPJ9">
        <v>1360.71</v>
      </c>
      <c r="PPK9">
        <v>1361.15</v>
      </c>
      <c r="PPL9">
        <v>1361.81</v>
      </c>
      <c r="PPM9">
        <v>1349.59</v>
      </c>
      <c r="PPN9">
        <v>1350.45</v>
      </c>
      <c r="PPO9">
        <v>1361.69</v>
      </c>
      <c r="PPP9">
        <v>1360.77</v>
      </c>
      <c r="PPQ9">
        <v>1350.05</v>
      </c>
      <c r="PPR9">
        <v>1361.33</v>
      </c>
      <c r="PPS9">
        <v>1349.67</v>
      </c>
      <c r="PPT9">
        <v>1362.16</v>
      </c>
      <c r="PPU9">
        <v>1349.96</v>
      </c>
      <c r="PPV9">
        <v>1350.88</v>
      </c>
      <c r="PPW9">
        <v>1350.59</v>
      </c>
      <c r="PPX9">
        <v>1352.02</v>
      </c>
      <c r="PPY9">
        <v>1351.1</v>
      </c>
      <c r="PPZ9">
        <v>1349.53</v>
      </c>
      <c r="PQA9">
        <v>1350.94</v>
      </c>
      <c r="PQB9">
        <v>1349.58</v>
      </c>
      <c r="PQC9">
        <v>1351.46</v>
      </c>
      <c r="PQD9">
        <v>1350.04</v>
      </c>
      <c r="PQE9">
        <v>1351.76</v>
      </c>
      <c r="PQF9">
        <v>1350.63</v>
      </c>
      <c r="PQG9">
        <v>1351.41</v>
      </c>
      <c r="PQH9">
        <v>1350.66</v>
      </c>
      <c r="PQI9">
        <v>1351.11</v>
      </c>
      <c r="PQJ9">
        <v>1351.76</v>
      </c>
      <c r="PQK9">
        <v>1352.03</v>
      </c>
      <c r="PQL9">
        <v>1350.13</v>
      </c>
      <c r="PQM9">
        <v>1351.08</v>
      </c>
      <c r="PQN9">
        <v>1349.64</v>
      </c>
      <c r="PQO9">
        <v>1351.66</v>
      </c>
      <c r="PQP9">
        <v>1350.67</v>
      </c>
      <c r="PQQ9">
        <v>1350.01</v>
      </c>
    </row>
    <row r="10" spans="1:11275" x14ac:dyDescent="0.2">
      <c r="A10">
        <v>1263</v>
      </c>
      <c r="B10">
        <v>1314</v>
      </c>
      <c r="C10">
        <v>1279</v>
      </c>
      <c r="D10">
        <v>1244</v>
      </c>
      <c r="E10">
        <v>1271</v>
      </c>
      <c r="F10">
        <v>1287</v>
      </c>
      <c r="G10">
        <v>1273</v>
      </c>
      <c r="H10">
        <v>1265</v>
      </c>
      <c r="I10">
        <v>1270</v>
      </c>
      <c r="J10">
        <v>1274</v>
      </c>
      <c r="K10">
        <v>1274</v>
      </c>
      <c r="L10">
        <v>1271</v>
      </c>
      <c r="M10">
        <v>1270</v>
      </c>
      <c r="N10">
        <v>1271</v>
      </c>
      <c r="O10">
        <v>1271</v>
      </c>
      <c r="P10">
        <v>1272</v>
      </c>
      <c r="Q10">
        <v>1272</v>
      </c>
      <c r="R10">
        <v>1272</v>
      </c>
      <c r="S10">
        <v>1271</v>
      </c>
      <c r="T10">
        <v>1271</v>
      </c>
      <c r="U10">
        <v>1271</v>
      </c>
      <c r="V10">
        <v>1271</v>
      </c>
      <c r="W10">
        <v>1271</v>
      </c>
      <c r="X10">
        <v>1271</v>
      </c>
      <c r="Y10">
        <v>1271</v>
      </c>
      <c r="Z10">
        <v>1271</v>
      </c>
      <c r="AA10">
        <v>1271</v>
      </c>
      <c r="AB10">
        <v>1270</v>
      </c>
      <c r="AC10">
        <v>1269</v>
      </c>
      <c r="AD10">
        <v>1268</v>
      </c>
      <c r="AE10">
        <v>1269</v>
      </c>
      <c r="AF10">
        <v>1270</v>
      </c>
      <c r="AG10">
        <v>1270</v>
      </c>
      <c r="AH10">
        <v>1268</v>
      </c>
      <c r="AI10">
        <v>1269</v>
      </c>
      <c r="AJ10">
        <v>1269</v>
      </c>
      <c r="AK10">
        <v>1269</v>
      </c>
      <c r="AL10">
        <v>1269</v>
      </c>
      <c r="AM10">
        <v>1269</v>
      </c>
      <c r="AN10">
        <v>1269</v>
      </c>
      <c r="AO10">
        <v>1269</v>
      </c>
      <c r="AP10">
        <v>1269</v>
      </c>
      <c r="AQ10">
        <v>1269</v>
      </c>
      <c r="AR10">
        <v>1268</v>
      </c>
      <c r="AS10">
        <v>1269</v>
      </c>
      <c r="AT10">
        <v>1269</v>
      </c>
      <c r="AU10">
        <v>1269</v>
      </c>
      <c r="AV10">
        <v>1268</v>
      </c>
      <c r="AW10">
        <v>1269</v>
      </c>
      <c r="AX10">
        <v>1269</v>
      </c>
      <c r="AY10">
        <v>1268</v>
      </c>
      <c r="AZ10">
        <v>1268</v>
      </c>
      <c r="BA10">
        <v>1268</v>
      </c>
      <c r="BB10">
        <v>1268</v>
      </c>
      <c r="BC10">
        <v>1268</v>
      </c>
      <c r="BD10">
        <v>1268</v>
      </c>
      <c r="BE10">
        <v>1268</v>
      </c>
      <c r="BF10">
        <v>1268</v>
      </c>
      <c r="BG10">
        <v>1268</v>
      </c>
      <c r="BH10">
        <v>1268</v>
      </c>
      <c r="BI10">
        <v>1268</v>
      </c>
      <c r="BJ10">
        <v>1268</v>
      </c>
      <c r="BK10">
        <v>1268</v>
      </c>
      <c r="BL10">
        <v>1268</v>
      </c>
      <c r="BM10">
        <v>1268</v>
      </c>
      <c r="BN10">
        <v>1268</v>
      </c>
      <c r="BO10">
        <v>1268</v>
      </c>
      <c r="BP10">
        <v>1268</v>
      </c>
      <c r="BQ10">
        <v>1268</v>
      </c>
      <c r="BR10">
        <v>1268</v>
      </c>
      <c r="BS10">
        <v>1268</v>
      </c>
      <c r="BT10">
        <v>1268</v>
      </c>
      <c r="BU10">
        <v>1268</v>
      </c>
      <c r="BV10">
        <v>1268</v>
      </c>
      <c r="BW10">
        <v>1268</v>
      </c>
      <c r="BX10">
        <v>1268</v>
      </c>
      <c r="BY10">
        <v>1267</v>
      </c>
      <c r="BZ10">
        <v>1266</v>
      </c>
      <c r="CA10">
        <v>1266</v>
      </c>
      <c r="CB10">
        <v>1267</v>
      </c>
      <c r="CC10">
        <v>1267</v>
      </c>
      <c r="CD10">
        <v>1267</v>
      </c>
      <c r="CE10">
        <v>1266</v>
      </c>
      <c r="CF10">
        <v>1266</v>
      </c>
      <c r="CG10">
        <v>1266</v>
      </c>
      <c r="CH10">
        <v>1267</v>
      </c>
      <c r="CI10">
        <v>1267</v>
      </c>
      <c r="CJ10">
        <v>1266</v>
      </c>
      <c r="CK10">
        <v>1266</v>
      </c>
      <c r="CL10">
        <v>1266</v>
      </c>
      <c r="CM10">
        <v>1267</v>
      </c>
      <c r="CN10">
        <v>1266</v>
      </c>
      <c r="CO10">
        <v>1266</v>
      </c>
      <c r="CP10">
        <v>1266</v>
      </c>
      <c r="CQ10">
        <v>1266</v>
      </c>
      <c r="CR10">
        <v>1266</v>
      </c>
      <c r="CS10">
        <v>1266</v>
      </c>
      <c r="CT10">
        <v>1266</v>
      </c>
      <c r="CU10">
        <v>1266</v>
      </c>
      <c r="CV10">
        <v>1266</v>
      </c>
      <c r="CW10">
        <v>1266</v>
      </c>
      <c r="CX10">
        <v>1267</v>
      </c>
      <c r="CY10">
        <v>1266</v>
      </c>
      <c r="CZ10">
        <v>1266</v>
      </c>
      <c r="DA10">
        <v>1266</v>
      </c>
      <c r="DB10">
        <v>1266</v>
      </c>
      <c r="DC10">
        <v>1267</v>
      </c>
      <c r="DD10">
        <v>1266</v>
      </c>
      <c r="DE10">
        <v>1266</v>
      </c>
      <c r="DF10">
        <v>1266</v>
      </c>
      <c r="DG10">
        <v>1266</v>
      </c>
      <c r="DH10">
        <v>1266</v>
      </c>
      <c r="DI10">
        <v>1266</v>
      </c>
      <c r="DJ10">
        <v>1266</v>
      </c>
      <c r="DK10">
        <v>1266</v>
      </c>
      <c r="DL10">
        <v>1266</v>
      </c>
      <c r="DM10">
        <v>1266</v>
      </c>
      <c r="DN10">
        <v>1266</v>
      </c>
      <c r="DO10">
        <v>1266</v>
      </c>
      <c r="DP10">
        <v>1266</v>
      </c>
      <c r="DQ10">
        <v>1266</v>
      </c>
      <c r="DR10">
        <v>1266</v>
      </c>
      <c r="DS10">
        <v>1266</v>
      </c>
      <c r="DT10">
        <v>1266</v>
      </c>
      <c r="DU10">
        <v>1266</v>
      </c>
      <c r="DV10">
        <v>1266</v>
      </c>
      <c r="DW10">
        <v>1266</v>
      </c>
      <c r="DX10">
        <v>1265</v>
      </c>
      <c r="DY10">
        <v>1264</v>
      </c>
      <c r="DZ10">
        <v>1264</v>
      </c>
      <c r="EA10">
        <v>1264</v>
      </c>
      <c r="EB10">
        <v>1265</v>
      </c>
      <c r="EC10">
        <v>1265</v>
      </c>
      <c r="ED10">
        <v>1264</v>
      </c>
      <c r="EE10">
        <v>1264</v>
      </c>
      <c r="EF10">
        <v>1264</v>
      </c>
      <c r="EG10">
        <v>1264</v>
      </c>
      <c r="EH10">
        <v>1265</v>
      </c>
      <c r="EI10">
        <v>1264</v>
      </c>
      <c r="EJ10">
        <v>1264</v>
      </c>
      <c r="EK10">
        <v>1264</v>
      </c>
      <c r="EL10">
        <v>1264</v>
      </c>
      <c r="EM10">
        <v>1264</v>
      </c>
      <c r="EN10">
        <v>1264</v>
      </c>
      <c r="EO10">
        <v>1264</v>
      </c>
      <c r="EP10">
        <v>1264</v>
      </c>
      <c r="EQ10">
        <v>1264</v>
      </c>
      <c r="ER10">
        <v>1264</v>
      </c>
      <c r="ES10">
        <v>1264</v>
      </c>
      <c r="ET10">
        <v>1264</v>
      </c>
      <c r="EU10">
        <v>1264</v>
      </c>
      <c r="EV10">
        <v>1264</v>
      </c>
      <c r="EW10">
        <v>1264</v>
      </c>
      <c r="EX10">
        <v>1264</v>
      </c>
      <c r="EY10">
        <v>1264</v>
      </c>
      <c r="EZ10">
        <v>1264</v>
      </c>
      <c r="FA10">
        <v>1264</v>
      </c>
      <c r="FB10">
        <v>1264</v>
      </c>
      <c r="FC10">
        <v>1264</v>
      </c>
      <c r="FD10">
        <v>1264</v>
      </c>
      <c r="FE10">
        <v>1264</v>
      </c>
      <c r="FF10">
        <v>1264</v>
      </c>
      <c r="FG10">
        <v>1264</v>
      </c>
      <c r="FH10">
        <v>1264</v>
      </c>
      <c r="FI10">
        <v>1264</v>
      </c>
      <c r="FJ10">
        <v>1264</v>
      </c>
      <c r="FK10">
        <v>1264</v>
      </c>
      <c r="FL10">
        <v>1264</v>
      </c>
      <c r="FM10">
        <v>1264</v>
      </c>
      <c r="FN10">
        <v>1264</v>
      </c>
      <c r="FO10">
        <v>1264</v>
      </c>
      <c r="FP10">
        <v>1264</v>
      </c>
      <c r="FQ10">
        <v>1264</v>
      </c>
      <c r="FR10">
        <v>1264</v>
      </c>
      <c r="FS10">
        <v>1264</v>
      </c>
      <c r="FT10">
        <v>1264</v>
      </c>
      <c r="FU10">
        <v>1263</v>
      </c>
      <c r="FV10">
        <v>1262</v>
      </c>
      <c r="FW10">
        <v>1262</v>
      </c>
      <c r="FX10">
        <v>1262</v>
      </c>
      <c r="FY10">
        <v>1263</v>
      </c>
      <c r="FZ10">
        <v>1263</v>
      </c>
      <c r="GA10">
        <v>1262</v>
      </c>
      <c r="GB10">
        <v>1262</v>
      </c>
      <c r="GC10">
        <v>1262</v>
      </c>
      <c r="GD10">
        <v>1263</v>
      </c>
      <c r="GE10">
        <v>1263</v>
      </c>
      <c r="GF10">
        <v>1262</v>
      </c>
      <c r="GG10">
        <v>1262</v>
      </c>
      <c r="GH10">
        <v>1262</v>
      </c>
      <c r="GI10">
        <v>1263</v>
      </c>
      <c r="GJ10">
        <v>1262</v>
      </c>
      <c r="GK10">
        <v>1262</v>
      </c>
      <c r="GL10">
        <v>1262</v>
      </c>
      <c r="GM10">
        <v>1262</v>
      </c>
      <c r="GN10">
        <v>1262</v>
      </c>
      <c r="GO10">
        <v>1262</v>
      </c>
      <c r="GP10">
        <v>1262</v>
      </c>
      <c r="GQ10">
        <v>1262</v>
      </c>
      <c r="GR10">
        <v>1262</v>
      </c>
      <c r="GS10">
        <v>1262</v>
      </c>
      <c r="GT10">
        <v>1262</v>
      </c>
      <c r="GU10">
        <v>1262</v>
      </c>
      <c r="GV10">
        <v>1262</v>
      </c>
      <c r="GW10">
        <v>1262</v>
      </c>
      <c r="GX10">
        <v>1262</v>
      </c>
      <c r="GY10">
        <v>1262</v>
      </c>
      <c r="GZ10">
        <v>1262</v>
      </c>
      <c r="HA10">
        <v>1262</v>
      </c>
      <c r="HB10">
        <v>1262</v>
      </c>
      <c r="HC10">
        <v>1262</v>
      </c>
      <c r="HD10">
        <v>1262</v>
      </c>
      <c r="HE10">
        <v>1262</v>
      </c>
      <c r="HF10">
        <v>1262</v>
      </c>
      <c r="HG10">
        <v>1262</v>
      </c>
      <c r="HH10">
        <v>1262</v>
      </c>
      <c r="HI10">
        <v>1262</v>
      </c>
      <c r="HJ10">
        <v>1262</v>
      </c>
      <c r="HK10">
        <v>1262</v>
      </c>
      <c r="HL10">
        <v>1262</v>
      </c>
      <c r="HM10">
        <v>1262</v>
      </c>
      <c r="HN10">
        <v>1262</v>
      </c>
      <c r="HO10">
        <v>1262</v>
      </c>
      <c r="HP10">
        <v>1262</v>
      </c>
      <c r="HQ10">
        <v>1262</v>
      </c>
      <c r="HR10">
        <v>1262</v>
      </c>
      <c r="HS10">
        <v>1262</v>
      </c>
      <c r="HT10">
        <v>1260</v>
      </c>
      <c r="HU10">
        <v>1259</v>
      </c>
      <c r="HV10">
        <v>1260</v>
      </c>
      <c r="HW10">
        <v>1261</v>
      </c>
      <c r="HX10">
        <v>1261</v>
      </c>
      <c r="HY10">
        <v>1261</v>
      </c>
      <c r="HZ10">
        <v>1260</v>
      </c>
      <c r="IA10">
        <v>1260</v>
      </c>
      <c r="IB10">
        <v>1260</v>
      </c>
      <c r="IC10">
        <v>1261</v>
      </c>
      <c r="ID10">
        <v>1260</v>
      </c>
      <c r="IE10">
        <v>1260</v>
      </c>
      <c r="IF10">
        <v>1260</v>
      </c>
      <c r="IG10">
        <v>1260</v>
      </c>
      <c r="IH10">
        <v>1261</v>
      </c>
      <c r="II10">
        <v>1260</v>
      </c>
      <c r="IJ10">
        <v>1260</v>
      </c>
      <c r="IK10">
        <v>1260</v>
      </c>
      <c r="IL10">
        <v>1260</v>
      </c>
      <c r="IM10">
        <v>1260</v>
      </c>
      <c r="IN10">
        <v>1260</v>
      </c>
      <c r="IO10">
        <v>1260</v>
      </c>
      <c r="IP10">
        <v>1260</v>
      </c>
      <c r="IQ10">
        <v>1260</v>
      </c>
      <c r="IR10">
        <v>1260</v>
      </c>
      <c r="IS10">
        <v>1260</v>
      </c>
      <c r="IT10">
        <v>1260</v>
      </c>
      <c r="IU10">
        <v>1260</v>
      </c>
      <c r="IV10">
        <v>1260</v>
      </c>
      <c r="IW10">
        <v>1260</v>
      </c>
      <c r="IX10">
        <v>1260</v>
      </c>
      <c r="IY10">
        <v>1260</v>
      </c>
      <c r="IZ10">
        <v>1260</v>
      </c>
      <c r="JA10">
        <v>1260</v>
      </c>
      <c r="JB10">
        <v>1260</v>
      </c>
      <c r="JC10">
        <v>1260</v>
      </c>
      <c r="JD10">
        <v>1260</v>
      </c>
      <c r="JE10">
        <v>1260</v>
      </c>
      <c r="JF10">
        <v>1260</v>
      </c>
      <c r="JG10">
        <v>1260</v>
      </c>
      <c r="JH10">
        <v>1260</v>
      </c>
      <c r="JI10">
        <v>1260</v>
      </c>
      <c r="JJ10">
        <v>1260</v>
      </c>
      <c r="JK10">
        <v>1260</v>
      </c>
      <c r="JL10">
        <v>1260</v>
      </c>
      <c r="JM10">
        <v>1260</v>
      </c>
      <c r="JN10">
        <v>1260</v>
      </c>
      <c r="JO10">
        <v>1260</v>
      </c>
      <c r="JP10">
        <v>1260</v>
      </c>
      <c r="JQ10">
        <v>1259</v>
      </c>
      <c r="JR10">
        <v>1257</v>
      </c>
      <c r="JS10">
        <v>1257</v>
      </c>
      <c r="JT10">
        <v>1258</v>
      </c>
      <c r="JU10">
        <v>1259</v>
      </c>
      <c r="JV10">
        <v>1259</v>
      </c>
      <c r="JW10">
        <v>1258</v>
      </c>
      <c r="JX10">
        <v>1258</v>
      </c>
      <c r="JY10">
        <v>1258</v>
      </c>
      <c r="JZ10">
        <v>1259</v>
      </c>
      <c r="KA10">
        <v>1258</v>
      </c>
      <c r="KB10">
        <v>1258</v>
      </c>
      <c r="KC10">
        <v>1258</v>
      </c>
      <c r="KD10">
        <v>1258</v>
      </c>
      <c r="KE10">
        <v>1258</v>
      </c>
      <c r="KF10">
        <v>1258</v>
      </c>
      <c r="KG10">
        <v>1258</v>
      </c>
      <c r="KH10">
        <v>1258</v>
      </c>
      <c r="KI10">
        <v>1258</v>
      </c>
      <c r="KJ10">
        <v>1258</v>
      </c>
      <c r="KK10">
        <v>1258</v>
      </c>
      <c r="KL10">
        <v>1258</v>
      </c>
      <c r="KM10">
        <v>1258</v>
      </c>
      <c r="KN10">
        <v>1258</v>
      </c>
      <c r="KO10">
        <v>1258</v>
      </c>
      <c r="KP10">
        <v>1258</v>
      </c>
      <c r="KQ10">
        <v>1258</v>
      </c>
      <c r="KR10">
        <v>1258</v>
      </c>
      <c r="KS10">
        <v>1258</v>
      </c>
      <c r="KT10">
        <v>1258</v>
      </c>
      <c r="KU10">
        <v>1258</v>
      </c>
      <c r="KV10">
        <v>1258</v>
      </c>
      <c r="KW10">
        <v>1258</v>
      </c>
      <c r="KX10">
        <v>1258</v>
      </c>
      <c r="KY10">
        <v>1258</v>
      </c>
      <c r="KZ10">
        <v>1258</v>
      </c>
      <c r="LA10">
        <v>1258</v>
      </c>
      <c r="LB10">
        <v>1258</v>
      </c>
      <c r="LC10">
        <v>1258</v>
      </c>
      <c r="LD10">
        <v>1258</v>
      </c>
      <c r="LE10">
        <v>1258</v>
      </c>
      <c r="LF10">
        <v>1258</v>
      </c>
      <c r="LG10">
        <v>1258</v>
      </c>
      <c r="LH10">
        <v>1258</v>
      </c>
      <c r="LI10">
        <v>1258</v>
      </c>
      <c r="LJ10">
        <v>1258</v>
      </c>
      <c r="LK10">
        <v>1258</v>
      </c>
      <c r="LL10">
        <v>1258</v>
      </c>
      <c r="LM10">
        <v>1258</v>
      </c>
      <c r="LN10">
        <v>1258</v>
      </c>
      <c r="LO10">
        <v>1258</v>
      </c>
      <c r="LP10">
        <v>1256</v>
      </c>
      <c r="LQ10">
        <v>1255</v>
      </c>
      <c r="LR10">
        <v>1256</v>
      </c>
      <c r="LS10">
        <v>1256</v>
      </c>
      <c r="LT10">
        <v>1257</v>
      </c>
      <c r="LU10">
        <v>1256</v>
      </c>
      <c r="LV10">
        <v>1255</v>
      </c>
      <c r="LW10">
        <v>1256</v>
      </c>
      <c r="LX10">
        <v>1256</v>
      </c>
      <c r="LY10">
        <v>1256</v>
      </c>
      <c r="LZ10">
        <v>1256</v>
      </c>
      <c r="MA10">
        <v>1256</v>
      </c>
      <c r="MB10">
        <v>1256</v>
      </c>
      <c r="MC10">
        <v>1256</v>
      </c>
      <c r="MD10">
        <v>1256</v>
      </c>
      <c r="ME10">
        <v>1256</v>
      </c>
      <c r="MF10">
        <v>1256</v>
      </c>
      <c r="MG10">
        <v>1256</v>
      </c>
      <c r="MH10">
        <v>1256</v>
      </c>
      <c r="MI10">
        <v>1256</v>
      </c>
      <c r="MJ10">
        <v>1256</v>
      </c>
      <c r="MK10">
        <v>1256</v>
      </c>
      <c r="ML10">
        <v>1256</v>
      </c>
      <c r="MM10">
        <v>1256</v>
      </c>
      <c r="MN10">
        <v>1256</v>
      </c>
      <c r="MO10">
        <v>1256</v>
      </c>
      <c r="MP10">
        <v>1256</v>
      </c>
      <c r="MQ10">
        <v>1256</v>
      </c>
      <c r="MR10">
        <v>1256</v>
      </c>
      <c r="MS10">
        <v>1256</v>
      </c>
      <c r="MT10">
        <v>1256</v>
      </c>
      <c r="MU10">
        <v>1256</v>
      </c>
      <c r="MV10">
        <v>1256</v>
      </c>
      <c r="MW10">
        <v>1256</v>
      </c>
      <c r="MX10">
        <v>1256</v>
      </c>
      <c r="MY10">
        <v>1256</v>
      </c>
      <c r="MZ10">
        <v>1256</v>
      </c>
      <c r="NA10">
        <v>1256</v>
      </c>
      <c r="NB10">
        <v>1256</v>
      </c>
      <c r="NC10">
        <v>1256</v>
      </c>
      <c r="ND10">
        <v>1256</v>
      </c>
      <c r="NE10">
        <v>1256</v>
      </c>
      <c r="NF10">
        <v>1255</v>
      </c>
      <c r="NG10">
        <v>1255</v>
      </c>
      <c r="NH10">
        <v>1255</v>
      </c>
      <c r="NI10">
        <v>1256</v>
      </c>
      <c r="NJ10">
        <v>1255</v>
      </c>
      <c r="NK10">
        <v>1256</v>
      </c>
      <c r="NL10">
        <v>1256</v>
      </c>
      <c r="NM10">
        <v>1254</v>
      </c>
      <c r="NN10">
        <v>1253</v>
      </c>
      <c r="NO10">
        <v>1253</v>
      </c>
      <c r="NP10">
        <v>1254</v>
      </c>
      <c r="NQ10">
        <v>1255</v>
      </c>
      <c r="NR10">
        <v>1254</v>
      </c>
      <c r="NS10">
        <v>1253</v>
      </c>
      <c r="NT10">
        <v>1253</v>
      </c>
      <c r="NU10">
        <v>1254</v>
      </c>
      <c r="NV10">
        <v>1254</v>
      </c>
      <c r="NW10">
        <v>1254</v>
      </c>
      <c r="NX10">
        <v>1254</v>
      </c>
      <c r="NY10">
        <v>1254</v>
      </c>
      <c r="NZ10">
        <v>1254</v>
      </c>
      <c r="OA10">
        <v>1254</v>
      </c>
      <c r="OB10">
        <v>1254</v>
      </c>
      <c r="OC10">
        <v>1253</v>
      </c>
      <c r="OD10">
        <v>1254</v>
      </c>
      <c r="OE10">
        <v>1254</v>
      </c>
      <c r="OF10">
        <v>1254</v>
      </c>
      <c r="OG10">
        <v>1254</v>
      </c>
      <c r="OH10">
        <v>1254</v>
      </c>
      <c r="OI10">
        <v>1253</v>
      </c>
      <c r="OJ10">
        <v>1254</v>
      </c>
      <c r="OK10">
        <v>1253</v>
      </c>
      <c r="OL10">
        <v>1254</v>
      </c>
      <c r="OM10">
        <v>1253</v>
      </c>
      <c r="ON10">
        <v>1254</v>
      </c>
      <c r="OO10">
        <v>1253</v>
      </c>
      <c r="OP10">
        <v>1253</v>
      </c>
      <c r="OQ10">
        <v>1253</v>
      </c>
      <c r="OR10">
        <v>1254</v>
      </c>
      <c r="OS10">
        <v>1254</v>
      </c>
      <c r="OT10">
        <v>1253</v>
      </c>
      <c r="OU10">
        <v>1253</v>
      </c>
      <c r="OV10">
        <v>1254</v>
      </c>
      <c r="OW10">
        <v>1253</v>
      </c>
      <c r="OX10">
        <v>1253</v>
      </c>
      <c r="OY10">
        <v>1253</v>
      </c>
      <c r="OZ10">
        <v>1253</v>
      </c>
      <c r="PA10">
        <v>1253</v>
      </c>
      <c r="PB10">
        <v>1253</v>
      </c>
      <c r="PC10">
        <v>1253</v>
      </c>
      <c r="PD10">
        <v>1253</v>
      </c>
      <c r="PE10">
        <v>1253</v>
      </c>
      <c r="PF10">
        <v>1253</v>
      </c>
      <c r="PG10">
        <v>1253</v>
      </c>
      <c r="PH10">
        <v>1253</v>
      </c>
      <c r="PI10">
        <v>1253</v>
      </c>
      <c r="PJ10">
        <v>1253</v>
      </c>
      <c r="PK10">
        <v>1253</v>
      </c>
      <c r="PL10">
        <v>1252</v>
      </c>
      <c r="PM10">
        <v>1251</v>
      </c>
      <c r="PN10">
        <v>1251</v>
      </c>
      <c r="PO10">
        <v>1252</v>
      </c>
      <c r="PP10">
        <v>1253</v>
      </c>
      <c r="PQ10">
        <v>1252</v>
      </c>
      <c r="PR10">
        <v>1251</v>
      </c>
      <c r="PS10">
        <v>1251</v>
      </c>
      <c r="PT10">
        <v>1252</v>
      </c>
      <c r="PU10">
        <v>1252</v>
      </c>
      <c r="PV10">
        <v>1252</v>
      </c>
      <c r="PW10">
        <v>1251</v>
      </c>
      <c r="PX10">
        <v>1251</v>
      </c>
      <c r="PY10">
        <v>1252</v>
      </c>
      <c r="PZ10">
        <v>1252</v>
      </c>
      <c r="QA10">
        <v>1252</v>
      </c>
      <c r="QB10">
        <v>1251</v>
      </c>
      <c r="QC10">
        <v>1251</v>
      </c>
      <c r="QD10">
        <v>1251</v>
      </c>
      <c r="QE10">
        <v>1252</v>
      </c>
      <c r="QF10">
        <v>1251</v>
      </c>
      <c r="QG10">
        <v>1251</v>
      </c>
      <c r="QH10">
        <v>1251</v>
      </c>
      <c r="QI10">
        <v>1251</v>
      </c>
      <c r="QJ10">
        <v>1251</v>
      </c>
      <c r="QK10">
        <v>1252</v>
      </c>
      <c r="QL10">
        <v>1251</v>
      </c>
      <c r="QM10">
        <v>1251</v>
      </c>
      <c r="QN10">
        <v>1251</v>
      </c>
      <c r="QO10">
        <v>1251</v>
      </c>
      <c r="QP10">
        <v>1251</v>
      </c>
      <c r="QQ10">
        <v>1251</v>
      </c>
      <c r="QR10">
        <v>1251</v>
      </c>
      <c r="QS10">
        <v>1251</v>
      </c>
      <c r="QT10">
        <v>1251</v>
      </c>
      <c r="QU10">
        <v>1251</v>
      </c>
      <c r="QV10">
        <v>1251</v>
      </c>
      <c r="QW10">
        <v>1251</v>
      </c>
      <c r="QX10">
        <v>1251</v>
      </c>
      <c r="QY10">
        <v>1251</v>
      </c>
      <c r="QZ10">
        <v>1251</v>
      </c>
      <c r="RA10">
        <v>1251</v>
      </c>
      <c r="RB10">
        <v>1251</v>
      </c>
      <c r="RC10">
        <v>1251</v>
      </c>
      <c r="RD10">
        <v>1251</v>
      </c>
      <c r="RE10">
        <v>1251</v>
      </c>
      <c r="RF10">
        <v>1251</v>
      </c>
      <c r="RG10">
        <v>1251</v>
      </c>
      <c r="RH10">
        <v>1251</v>
      </c>
      <c r="RI10">
        <v>1249</v>
      </c>
      <c r="RJ10">
        <v>1248</v>
      </c>
      <c r="RK10">
        <v>1249</v>
      </c>
      <c r="RL10">
        <v>1250</v>
      </c>
      <c r="RM10">
        <v>1250</v>
      </c>
      <c r="RN10">
        <v>1249</v>
      </c>
      <c r="RO10">
        <v>1249</v>
      </c>
      <c r="RP10">
        <v>1249</v>
      </c>
      <c r="RQ10">
        <v>1250</v>
      </c>
      <c r="RR10">
        <v>1250</v>
      </c>
      <c r="RS10">
        <v>1249</v>
      </c>
      <c r="RT10">
        <v>1249</v>
      </c>
      <c r="RU10">
        <v>1249</v>
      </c>
      <c r="RV10">
        <v>1249</v>
      </c>
      <c r="RW10">
        <v>1249</v>
      </c>
      <c r="RX10">
        <v>1249</v>
      </c>
      <c r="RY10">
        <v>1249</v>
      </c>
      <c r="RZ10">
        <v>1249</v>
      </c>
      <c r="SA10">
        <v>1249</v>
      </c>
      <c r="SB10">
        <v>1249</v>
      </c>
      <c r="SC10">
        <v>1249</v>
      </c>
      <c r="SD10">
        <v>1249</v>
      </c>
      <c r="SE10">
        <v>1249</v>
      </c>
      <c r="SF10">
        <v>1249</v>
      </c>
      <c r="SG10">
        <v>1249</v>
      </c>
      <c r="SH10">
        <v>1249</v>
      </c>
      <c r="SI10">
        <v>1249</v>
      </c>
      <c r="SJ10">
        <v>1249</v>
      </c>
      <c r="SK10">
        <v>1249</v>
      </c>
      <c r="SL10">
        <v>1249</v>
      </c>
      <c r="SM10">
        <v>1249</v>
      </c>
      <c r="SN10">
        <v>1249</v>
      </c>
      <c r="SO10">
        <v>1249</v>
      </c>
      <c r="SP10">
        <v>1249</v>
      </c>
      <c r="SQ10">
        <v>1249</v>
      </c>
      <c r="SR10">
        <v>1249</v>
      </c>
      <c r="SS10">
        <v>1249</v>
      </c>
      <c r="ST10">
        <v>1249</v>
      </c>
      <c r="SU10">
        <v>1249</v>
      </c>
      <c r="SV10">
        <v>1249</v>
      </c>
      <c r="SW10">
        <v>1249</v>
      </c>
      <c r="SX10">
        <v>1249</v>
      </c>
      <c r="SY10">
        <v>1249</v>
      </c>
      <c r="SZ10">
        <v>1249</v>
      </c>
      <c r="TA10">
        <v>1249</v>
      </c>
      <c r="TB10">
        <v>1249</v>
      </c>
      <c r="TC10">
        <v>1249</v>
      </c>
      <c r="TD10">
        <v>1249</v>
      </c>
      <c r="TE10">
        <v>1249</v>
      </c>
      <c r="TF10">
        <v>1249</v>
      </c>
      <c r="TG10">
        <v>1249</v>
      </c>
      <c r="TH10">
        <v>1247</v>
      </c>
      <c r="TI10">
        <v>1246</v>
      </c>
      <c r="TJ10">
        <v>1247</v>
      </c>
      <c r="TK10">
        <v>1248</v>
      </c>
      <c r="TL10">
        <v>1248</v>
      </c>
      <c r="TM10">
        <v>1247</v>
      </c>
      <c r="TN10">
        <v>1246</v>
      </c>
      <c r="TO10">
        <v>1247</v>
      </c>
      <c r="TP10">
        <v>1247</v>
      </c>
      <c r="TQ10">
        <v>1247</v>
      </c>
      <c r="TR10">
        <v>1247</v>
      </c>
      <c r="TS10">
        <v>1247</v>
      </c>
      <c r="TT10">
        <v>1247</v>
      </c>
      <c r="TU10">
        <v>1247</v>
      </c>
      <c r="TV10">
        <v>1247</v>
      </c>
      <c r="TW10">
        <v>1247</v>
      </c>
      <c r="TX10">
        <v>1247</v>
      </c>
      <c r="TY10">
        <v>1247</v>
      </c>
      <c r="TZ10">
        <v>1247</v>
      </c>
      <c r="UA10">
        <v>1247</v>
      </c>
      <c r="UB10">
        <v>1247</v>
      </c>
      <c r="UC10">
        <v>1247</v>
      </c>
      <c r="UD10">
        <v>1247</v>
      </c>
      <c r="UE10">
        <v>1247</v>
      </c>
      <c r="UF10">
        <v>1247</v>
      </c>
      <c r="UG10">
        <v>1247</v>
      </c>
      <c r="UH10">
        <v>1247</v>
      </c>
      <c r="UI10">
        <v>1247</v>
      </c>
      <c r="UJ10">
        <v>1247</v>
      </c>
      <c r="UK10">
        <v>1247</v>
      </c>
      <c r="UL10">
        <v>1247</v>
      </c>
      <c r="UM10">
        <v>1247</v>
      </c>
      <c r="UN10">
        <v>1247</v>
      </c>
      <c r="UO10">
        <v>1247</v>
      </c>
      <c r="UP10">
        <v>1247</v>
      </c>
      <c r="UQ10">
        <v>1247</v>
      </c>
      <c r="UR10">
        <v>1247</v>
      </c>
      <c r="US10">
        <v>1247</v>
      </c>
      <c r="UT10">
        <v>1247</v>
      </c>
      <c r="UU10">
        <v>1247</v>
      </c>
      <c r="UV10">
        <v>1247</v>
      </c>
      <c r="UW10">
        <v>1247</v>
      </c>
      <c r="UX10">
        <v>1247</v>
      </c>
      <c r="UY10">
        <v>1247</v>
      </c>
      <c r="UZ10">
        <v>1247</v>
      </c>
      <c r="VA10">
        <v>1247</v>
      </c>
      <c r="VB10">
        <v>1247</v>
      </c>
      <c r="VC10">
        <v>1247</v>
      </c>
      <c r="VD10">
        <v>1247</v>
      </c>
      <c r="VE10">
        <v>1245</v>
      </c>
      <c r="VF10">
        <v>1244</v>
      </c>
      <c r="VG10">
        <v>1245</v>
      </c>
      <c r="VH10">
        <v>1245</v>
      </c>
      <c r="VI10">
        <v>1246</v>
      </c>
      <c r="VJ10">
        <v>1245</v>
      </c>
      <c r="VK10">
        <v>1244</v>
      </c>
      <c r="VL10">
        <v>1245</v>
      </c>
      <c r="VM10">
        <v>1245</v>
      </c>
      <c r="VN10">
        <v>1245</v>
      </c>
      <c r="VO10">
        <v>1244</v>
      </c>
      <c r="VP10">
        <v>1244</v>
      </c>
      <c r="VQ10">
        <v>1245</v>
      </c>
      <c r="VR10">
        <v>1245</v>
      </c>
      <c r="VS10">
        <v>1245</v>
      </c>
      <c r="VT10">
        <v>1245</v>
      </c>
      <c r="VU10">
        <v>1245</v>
      </c>
      <c r="VV10">
        <v>1245</v>
      </c>
      <c r="VW10">
        <v>1245</v>
      </c>
      <c r="VX10">
        <v>1245</v>
      </c>
      <c r="VY10">
        <v>1245</v>
      </c>
      <c r="VZ10">
        <v>1245</v>
      </c>
      <c r="WA10">
        <v>1245</v>
      </c>
      <c r="WB10">
        <v>1245</v>
      </c>
      <c r="WC10">
        <v>1245</v>
      </c>
      <c r="WD10">
        <v>1245</v>
      </c>
      <c r="WE10">
        <v>1244</v>
      </c>
      <c r="WF10">
        <v>1244</v>
      </c>
      <c r="WG10">
        <v>1244</v>
      </c>
      <c r="WH10">
        <v>1244</v>
      </c>
      <c r="WI10">
        <v>1244</v>
      </c>
      <c r="WJ10">
        <v>1244</v>
      </c>
      <c r="WK10">
        <v>1244</v>
      </c>
      <c r="WL10">
        <v>1244</v>
      </c>
      <c r="WM10">
        <v>1244</v>
      </c>
      <c r="WN10">
        <v>1245</v>
      </c>
      <c r="WO10">
        <v>1244</v>
      </c>
      <c r="WP10">
        <v>1244</v>
      </c>
      <c r="WQ10">
        <v>1244</v>
      </c>
      <c r="WR10">
        <v>1244</v>
      </c>
      <c r="WS10">
        <v>1244</v>
      </c>
      <c r="WT10">
        <v>1244</v>
      </c>
      <c r="WU10">
        <v>1244</v>
      </c>
      <c r="WV10">
        <v>1244</v>
      </c>
      <c r="WW10">
        <v>1244</v>
      </c>
      <c r="WX10">
        <v>1244</v>
      </c>
      <c r="WY10">
        <v>1244</v>
      </c>
      <c r="WZ10">
        <v>1244</v>
      </c>
      <c r="XA10">
        <v>1244</v>
      </c>
      <c r="XB10">
        <v>1244</v>
      </c>
      <c r="XC10">
        <v>1244</v>
      </c>
      <c r="XD10">
        <v>1243</v>
      </c>
      <c r="XE10">
        <v>1242</v>
      </c>
      <c r="XF10">
        <v>1242</v>
      </c>
      <c r="XG10">
        <v>1243</v>
      </c>
      <c r="XH10">
        <v>1243</v>
      </c>
      <c r="XI10">
        <v>1242</v>
      </c>
      <c r="XJ10">
        <v>1242</v>
      </c>
      <c r="XK10">
        <v>1242</v>
      </c>
      <c r="XL10">
        <v>1243</v>
      </c>
      <c r="XM10">
        <v>1243</v>
      </c>
      <c r="XN10">
        <v>1242</v>
      </c>
      <c r="XO10">
        <v>1242</v>
      </c>
      <c r="XP10">
        <v>1242</v>
      </c>
      <c r="XQ10">
        <v>1242</v>
      </c>
      <c r="XR10">
        <v>1242</v>
      </c>
      <c r="XS10">
        <v>1242</v>
      </c>
      <c r="XT10">
        <v>1242</v>
      </c>
      <c r="XU10">
        <v>1242</v>
      </c>
      <c r="XV10">
        <v>1242</v>
      </c>
      <c r="XW10">
        <v>1242</v>
      </c>
      <c r="XX10">
        <v>1242</v>
      </c>
      <c r="XY10">
        <v>1242</v>
      </c>
      <c r="XZ10">
        <v>1242</v>
      </c>
      <c r="YA10">
        <v>1242</v>
      </c>
      <c r="YB10">
        <v>1242</v>
      </c>
      <c r="YC10">
        <v>1242</v>
      </c>
      <c r="YD10">
        <v>1242</v>
      </c>
      <c r="YE10">
        <v>1242</v>
      </c>
      <c r="YF10">
        <v>1242</v>
      </c>
      <c r="YG10">
        <v>1242</v>
      </c>
      <c r="YH10">
        <v>1242</v>
      </c>
      <c r="YI10">
        <v>1242</v>
      </c>
      <c r="YJ10">
        <v>1242</v>
      </c>
      <c r="YK10">
        <v>1242</v>
      </c>
      <c r="YL10">
        <v>1242</v>
      </c>
      <c r="YM10">
        <v>1242</v>
      </c>
      <c r="YN10">
        <v>1242</v>
      </c>
      <c r="YO10">
        <v>1242</v>
      </c>
      <c r="YP10">
        <v>1242</v>
      </c>
      <c r="YQ10">
        <v>1242</v>
      </c>
      <c r="YR10">
        <v>1242</v>
      </c>
      <c r="YS10">
        <v>1242</v>
      </c>
      <c r="YT10">
        <v>1242</v>
      </c>
      <c r="YU10">
        <v>1242</v>
      </c>
      <c r="YV10">
        <v>1242</v>
      </c>
      <c r="YW10">
        <v>1242</v>
      </c>
      <c r="YX10">
        <v>1242</v>
      </c>
      <c r="YY10">
        <v>1242</v>
      </c>
      <c r="YZ10">
        <v>1242</v>
      </c>
      <c r="ZA10">
        <v>1241</v>
      </c>
      <c r="ZB10">
        <v>1239</v>
      </c>
      <c r="ZC10">
        <v>1240</v>
      </c>
      <c r="ZD10">
        <v>1240</v>
      </c>
      <c r="ZE10">
        <v>1241</v>
      </c>
      <c r="ZF10">
        <v>1240</v>
      </c>
      <c r="ZG10">
        <v>1240</v>
      </c>
      <c r="ZH10">
        <v>1240</v>
      </c>
      <c r="ZI10">
        <v>1241</v>
      </c>
      <c r="ZJ10">
        <v>1240</v>
      </c>
      <c r="ZK10">
        <v>1240</v>
      </c>
      <c r="ZL10">
        <v>1240</v>
      </c>
      <c r="ZM10">
        <v>1240</v>
      </c>
      <c r="ZN10">
        <v>1240</v>
      </c>
      <c r="ZO10">
        <v>1240</v>
      </c>
      <c r="ZP10">
        <v>1240</v>
      </c>
      <c r="ZQ10">
        <v>1240</v>
      </c>
      <c r="ZR10">
        <v>1240</v>
      </c>
      <c r="ZS10">
        <v>1240</v>
      </c>
      <c r="ZT10">
        <v>1240</v>
      </c>
      <c r="ZU10">
        <v>1240</v>
      </c>
      <c r="ZV10">
        <v>1240</v>
      </c>
      <c r="ZW10">
        <v>1240</v>
      </c>
      <c r="ZX10">
        <v>1240</v>
      </c>
      <c r="ZY10">
        <v>1240</v>
      </c>
      <c r="ZZ10">
        <v>1240</v>
      </c>
      <c r="AAA10">
        <v>1240</v>
      </c>
      <c r="AAB10">
        <v>1240</v>
      </c>
      <c r="AAC10">
        <v>1240</v>
      </c>
      <c r="AAD10">
        <v>1240</v>
      </c>
      <c r="AAE10">
        <v>1240</v>
      </c>
      <c r="AAF10">
        <v>1240</v>
      </c>
      <c r="AAG10">
        <v>1240</v>
      </c>
      <c r="AAH10">
        <v>1240</v>
      </c>
      <c r="AAI10">
        <v>1240</v>
      </c>
      <c r="AAJ10">
        <v>1240</v>
      </c>
      <c r="AAK10">
        <v>1240</v>
      </c>
      <c r="AAL10">
        <v>1240</v>
      </c>
      <c r="AAM10">
        <v>1240</v>
      </c>
      <c r="AAN10">
        <v>1240</v>
      </c>
      <c r="AAO10">
        <v>1240</v>
      </c>
      <c r="AAP10">
        <v>1240</v>
      </c>
      <c r="AAQ10">
        <v>1240</v>
      </c>
      <c r="AAR10">
        <v>1240</v>
      </c>
      <c r="AAS10">
        <v>1240</v>
      </c>
      <c r="AAT10">
        <v>1240</v>
      </c>
      <c r="AAU10">
        <v>1240</v>
      </c>
      <c r="AAV10">
        <v>1240</v>
      </c>
      <c r="AAW10">
        <v>1240</v>
      </c>
      <c r="AAX10">
        <v>1240</v>
      </c>
      <c r="AAY10">
        <v>1240</v>
      </c>
      <c r="AAZ10">
        <v>1238</v>
      </c>
      <c r="ABA10">
        <v>1237</v>
      </c>
      <c r="ABB10">
        <v>1237</v>
      </c>
      <c r="ABC10">
        <v>1238</v>
      </c>
      <c r="ABD10">
        <v>1238</v>
      </c>
      <c r="ABE10">
        <v>1238</v>
      </c>
      <c r="ABF10">
        <v>1237</v>
      </c>
      <c r="ABG10">
        <v>1238</v>
      </c>
      <c r="ABH10">
        <v>1238</v>
      </c>
      <c r="ABI10">
        <v>1238</v>
      </c>
      <c r="ABJ10">
        <v>1238</v>
      </c>
      <c r="ABK10">
        <v>1237</v>
      </c>
      <c r="ABL10">
        <v>1238</v>
      </c>
      <c r="ABM10">
        <v>1238</v>
      </c>
      <c r="ABN10">
        <v>1237</v>
      </c>
      <c r="ABO10">
        <v>1238</v>
      </c>
      <c r="ABP10">
        <v>1238</v>
      </c>
      <c r="ABQ10">
        <v>1237</v>
      </c>
      <c r="ABR10">
        <v>1237</v>
      </c>
      <c r="ABS10">
        <v>1238</v>
      </c>
      <c r="ABT10">
        <v>1237</v>
      </c>
      <c r="ABU10">
        <v>1237</v>
      </c>
      <c r="ABV10">
        <v>1238</v>
      </c>
      <c r="ABW10">
        <v>1237</v>
      </c>
      <c r="ABX10">
        <v>1237</v>
      </c>
      <c r="ABY10">
        <v>1237</v>
      </c>
      <c r="ABZ10">
        <v>1237</v>
      </c>
      <c r="ACA10">
        <v>1237</v>
      </c>
      <c r="ACB10">
        <v>1237</v>
      </c>
      <c r="ACC10">
        <v>1237</v>
      </c>
      <c r="ACD10">
        <v>1237</v>
      </c>
      <c r="ACE10">
        <v>1238</v>
      </c>
      <c r="ACF10">
        <v>1237</v>
      </c>
      <c r="ACG10">
        <v>1237</v>
      </c>
      <c r="ACH10">
        <v>1238</v>
      </c>
      <c r="ACI10">
        <v>1237</v>
      </c>
      <c r="ACJ10">
        <v>1237</v>
      </c>
      <c r="ACK10">
        <v>1237</v>
      </c>
      <c r="ACL10">
        <v>1237</v>
      </c>
      <c r="ACM10">
        <v>1237</v>
      </c>
      <c r="ACN10">
        <v>1237</v>
      </c>
      <c r="ACO10">
        <v>1237</v>
      </c>
      <c r="ACP10">
        <v>1237</v>
      </c>
      <c r="ACQ10">
        <v>1237</v>
      </c>
      <c r="ACR10">
        <v>1237</v>
      </c>
      <c r="ACS10">
        <v>1237</v>
      </c>
      <c r="ACT10">
        <v>1237</v>
      </c>
      <c r="ACU10">
        <v>1237</v>
      </c>
      <c r="ACV10">
        <v>1237</v>
      </c>
      <c r="ACW10">
        <v>1235</v>
      </c>
      <c r="ACX10">
        <v>1235</v>
      </c>
      <c r="ACY10">
        <v>1235</v>
      </c>
      <c r="ACZ10">
        <v>1236</v>
      </c>
      <c r="ADA10">
        <v>1236</v>
      </c>
      <c r="ADB10">
        <v>1235</v>
      </c>
      <c r="ADC10">
        <v>1235</v>
      </c>
      <c r="ADD10">
        <v>1235</v>
      </c>
      <c r="ADE10">
        <v>1236</v>
      </c>
      <c r="ADF10">
        <v>1235</v>
      </c>
      <c r="ADG10">
        <v>1235</v>
      </c>
      <c r="ADH10">
        <v>1235</v>
      </c>
      <c r="ADI10">
        <v>1236</v>
      </c>
      <c r="ADJ10">
        <v>1235</v>
      </c>
      <c r="ADK10">
        <v>1235</v>
      </c>
      <c r="ADL10">
        <v>1235</v>
      </c>
      <c r="ADM10">
        <v>1235</v>
      </c>
      <c r="ADN10">
        <v>1235</v>
      </c>
      <c r="ADO10">
        <v>1235</v>
      </c>
      <c r="ADP10">
        <v>1235</v>
      </c>
      <c r="ADQ10">
        <v>1235</v>
      </c>
      <c r="ADR10">
        <v>1235</v>
      </c>
      <c r="ADS10">
        <v>1235</v>
      </c>
      <c r="ADT10">
        <v>1235</v>
      </c>
      <c r="ADU10">
        <v>1235</v>
      </c>
      <c r="ADV10">
        <v>1235</v>
      </c>
      <c r="ADW10">
        <v>1235</v>
      </c>
      <c r="ADX10">
        <v>1235</v>
      </c>
      <c r="ADY10">
        <v>1235</v>
      </c>
      <c r="ADZ10">
        <v>1235</v>
      </c>
      <c r="AEA10">
        <v>1235</v>
      </c>
      <c r="AEB10">
        <v>1235</v>
      </c>
      <c r="AEC10">
        <v>1235</v>
      </c>
      <c r="AED10">
        <v>1235</v>
      </c>
      <c r="AEE10">
        <v>1235</v>
      </c>
      <c r="AEF10">
        <v>1235</v>
      </c>
      <c r="AEG10">
        <v>1235</v>
      </c>
      <c r="AEH10">
        <v>1235</v>
      </c>
      <c r="AEI10">
        <v>1235</v>
      </c>
      <c r="AEJ10">
        <v>1235</v>
      </c>
      <c r="AEK10">
        <v>1235</v>
      </c>
      <c r="AEL10">
        <v>1235</v>
      </c>
      <c r="AEM10">
        <v>1235</v>
      </c>
      <c r="AEN10">
        <v>1235</v>
      </c>
      <c r="AEO10">
        <v>1235</v>
      </c>
      <c r="AEP10">
        <v>1235</v>
      </c>
      <c r="AEQ10">
        <v>1235</v>
      </c>
      <c r="AER10">
        <v>1235</v>
      </c>
      <c r="AES10">
        <v>1235</v>
      </c>
      <c r="AET10">
        <v>1235</v>
      </c>
      <c r="AEU10">
        <v>1235</v>
      </c>
      <c r="AEV10">
        <v>1233</v>
      </c>
      <c r="AEW10">
        <v>1232</v>
      </c>
      <c r="AEX10">
        <v>1233</v>
      </c>
      <c r="AEY10">
        <v>1234</v>
      </c>
      <c r="AEZ10">
        <v>1233</v>
      </c>
      <c r="AFA10">
        <v>1233</v>
      </c>
      <c r="AFB10">
        <v>1233</v>
      </c>
      <c r="AFC10">
        <v>1233</v>
      </c>
      <c r="AFD10">
        <v>1233</v>
      </c>
      <c r="AFE10">
        <v>1233</v>
      </c>
      <c r="AFF10">
        <v>1233</v>
      </c>
      <c r="AFG10">
        <v>1233</v>
      </c>
      <c r="AFH10">
        <v>1233</v>
      </c>
      <c r="AFI10">
        <v>1233</v>
      </c>
      <c r="AFJ10">
        <v>1233</v>
      </c>
      <c r="AFK10">
        <v>1233</v>
      </c>
      <c r="AFL10">
        <v>1233</v>
      </c>
      <c r="AFM10">
        <v>1233</v>
      </c>
      <c r="AFN10">
        <v>1233</v>
      </c>
      <c r="AFO10">
        <v>1233</v>
      </c>
      <c r="AFP10">
        <v>1233</v>
      </c>
      <c r="AFQ10">
        <v>1233</v>
      </c>
      <c r="AFR10">
        <v>1233</v>
      </c>
      <c r="AFS10">
        <v>1233</v>
      </c>
      <c r="AFT10">
        <v>1233</v>
      </c>
      <c r="AFU10">
        <v>1233</v>
      </c>
      <c r="AFV10">
        <v>1233</v>
      </c>
      <c r="AFW10">
        <v>1233</v>
      </c>
      <c r="AFX10">
        <v>1233</v>
      </c>
      <c r="AFY10">
        <v>1233</v>
      </c>
      <c r="AFZ10">
        <v>1233</v>
      </c>
      <c r="AGA10">
        <v>1233</v>
      </c>
      <c r="AGB10">
        <v>1233</v>
      </c>
      <c r="AGC10">
        <v>1233</v>
      </c>
      <c r="AGD10">
        <v>1233</v>
      </c>
      <c r="AGE10">
        <v>1233</v>
      </c>
      <c r="AGF10">
        <v>1233</v>
      </c>
      <c r="AGG10">
        <v>1232</v>
      </c>
      <c r="AGH10">
        <v>1233</v>
      </c>
      <c r="AGI10">
        <v>1233</v>
      </c>
      <c r="AGJ10">
        <v>1233</v>
      </c>
      <c r="AGK10">
        <v>1232</v>
      </c>
      <c r="AGL10">
        <v>1232</v>
      </c>
      <c r="AGM10">
        <v>1232</v>
      </c>
      <c r="AGN10">
        <v>1232</v>
      </c>
      <c r="AGO10">
        <v>1233</v>
      </c>
      <c r="AGP10">
        <v>1233</v>
      </c>
      <c r="AGQ10">
        <v>1232</v>
      </c>
      <c r="AGR10">
        <v>1232</v>
      </c>
      <c r="AGS10">
        <v>1231</v>
      </c>
      <c r="AGT10">
        <v>1230</v>
      </c>
      <c r="AGU10">
        <v>1230</v>
      </c>
      <c r="AGV10">
        <v>1231</v>
      </c>
      <c r="AGW10">
        <v>1231</v>
      </c>
      <c r="AGX10">
        <v>1230</v>
      </c>
      <c r="AGY10">
        <v>1230</v>
      </c>
      <c r="AGZ10">
        <v>1230</v>
      </c>
      <c r="AHA10">
        <v>1231</v>
      </c>
      <c r="AHB10">
        <v>1231</v>
      </c>
      <c r="AHC10">
        <v>1230</v>
      </c>
      <c r="AHD10">
        <v>1230</v>
      </c>
      <c r="AHE10">
        <v>1230</v>
      </c>
      <c r="AHF10">
        <v>1230</v>
      </c>
      <c r="AHG10">
        <v>1230</v>
      </c>
      <c r="AHH10">
        <v>1230</v>
      </c>
      <c r="AHI10">
        <v>1230</v>
      </c>
      <c r="AHJ10">
        <v>1230</v>
      </c>
      <c r="AHK10">
        <v>1230</v>
      </c>
      <c r="AHL10">
        <v>1230</v>
      </c>
      <c r="AHM10">
        <v>1230</v>
      </c>
      <c r="AHN10">
        <v>1230</v>
      </c>
      <c r="AHO10">
        <v>1230</v>
      </c>
      <c r="AHP10">
        <v>1230</v>
      </c>
      <c r="AHQ10">
        <v>1230</v>
      </c>
      <c r="AHR10">
        <v>1230</v>
      </c>
      <c r="AHS10">
        <v>1230</v>
      </c>
      <c r="AHT10">
        <v>1230</v>
      </c>
      <c r="AHU10">
        <v>1230</v>
      </c>
      <c r="AHV10">
        <v>1230</v>
      </c>
      <c r="AHW10">
        <v>1230</v>
      </c>
      <c r="AHX10">
        <v>1230</v>
      </c>
      <c r="AHY10">
        <v>1230</v>
      </c>
      <c r="AHZ10">
        <v>1230</v>
      </c>
      <c r="AIA10">
        <v>1230</v>
      </c>
      <c r="AIB10">
        <v>1230</v>
      </c>
      <c r="AIC10">
        <v>1230</v>
      </c>
      <c r="AID10">
        <v>1230</v>
      </c>
      <c r="AIE10">
        <v>1230</v>
      </c>
      <c r="AIF10">
        <v>1230</v>
      </c>
      <c r="AIG10">
        <v>1230</v>
      </c>
      <c r="AIH10">
        <v>1230</v>
      </c>
      <c r="AII10">
        <v>1230</v>
      </c>
      <c r="AIJ10">
        <v>1230</v>
      </c>
      <c r="AIK10">
        <v>1230</v>
      </c>
      <c r="AIL10">
        <v>1230</v>
      </c>
      <c r="AIM10">
        <v>1230</v>
      </c>
      <c r="AIN10">
        <v>1230</v>
      </c>
      <c r="AIO10">
        <v>1230</v>
      </c>
      <c r="AIP10">
        <v>1230</v>
      </c>
      <c r="AIQ10">
        <v>1230</v>
      </c>
      <c r="AIR10">
        <v>1228</v>
      </c>
      <c r="AIS10">
        <v>1227</v>
      </c>
      <c r="AIT10">
        <v>1228</v>
      </c>
      <c r="AIU10">
        <v>1229</v>
      </c>
      <c r="AIV10">
        <v>1228</v>
      </c>
      <c r="AIW10">
        <v>1227</v>
      </c>
      <c r="AIX10">
        <v>1227</v>
      </c>
      <c r="AIY10">
        <v>1228</v>
      </c>
      <c r="AIZ10">
        <v>1228</v>
      </c>
      <c r="AJA10">
        <v>1228</v>
      </c>
      <c r="AJB10">
        <v>1228</v>
      </c>
      <c r="AJC10">
        <v>1228</v>
      </c>
      <c r="AJD10">
        <v>1228</v>
      </c>
      <c r="AJE10">
        <v>1228</v>
      </c>
      <c r="AJF10">
        <v>1228</v>
      </c>
      <c r="AJG10">
        <v>1228</v>
      </c>
      <c r="AJH10">
        <v>1228</v>
      </c>
      <c r="AJI10">
        <v>1228</v>
      </c>
      <c r="AJJ10">
        <v>1228</v>
      </c>
      <c r="AJK10">
        <v>1228</v>
      </c>
      <c r="AJL10">
        <v>1228</v>
      </c>
      <c r="AJM10">
        <v>1228</v>
      </c>
      <c r="AJN10">
        <v>1228</v>
      </c>
      <c r="AJO10">
        <v>1228</v>
      </c>
      <c r="AJP10">
        <v>1228</v>
      </c>
      <c r="AJQ10">
        <v>1228</v>
      </c>
      <c r="AJR10">
        <v>1228</v>
      </c>
      <c r="AJS10">
        <v>1227</v>
      </c>
      <c r="AJT10">
        <v>1227</v>
      </c>
      <c r="AJU10">
        <v>1228</v>
      </c>
      <c r="AJV10">
        <v>1227</v>
      </c>
      <c r="AJW10">
        <v>1228</v>
      </c>
      <c r="AJX10">
        <v>1227</v>
      </c>
      <c r="AJY10">
        <v>1228</v>
      </c>
      <c r="AJZ10">
        <v>1228</v>
      </c>
      <c r="AKA10">
        <v>1227</v>
      </c>
      <c r="AKB10">
        <v>1227</v>
      </c>
      <c r="AKC10">
        <v>1227</v>
      </c>
      <c r="AKD10">
        <v>1227</v>
      </c>
      <c r="AKE10">
        <v>1227</v>
      </c>
      <c r="AKF10">
        <v>1227</v>
      </c>
      <c r="AKG10">
        <v>1227</v>
      </c>
      <c r="AKH10">
        <v>1228</v>
      </c>
      <c r="AKI10">
        <v>1227</v>
      </c>
      <c r="AKJ10">
        <v>1227</v>
      </c>
      <c r="AKK10">
        <v>1227</v>
      </c>
      <c r="AKL10">
        <v>1227</v>
      </c>
      <c r="AKM10">
        <v>1227</v>
      </c>
      <c r="AKN10">
        <v>1227</v>
      </c>
      <c r="AKO10">
        <v>1226</v>
      </c>
      <c r="AKP10">
        <v>1224</v>
      </c>
      <c r="AKQ10">
        <v>1225</v>
      </c>
      <c r="AKR10">
        <v>1226</v>
      </c>
      <c r="AKS10">
        <v>1225</v>
      </c>
      <c r="AKT10">
        <v>1225</v>
      </c>
      <c r="AKU10">
        <v>1225</v>
      </c>
      <c r="AKV10">
        <v>1225</v>
      </c>
      <c r="AKW10">
        <v>1226</v>
      </c>
      <c r="AKX10">
        <v>1225</v>
      </c>
      <c r="AKY10">
        <v>1225</v>
      </c>
      <c r="AKZ10">
        <v>1225</v>
      </c>
      <c r="ALA10">
        <v>1225</v>
      </c>
      <c r="ALB10">
        <v>1225</v>
      </c>
      <c r="ALC10">
        <v>1225</v>
      </c>
      <c r="ALD10">
        <v>1225</v>
      </c>
      <c r="ALE10">
        <v>1225</v>
      </c>
      <c r="ALF10">
        <v>1225</v>
      </c>
      <c r="ALG10">
        <v>1225</v>
      </c>
      <c r="ALH10">
        <v>1225</v>
      </c>
      <c r="ALI10">
        <v>1225</v>
      </c>
      <c r="ALJ10">
        <v>1225</v>
      </c>
      <c r="ALK10">
        <v>1225</v>
      </c>
      <c r="ALL10">
        <v>1225</v>
      </c>
      <c r="ALM10">
        <v>1225</v>
      </c>
      <c r="ALN10">
        <v>1225</v>
      </c>
      <c r="ALO10">
        <v>1225</v>
      </c>
      <c r="ALP10">
        <v>1225</v>
      </c>
      <c r="ALQ10">
        <v>1225</v>
      </c>
      <c r="ALR10">
        <v>1225</v>
      </c>
      <c r="ALS10">
        <v>1225</v>
      </c>
      <c r="ALT10">
        <v>1225</v>
      </c>
      <c r="ALU10">
        <v>1225</v>
      </c>
      <c r="ALV10">
        <v>1225</v>
      </c>
      <c r="ALW10">
        <v>1225</v>
      </c>
      <c r="ALX10">
        <v>1225</v>
      </c>
      <c r="ALY10">
        <v>1225</v>
      </c>
      <c r="ALZ10">
        <v>1225</v>
      </c>
      <c r="AMA10">
        <v>1225</v>
      </c>
      <c r="AMB10">
        <v>1225</v>
      </c>
      <c r="AMC10">
        <v>1225</v>
      </c>
      <c r="AMD10">
        <v>1225</v>
      </c>
      <c r="AME10">
        <v>1225</v>
      </c>
      <c r="AMF10">
        <v>1225</v>
      </c>
      <c r="AMG10">
        <v>1225</v>
      </c>
      <c r="AMH10">
        <v>1225</v>
      </c>
      <c r="AMI10">
        <v>1225</v>
      </c>
      <c r="AMJ10">
        <v>1225</v>
      </c>
      <c r="AMK10">
        <v>1225</v>
      </c>
      <c r="AML10">
        <v>1224</v>
      </c>
      <c r="AMM10">
        <v>1225</v>
      </c>
      <c r="AMN10">
        <v>1223</v>
      </c>
      <c r="AMO10">
        <v>1222</v>
      </c>
      <c r="AMP10">
        <v>1223</v>
      </c>
      <c r="AMQ10">
        <v>1224</v>
      </c>
      <c r="AMR10">
        <v>1223</v>
      </c>
      <c r="AMS10">
        <v>1222</v>
      </c>
      <c r="AMT10">
        <v>1223</v>
      </c>
      <c r="AMU10">
        <v>1223</v>
      </c>
      <c r="AMV10">
        <v>1223</v>
      </c>
      <c r="AMW10">
        <v>1223</v>
      </c>
      <c r="AMX10">
        <v>1223</v>
      </c>
      <c r="AMY10">
        <v>1223</v>
      </c>
      <c r="AMZ10">
        <v>1223</v>
      </c>
      <c r="ANA10">
        <v>1223</v>
      </c>
      <c r="ANB10">
        <v>1222</v>
      </c>
      <c r="ANC10">
        <v>1223</v>
      </c>
      <c r="AND10">
        <v>1223</v>
      </c>
      <c r="ANE10">
        <v>1223</v>
      </c>
      <c r="ANF10">
        <v>1222</v>
      </c>
      <c r="ANG10">
        <v>1222</v>
      </c>
      <c r="ANH10">
        <v>1223</v>
      </c>
      <c r="ANI10">
        <v>1223</v>
      </c>
      <c r="ANJ10">
        <v>1222</v>
      </c>
      <c r="ANK10">
        <v>1223</v>
      </c>
      <c r="ANL10">
        <v>1223</v>
      </c>
      <c r="ANM10">
        <v>1223</v>
      </c>
      <c r="ANN10">
        <v>1222</v>
      </c>
      <c r="ANO10">
        <v>1222</v>
      </c>
      <c r="ANP10">
        <v>1222</v>
      </c>
      <c r="ANQ10">
        <v>1222</v>
      </c>
      <c r="ANR10">
        <v>1222</v>
      </c>
      <c r="ANS10">
        <v>1222</v>
      </c>
      <c r="ANT10">
        <v>1222</v>
      </c>
      <c r="ANU10">
        <v>1222</v>
      </c>
      <c r="ANV10">
        <v>1222</v>
      </c>
      <c r="ANW10">
        <v>1222</v>
      </c>
      <c r="ANX10">
        <v>1222</v>
      </c>
      <c r="ANY10">
        <v>1223</v>
      </c>
      <c r="ANZ10">
        <v>1222</v>
      </c>
      <c r="AOA10">
        <v>1222</v>
      </c>
      <c r="AOB10">
        <v>1222</v>
      </c>
      <c r="AOC10">
        <v>1222</v>
      </c>
      <c r="AOD10">
        <v>1222</v>
      </c>
      <c r="AOE10">
        <v>1222</v>
      </c>
      <c r="AOF10">
        <v>1222</v>
      </c>
      <c r="AOG10">
        <v>1222</v>
      </c>
      <c r="AOH10">
        <v>1222</v>
      </c>
      <c r="AOI10">
        <v>1222</v>
      </c>
      <c r="AOJ10">
        <v>1222</v>
      </c>
      <c r="AOK10">
        <v>1220</v>
      </c>
      <c r="AOL10">
        <v>1219</v>
      </c>
      <c r="AOM10">
        <v>1221</v>
      </c>
      <c r="AON10">
        <v>1221</v>
      </c>
      <c r="AOO10">
        <v>1220</v>
      </c>
      <c r="AOP10">
        <v>1220</v>
      </c>
      <c r="AOQ10">
        <v>1220</v>
      </c>
      <c r="AOR10">
        <v>1220</v>
      </c>
      <c r="AOS10">
        <v>1220</v>
      </c>
      <c r="AOT10">
        <v>1220</v>
      </c>
      <c r="AOU10">
        <v>1220</v>
      </c>
      <c r="AOV10">
        <v>1220</v>
      </c>
      <c r="AOW10">
        <v>1220</v>
      </c>
      <c r="AOX10">
        <v>1220</v>
      </c>
      <c r="AOY10">
        <v>1220</v>
      </c>
      <c r="AOZ10">
        <v>1220</v>
      </c>
      <c r="APA10">
        <v>1220</v>
      </c>
      <c r="APB10">
        <v>1220</v>
      </c>
      <c r="APC10">
        <v>1220</v>
      </c>
      <c r="APD10">
        <v>1220</v>
      </c>
      <c r="APE10">
        <v>1220</v>
      </c>
      <c r="APF10">
        <v>1220</v>
      </c>
      <c r="APG10">
        <v>1220</v>
      </c>
      <c r="APH10">
        <v>1220</v>
      </c>
      <c r="API10">
        <v>1220</v>
      </c>
      <c r="APJ10">
        <v>1220</v>
      </c>
      <c r="APK10">
        <v>1220</v>
      </c>
      <c r="APL10">
        <v>1220</v>
      </c>
      <c r="APM10">
        <v>1220</v>
      </c>
      <c r="APN10">
        <v>1220</v>
      </c>
      <c r="APO10">
        <v>1220</v>
      </c>
      <c r="APP10">
        <v>1220</v>
      </c>
      <c r="APQ10">
        <v>1220</v>
      </c>
      <c r="APR10">
        <v>1220</v>
      </c>
      <c r="APS10">
        <v>1220</v>
      </c>
      <c r="APT10">
        <v>1220</v>
      </c>
      <c r="APU10">
        <v>1220</v>
      </c>
      <c r="APV10">
        <v>1220</v>
      </c>
      <c r="APW10">
        <v>1219</v>
      </c>
      <c r="APX10">
        <v>1220</v>
      </c>
      <c r="APY10">
        <v>1220</v>
      </c>
      <c r="APZ10">
        <v>1220</v>
      </c>
      <c r="AQA10">
        <v>1220</v>
      </c>
      <c r="AQB10">
        <v>1220</v>
      </c>
      <c r="AQC10">
        <v>1219</v>
      </c>
      <c r="AQD10">
        <v>1219</v>
      </c>
      <c r="AQE10">
        <v>1219</v>
      </c>
      <c r="AQF10">
        <v>1219</v>
      </c>
      <c r="AQG10">
        <v>1219</v>
      </c>
      <c r="AQH10">
        <v>1219</v>
      </c>
      <c r="AQI10">
        <v>1219</v>
      </c>
      <c r="AQJ10">
        <v>1218</v>
      </c>
      <c r="AQK10">
        <v>1216</v>
      </c>
      <c r="AQL10">
        <v>1217</v>
      </c>
      <c r="AQM10">
        <v>1218</v>
      </c>
      <c r="AQN10">
        <v>1217</v>
      </c>
      <c r="AQO10">
        <v>1217</v>
      </c>
      <c r="AQP10">
        <v>1217</v>
      </c>
      <c r="AQQ10">
        <v>1217</v>
      </c>
      <c r="AQR10">
        <v>1217</v>
      </c>
      <c r="AQS10">
        <v>1217</v>
      </c>
      <c r="AQT10">
        <v>1217</v>
      </c>
      <c r="AQU10">
        <v>1217</v>
      </c>
      <c r="AQV10">
        <v>1217</v>
      </c>
      <c r="AQW10">
        <v>1217</v>
      </c>
      <c r="AQX10">
        <v>1217</v>
      </c>
      <c r="AQY10">
        <v>1217</v>
      </c>
      <c r="AQZ10">
        <v>1217</v>
      </c>
      <c r="ARA10">
        <v>1217</v>
      </c>
      <c r="ARB10">
        <v>1217</v>
      </c>
      <c r="ARC10">
        <v>1217</v>
      </c>
      <c r="ARD10">
        <v>1217</v>
      </c>
      <c r="ARE10">
        <v>1217</v>
      </c>
      <c r="ARF10">
        <v>1217</v>
      </c>
      <c r="ARG10">
        <v>1217</v>
      </c>
      <c r="ARH10">
        <v>1217</v>
      </c>
      <c r="ARI10">
        <v>1217</v>
      </c>
      <c r="ARJ10">
        <v>1217</v>
      </c>
      <c r="ARK10">
        <v>1217</v>
      </c>
      <c r="ARL10">
        <v>1217</v>
      </c>
      <c r="ARM10">
        <v>1217</v>
      </c>
      <c r="ARN10">
        <v>1217</v>
      </c>
      <c r="ARO10">
        <v>1217</v>
      </c>
      <c r="ARP10">
        <v>1217</v>
      </c>
      <c r="ARQ10">
        <v>1217</v>
      </c>
      <c r="ARR10">
        <v>1217</v>
      </c>
      <c r="ARS10">
        <v>1217</v>
      </c>
      <c r="ART10">
        <v>1217</v>
      </c>
      <c r="ARU10">
        <v>1217</v>
      </c>
      <c r="ARV10">
        <v>1217</v>
      </c>
      <c r="ARW10">
        <v>1217</v>
      </c>
      <c r="ARX10">
        <v>1217</v>
      </c>
      <c r="ARY10">
        <v>1217</v>
      </c>
      <c r="ARZ10">
        <v>1217</v>
      </c>
      <c r="ASA10">
        <v>1217</v>
      </c>
      <c r="ASB10">
        <v>1217</v>
      </c>
      <c r="ASC10">
        <v>1217</v>
      </c>
      <c r="ASD10">
        <v>1217</v>
      </c>
      <c r="ASE10">
        <v>1216</v>
      </c>
      <c r="ASF10">
        <v>1217</v>
      </c>
      <c r="ASG10">
        <v>1214</v>
      </c>
      <c r="ASH10">
        <v>1214</v>
      </c>
      <c r="ASI10">
        <v>1215</v>
      </c>
      <c r="ASJ10">
        <v>1215</v>
      </c>
      <c r="ASK10">
        <v>1214</v>
      </c>
      <c r="ASL10">
        <v>1214</v>
      </c>
      <c r="ASM10">
        <v>1215</v>
      </c>
      <c r="ASN10">
        <v>1215</v>
      </c>
      <c r="ASO10">
        <v>1214</v>
      </c>
      <c r="ASP10">
        <v>1214</v>
      </c>
      <c r="ASQ10">
        <v>1215</v>
      </c>
      <c r="ASR10">
        <v>1214</v>
      </c>
      <c r="ASS10">
        <v>1214</v>
      </c>
      <c r="AST10">
        <v>1214</v>
      </c>
      <c r="ASU10">
        <v>1214</v>
      </c>
      <c r="ASV10">
        <v>1214</v>
      </c>
      <c r="ASW10">
        <v>1214</v>
      </c>
      <c r="ASX10">
        <v>1214</v>
      </c>
      <c r="ASY10">
        <v>1214</v>
      </c>
      <c r="ASZ10">
        <v>1214</v>
      </c>
      <c r="ATA10">
        <v>1214</v>
      </c>
      <c r="ATB10">
        <v>1214</v>
      </c>
      <c r="ATC10">
        <v>1214</v>
      </c>
      <c r="ATD10">
        <v>1214</v>
      </c>
      <c r="ATE10">
        <v>1214</v>
      </c>
      <c r="ATF10">
        <v>1214</v>
      </c>
      <c r="ATG10">
        <v>1214</v>
      </c>
      <c r="ATH10">
        <v>1214</v>
      </c>
      <c r="ATI10">
        <v>1214</v>
      </c>
      <c r="ATJ10">
        <v>1214</v>
      </c>
      <c r="ATK10">
        <v>1214</v>
      </c>
      <c r="ATL10">
        <v>1214</v>
      </c>
      <c r="ATM10">
        <v>1214</v>
      </c>
      <c r="ATN10">
        <v>1214</v>
      </c>
      <c r="ATO10">
        <v>1214</v>
      </c>
      <c r="ATP10">
        <v>1214</v>
      </c>
      <c r="ATQ10">
        <v>1214</v>
      </c>
      <c r="ATR10">
        <v>1214</v>
      </c>
      <c r="ATS10">
        <v>1214</v>
      </c>
      <c r="ATT10">
        <v>1214</v>
      </c>
      <c r="ATU10">
        <v>1214</v>
      </c>
      <c r="ATV10">
        <v>1214</v>
      </c>
      <c r="ATW10">
        <v>1214</v>
      </c>
      <c r="ATX10">
        <v>1214</v>
      </c>
      <c r="ATY10">
        <v>1214</v>
      </c>
      <c r="ATZ10">
        <v>1214</v>
      </c>
      <c r="AUA10">
        <v>1214</v>
      </c>
      <c r="AUB10">
        <v>1214</v>
      </c>
      <c r="AUC10">
        <v>1214</v>
      </c>
      <c r="AUD10">
        <v>1214</v>
      </c>
      <c r="AUE10">
        <v>1214</v>
      </c>
      <c r="AUF10">
        <v>1211</v>
      </c>
      <c r="AUG10">
        <v>1211</v>
      </c>
      <c r="AUH10">
        <v>1212</v>
      </c>
      <c r="AUI10">
        <v>1212</v>
      </c>
      <c r="AUJ10">
        <v>1211</v>
      </c>
      <c r="AUK10">
        <v>1211</v>
      </c>
      <c r="AUL10">
        <v>1212</v>
      </c>
      <c r="AUM10">
        <v>1212</v>
      </c>
      <c r="AUN10">
        <v>1211</v>
      </c>
      <c r="AUO10">
        <v>1212</v>
      </c>
      <c r="AUP10">
        <v>1212</v>
      </c>
      <c r="AUQ10">
        <v>1211</v>
      </c>
      <c r="AUR10">
        <v>1212</v>
      </c>
      <c r="AUS10">
        <v>1211</v>
      </c>
      <c r="AUT10">
        <v>1211</v>
      </c>
      <c r="AUU10">
        <v>1212</v>
      </c>
      <c r="AUV10">
        <v>1211</v>
      </c>
      <c r="AUW10">
        <v>1211</v>
      </c>
      <c r="AUX10">
        <v>1211</v>
      </c>
      <c r="AUY10">
        <v>1211</v>
      </c>
      <c r="AUZ10">
        <v>1211</v>
      </c>
      <c r="AVA10">
        <v>1211</v>
      </c>
      <c r="AVB10">
        <v>1211</v>
      </c>
      <c r="AVC10">
        <v>1211</v>
      </c>
      <c r="AVD10">
        <v>1211</v>
      </c>
      <c r="AVE10">
        <v>1211</v>
      </c>
      <c r="AVF10">
        <v>1211</v>
      </c>
      <c r="AVG10">
        <v>1211</v>
      </c>
      <c r="AVH10">
        <v>1211</v>
      </c>
      <c r="AVI10">
        <v>1211</v>
      </c>
      <c r="AVJ10">
        <v>1211</v>
      </c>
      <c r="AVK10">
        <v>1211</v>
      </c>
      <c r="AVL10">
        <v>1211</v>
      </c>
      <c r="AVM10">
        <v>1211</v>
      </c>
      <c r="AVN10">
        <v>1211</v>
      </c>
      <c r="AVO10">
        <v>1211</v>
      </c>
      <c r="AVP10">
        <v>1211</v>
      </c>
      <c r="AVQ10">
        <v>1211</v>
      </c>
      <c r="AVR10">
        <v>1211</v>
      </c>
      <c r="AVS10">
        <v>1211</v>
      </c>
      <c r="AVT10">
        <v>1211</v>
      </c>
      <c r="AVU10">
        <v>1211</v>
      </c>
      <c r="AVV10">
        <v>1211</v>
      </c>
      <c r="AVW10">
        <v>1211</v>
      </c>
      <c r="AVX10">
        <v>1211</v>
      </c>
      <c r="AVY10">
        <v>1211</v>
      </c>
      <c r="AVZ10">
        <v>1211</v>
      </c>
      <c r="AWA10">
        <v>1211</v>
      </c>
      <c r="AWB10">
        <v>1211</v>
      </c>
      <c r="AWC10">
        <v>1208</v>
      </c>
      <c r="AWD10">
        <v>1208</v>
      </c>
      <c r="AWE10">
        <v>1209</v>
      </c>
      <c r="AWF10">
        <v>1209</v>
      </c>
      <c r="AWG10">
        <v>1208</v>
      </c>
      <c r="AWH10">
        <v>1209</v>
      </c>
      <c r="AWI10">
        <v>1209</v>
      </c>
      <c r="AWJ10">
        <v>1209</v>
      </c>
      <c r="AWK10">
        <v>1208</v>
      </c>
      <c r="AWL10">
        <v>1209</v>
      </c>
      <c r="AWM10">
        <v>1209</v>
      </c>
      <c r="AWN10">
        <v>1208</v>
      </c>
      <c r="AWO10">
        <v>1208</v>
      </c>
      <c r="AWP10">
        <v>1208</v>
      </c>
      <c r="AWQ10">
        <v>1209</v>
      </c>
      <c r="AWR10">
        <v>1209</v>
      </c>
      <c r="AWS10">
        <v>1208</v>
      </c>
      <c r="AWT10">
        <v>1208</v>
      </c>
      <c r="AWU10">
        <v>1208</v>
      </c>
      <c r="AWV10">
        <v>1208</v>
      </c>
      <c r="AWW10">
        <v>1208</v>
      </c>
      <c r="AWX10">
        <v>1208</v>
      </c>
      <c r="AWY10">
        <v>1208</v>
      </c>
      <c r="AWZ10">
        <v>1208</v>
      </c>
      <c r="AXA10">
        <v>1208</v>
      </c>
      <c r="AXB10">
        <v>1208</v>
      </c>
      <c r="AXC10">
        <v>1208</v>
      </c>
      <c r="AXD10">
        <v>1208</v>
      </c>
      <c r="AXE10">
        <v>1208</v>
      </c>
      <c r="AXF10">
        <v>1208</v>
      </c>
      <c r="AXG10">
        <v>1208</v>
      </c>
      <c r="AXH10">
        <v>1208</v>
      </c>
      <c r="AXI10">
        <v>1208</v>
      </c>
      <c r="AXJ10">
        <v>1208</v>
      </c>
      <c r="AXK10">
        <v>1208</v>
      </c>
      <c r="AXL10">
        <v>1208</v>
      </c>
      <c r="AXM10">
        <v>1208</v>
      </c>
      <c r="AXN10">
        <v>1208</v>
      </c>
      <c r="AXO10">
        <v>1208</v>
      </c>
      <c r="AXP10">
        <v>1208</v>
      </c>
      <c r="AXQ10">
        <v>1208</v>
      </c>
      <c r="AXR10">
        <v>1208</v>
      </c>
      <c r="AXS10">
        <v>1208</v>
      </c>
      <c r="AXT10">
        <v>1208</v>
      </c>
      <c r="AXU10">
        <v>1208</v>
      </c>
      <c r="AXV10">
        <v>1208</v>
      </c>
      <c r="AXW10">
        <v>1208</v>
      </c>
      <c r="AXX10">
        <v>1208</v>
      </c>
      <c r="AXY10">
        <v>1208</v>
      </c>
      <c r="AXZ10">
        <v>1208</v>
      </c>
      <c r="AYA10">
        <v>1208</v>
      </c>
      <c r="AYB10">
        <v>1205</v>
      </c>
      <c r="AYC10">
        <v>1206</v>
      </c>
      <c r="AYD10">
        <v>1207</v>
      </c>
      <c r="AYE10">
        <v>1206</v>
      </c>
      <c r="AYF10">
        <v>1205</v>
      </c>
      <c r="AYG10">
        <v>1206</v>
      </c>
      <c r="AYH10">
        <v>1206</v>
      </c>
      <c r="AYI10">
        <v>1206</v>
      </c>
      <c r="AYJ10">
        <v>1206</v>
      </c>
      <c r="AYK10">
        <v>1206</v>
      </c>
      <c r="AYL10">
        <v>1205</v>
      </c>
      <c r="AYM10">
        <v>1205</v>
      </c>
      <c r="AYN10">
        <v>1205</v>
      </c>
      <c r="AYO10">
        <v>1205</v>
      </c>
      <c r="AYP10">
        <v>1205</v>
      </c>
      <c r="AYQ10">
        <v>1205</v>
      </c>
      <c r="AYR10">
        <v>1205</v>
      </c>
      <c r="AYS10">
        <v>1206</v>
      </c>
      <c r="AYT10">
        <v>1205</v>
      </c>
      <c r="AYU10">
        <v>1205</v>
      </c>
      <c r="AYV10">
        <v>1205</v>
      </c>
      <c r="AYW10">
        <v>1205</v>
      </c>
      <c r="AYX10">
        <v>1205</v>
      </c>
      <c r="AYY10">
        <v>1205</v>
      </c>
      <c r="AYZ10">
        <v>1205</v>
      </c>
      <c r="AZA10">
        <v>1205</v>
      </c>
      <c r="AZB10">
        <v>1205</v>
      </c>
      <c r="AZC10">
        <v>1205</v>
      </c>
      <c r="AZD10">
        <v>1205</v>
      </c>
      <c r="AZE10">
        <v>1205</v>
      </c>
      <c r="AZF10">
        <v>1205</v>
      </c>
      <c r="AZG10">
        <v>1205</v>
      </c>
      <c r="AZH10">
        <v>1205</v>
      </c>
      <c r="AZI10">
        <v>1205</v>
      </c>
      <c r="AZJ10">
        <v>1205</v>
      </c>
      <c r="AZK10">
        <v>1205</v>
      </c>
      <c r="AZL10">
        <v>1205</v>
      </c>
      <c r="AZM10">
        <v>1205</v>
      </c>
      <c r="AZN10">
        <v>1205</v>
      </c>
      <c r="AZO10">
        <v>1205</v>
      </c>
      <c r="AZP10">
        <v>1205</v>
      </c>
      <c r="AZQ10">
        <v>1205</v>
      </c>
      <c r="AZR10">
        <v>1205</v>
      </c>
      <c r="AZS10">
        <v>1205</v>
      </c>
      <c r="AZT10">
        <v>1205</v>
      </c>
      <c r="AZU10">
        <v>1205</v>
      </c>
      <c r="AZV10">
        <v>1205</v>
      </c>
      <c r="AZW10">
        <v>1205</v>
      </c>
      <c r="AZX10">
        <v>1205</v>
      </c>
      <c r="AZY10">
        <v>1202</v>
      </c>
      <c r="AZZ10">
        <v>1202</v>
      </c>
      <c r="BAA10">
        <v>1203</v>
      </c>
      <c r="BAB10">
        <v>1203</v>
      </c>
      <c r="BAC10">
        <v>1202</v>
      </c>
      <c r="BAD10">
        <v>1202</v>
      </c>
      <c r="BAE10">
        <v>1203</v>
      </c>
      <c r="BAF10">
        <v>1202</v>
      </c>
      <c r="BAG10">
        <v>1202</v>
      </c>
      <c r="BAH10">
        <v>1202</v>
      </c>
      <c r="BAI10">
        <v>1202</v>
      </c>
      <c r="BAJ10">
        <v>1202</v>
      </c>
      <c r="BAK10">
        <v>1202</v>
      </c>
      <c r="BAL10">
        <v>1202</v>
      </c>
      <c r="BAM10">
        <v>1202</v>
      </c>
      <c r="BAN10">
        <v>1202</v>
      </c>
      <c r="BAO10">
        <v>1202</v>
      </c>
      <c r="BAP10">
        <v>1202</v>
      </c>
      <c r="BAQ10">
        <v>1202</v>
      </c>
      <c r="BAR10">
        <v>1202</v>
      </c>
      <c r="BAS10">
        <v>1202</v>
      </c>
      <c r="BAT10">
        <v>1202</v>
      </c>
      <c r="BAU10">
        <v>1202</v>
      </c>
      <c r="BAV10">
        <v>1202</v>
      </c>
      <c r="BAW10">
        <v>1202</v>
      </c>
      <c r="BAX10">
        <v>1202</v>
      </c>
      <c r="BAY10">
        <v>1202</v>
      </c>
      <c r="BAZ10">
        <v>1202</v>
      </c>
      <c r="BBA10">
        <v>1202</v>
      </c>
      <c r="BBB10">
        <v>1202</v>
      </c>
      <c r="BBC10">
        <v>1202</v>
      </c>
      <c r="BBD10">
        <v>1202</v>
      </c>
      <c r="BBE10">
        <v>1202</v>
      </c>
      <c r="BBF10">
        <v>1202</v>
      </c>
      <c r="BBG10">
        <v>1202</v>
      </c>
      <c r="BBH10">
        <v>1202</v>
      </c>
      <c r="BBI10">
        <v>1202</v>
      </c>
      <c r="BBJ10">
        <v>1202</v>
      </c>
      <c r="BBK10">
        <v>1202</v>
      </c>
      <c r="BBL10">
        <v>1202</v>
      </c>
      <c r="BBM10">
        <v>1202</v>
      </c>
      <c r="BBN10">
        <v>1202</v>
      </c>
      <c r="BBO10">
        <v>1202</v>
      </c>
      <c r="BBP10">
        <v>1202</v>
      </c>
      <c r="BBQ10">
        <v>1202</v>
      </c>
      <c r="BBR10">
        <v>1202</v>
      </c>
      <c r="BBS10">
        <v>1202</v>
      </c>
      <c r="BBT10">
        <v>1202</v>
      </c>
      <c r="BBU10">
        <v>1202</v>
      </c>
      <c r="BBV10">
        <v>1202</v>
      </c>
      <c r="BBW10">
        <v>1202</v>
      </c>
      <c r="BBX10">
        <v>1199</v>
      </c>
      <c r="BBY10">
        <v>1199</v>
      </c>
      <c r="BBZ10">
        <v>1200</v>
      </c>
      <c r="BCA10">
        <v>1199</v>
      </c>
      <c r="BCB10">
        <v>1199</v>
      </c>
      <c r="BCC10">
        <v>1200</v>
      </c>
      <c r="BCD10">
        <v>1199</v>
      </c>
      <c r="BCE10">
        <v>1199</v>
      </c>
      <c r="BCF10">
        <v>1199</v>
      </c>
      <c r="BCG10">
        <v>1199</v>
      </c>
      <c r="BCH10">
        <v>1199</v>
      </c>
      <c r="BCI10">
        <v>1199</v>
      </c>
      <c r="BCJ10">
        <v>1199</v>
      </c>
      <c r="BCK10">
        <v>1199</v>
      </c>
      <c r="BCL10">
        <v>1199</v>
      </c>
      <c r="BCM10">
        <v>1199</v>
      </c>
      <c r="BCN10">
        <v>1199</v>
      </c>
      <c r="BCO10">
        <v>1199</v>
      </c>
      <c r="BCP10">
        <v>1199</v>
      </c>
      <c r="BCQ10">
        <v>1199</v>
      </c>
      <c r="BCR10">
        <v>1199</v>
      </c>
      <c r="BCS10">
        <v>1199</v>
      </c>
      <c r="BCT10">
        <v>1199</v>
      </c>
      <c r="BCU10">
        <v>1199</v>
      </c>
      <c r="BCV10">
        <v>1199</v>
      </c>
      <c r="BCW10">
        <v>1199</v>
      </c>
      <c r="BCX10">
        <v>1199</v>
      </c>
      <c r="BCY10">
        <v>1199</v>
      </c>
      <c r="BCZ10">
        <v>1199</v>
      </c>
      <c r="BDA10">
        <v>1199</v>
      </c>
      <c r="BDB10">
        <v>1199</v>
      </c>
      <c r="BDC10">
        <v>1199</v>
      </c>
      <c r="BDD10">
        <v>1199</v>
      </c>
      <c r="BDE10">
        <v>1199</v>
      </c>
      <c r="BDF10">
        <v>1199</v>
      </c>
      <c r="BDG10">
        <v>1199</v>
      </c>
      <c r="BDH10">
        <v>1199</v>
      </c>
      <c r="BDI10">
        <v>1199</v>
      </c>
      <c r="BDJ10">
        <v>1199</v>
      </c>
      <c r="BDK10">
        <v>1199</v>
      </c>
      <c r="BDL10">
        <v>1199</v>
      </c>
      <c r="BDM10">
        <v>1199</v>
      </c>
      <c r="BDN10">
        <v>1199</v>
      </c>
      <c r="BDO10">
        <v>1199</v>
      </c>
      <c r="BDP10">
        <v>1199</v>
      </c>
      <c r="BDQ10">
        <v>1199</v>
      </c>
      <c r="BDR10">
        <v>1198</v>
      </c>
      <c r="BDS10">
        <v>1198</v>
      </c>
      <c r="BDT10">
        <v>1199</v>
      </c>
      <c r="BDU10">
        <v>1195</v>
      </c>
      <c r="BDV10">
        <v>1196</v>
      </c>
      <c r="BDW10">
        <v>1197</v>
      </c>
      <c r="BDX10">
        <v>1195</v>
      </c>
      <c r="BDY10">
        <v>1196</v>
      </c>
      <c r="BDZ10">
        <v>1196</v>
      </c>
      <c r="BEA10">
        <v>1196</v>
      </c>
      <c r="BEB10">
        <v>1196</v>
      </c>
      <c r="BEC10">
        <v>1196</v>
      </c>
      <c r="BED10">
        <v>1196</v>
      </c>
      <c r="BEE10">
        <v>1196</v>
      </c>
      <c r="BEF10">
        <v>1196</v>
      </c>
      <c r="BEG10">
        <v>1196</v>
      </c>
      <c r="BEH10">
        <v>1196</v>
      </c>
      <c r="BEI10">
        <v>1196</v>
      </c>
      <c r="BEJ10">
        <v>1196</v>
      </c>
      <c r="BEK10">
        <v>1196</v>
      </c>
      <c r="BEL10">
        <v>1196</v>
      </c>
      <c r="BEM10">
        <v>1195</v>
      </c>
      <c r="BEN10">
        <v>1195</v>
      </c>
      <c r="BEO10">
        <v>1195</v>
      </c>
      <c r="BEP10">
        <v>1195</v>
      </c>
      <c r="BEQ10">
        <v>1195</v>
      </c>
      <c r="BER10">
        <v>1195</v>
      </c>
      <c r="BES10">
        <v>1195</v>
      </c>
      <c r="BET10">
        <v>1195</v>
      </c>
      <c r="BEU10">
        <v>1195</v>
      </c>
      <c r="BEV10">
        <v>1195</v>
      </c>
      <c r="BEW10">
        <v>1195</v>
      </c>
      <c r="BEX10">
        <v>1195</v>
      </c>
      <c r="BEY10">
        <v>1195</v>
      </c>
      <c r="BEZ10">
        <v>1195</v>
      </c>
      <c r="BFA10">
        <v>1195</v>
      </c>
      <c r="BFB10">
        <v>1195</v>
      </c>
      <c r="BFC10">
        <v>1195</v>
      </c>
      <c r="BFD10">
        <v>1195</v>
      </c>
      <c r="BFE10">
        <v>1195</v>
      </c>
      <c r="BFF10">
        <v>1195</v>
      </c>
      <c r="BFG10">
        <v>1195</v>
      </c>
      <c r="BFH10">
        <v>1195</v>
      </c>
      <c r="BFI10">
        <v>1195</v>
      </c>
      <c r="BFJ10">
        <v>1195</v>
      </c>
      <c r="BFK10">
        <v>1195</v>
      </c>
      <c r="BFL10">
        <v>1195</v>
      </c>
      <c r="BFM10">
        <v>1195</v>
      </c>
      <c r="BFN10">
        <v>1195</v>
      </c>
      <c r="BFO10">
        <v>1195</v>
      </c>
      <c r="BFP10">
        <v>1195</v>
      </c>
      <c r="BFQ10">
        <v>1195</v>
      </c>
      <c r="BFR10">
        <v>1195</v>
      </c>
      <c r="BFS10">
        <v>1195</v>
      </c>
      <c r="BFT10">
        <v>1191</v>
      </c>
      <c r="BFU10">
        <v>1193</v>
      </c>
      <c r="BFV10">
        <v>1193</v>
      </c>
      <c r="BFW10">
        <v>1191</v>
      </c>
      <c r="BFX10">
        <v>1192</v>
      </c>
      <c r="BFY10">
        <v>1193</v>
      </c>
      <c r="BFZ10">
        <v>1192</v>
      </c>
      <c r="BGA10">
        <v>1192</v>
      </c>
      <c r="BGB10">
        <v>1192</v>
      </c>
      <c r="BGC10">
        <v>1192</v>
      </c>
      <c r="BGD10">
        <v>1192</v>
      </c>
      <c r="BGE10">
        <v>1192</v>
      </c>
      <c r="BGF10">
        <v>1192</v>
      </c>
      <c r="BGG10">
        <v>1192</v>
      </c>
      <c r="BGH10">
        <v>1192</v>
      </c>
      <c r="BGI10">
        <v>1192</v>
      </c>
      <c r="BGJ10">
        <v>1192</v>
      </c>
      <c r="BGK10">
        <v>1192</v>
      </c>
      <c r="BGL10">
        <v>1192</v>
      </c>
      <c r="BGM10">
        <v>1192</v>
      </c>
      <c r="BGN10">
        <v>1192</v>
      </c>
      <c r="BGO10">
        <v>1192</v>
      </c>
      <c r="BGP10">
        <v>1192</v>
      </c>
      <c r="BGQ10">
        <v>1192</v>
      </c>
      <c r="BGR10">
        <v>1192</v>
      </c>
      <c r="BGS10">
        <v>1192</v>
      </c>
      <c r="BGT10">
        <v>1192</v>
      </c>
      <c r="BGU10">
        <v>1192</v>
      </c>
      <c r="BGV10">
        <v>1192</v>
      </c>
      <c r="BGW10">
        <v>1192</v>
      </c>
      <c r="BGX10">
        <v>1192</v>
      </c>
      <c r="BGY10">
        <v>1192</v>
      </c>
      <c r="BGZ10">
        <v>1192</v>
      </c>
      <c r="BHA10">
        <v>1192</v>
      </c>
      <c r="BHB10">
        <v>1191</v>
      </c>
      <c r="BHC10">
        <v>1191</v>
      </c>
      <c r="BHD10">
        <v>1191</v>
      </c>
      <c r="BHE10">
        <v>1192</v>
      </c>
      <c r="BHF10">
        <v>1191</v>
      </c>
      <c r="BHG10">
        <v>1192</v>
      </c>
      <c r="BHH10">
        <v>1191</v>
      </c>
      <c r="BHI10">
        <v>1191</v>
      </c>
      <c r="BHJ10">
        <v>1192</v>
      </c>
      <c r="BHK10">
        <v>1191</v>
      </c>
      <c r="BHL10">
        <v>1191</v>
      </c>
      <c r="BHM10">
        <v>1191</v>
      </c>
      <c r="BHN10">
        <v>1191</v>
      </c>
      <c r="BHO10">
        <v>1191</v>
      </c>
      <c r="BHP10">
        <v>1191</v>
      </c>
      <c r="BHQ10">
        <v>1188</v>
      </c>
      <c r="BHR10">
        <v>1188</v>
      </c>
      <c r="BHS10">
        <v>1190</v>
      </c>
      <c r="BHT10">
        <v>1188</v>
      </c>
      <c r="BHU10">
        <v>1188</v>
      </c>
      <c r="BHV10">
        <v>1189</v>
      </c>
      <c r="BHW10">
        <v>1188</v>
      </c>
      <c r="BHX10">
        <v>1188</v>
      </c>
      <c r="BHY10">
        <v>1189</v>
      </c>
      <c r="BHZ10">
        <v>1188</v>
      </c>
      <c r="BIA10">
        <v>1188</v>
      </c>
      <c r="BIB10">
        <v>1189</v>
      </c>
      <c r="BIC10">
        <v>1188</v>
      </c>
      <c r="BID10">
        <v>1188</v>
      </c>
      <c r="BIE10">
        <v>1189</v>
      </c>
      <c r="BIF10">
        <v>1188</v>
      </c>
      <c r="BIG10">
        <v>1188</v>
      </c>
      <c r="BIH10">
        <v>1188</v>
      </c>
      <c r="BII10">
        <v>1188</v>
      </c>
      <c r="BIJ10">
        <v>1188</v>
      </c>
      <c r="BIK10">
        <v>1188</v>
      </c>
      <c r="BIL10">
        <v>1188</v>
      </c>
      <c r="BIM10">
        <v>1188</v>
      </c>
      <c r="BIN10">
        <v>1188</v>
      </c>
      <c r="BIO10">
        <v>1188</v>
      </c>
      <c r="BIP10">
        <v>1188</v>
      </c>
      <c r="BIQ10">
        <v>1188</v>
      </c>
      <c r="BIR10">
        <v>1188</v>
      </c>
      <c r="BIS10">
        <v>1188</v>
      </c>
      <c r="BIT10">
        <v>1188</v>
      </c>
      <c r="BIU10">
        <v>1188</v>
      </c>
      <c r="BIV10">
        <v>1188</v>
      </c>
      <c r="BIW10">
        <v>1188</v>
      </c>
      <c r="BIX10">
        <v>1188</v>
      </c>
      <c r="BIY10">
        <v>1188</v>
      </c>
      <c r="BIZ10">
        <v>1188</v>
      </c>
      <c r="BJA10">
        <v>1188</v>
      </c>
      <c r="BJB10">
        <v>1188</v>
      </c>
      <c r="BJC10">
        <v>1188</v>
      </c>
      <c r="BJD10">
        <v>1188</v>
      </c>
      <c r="BJE10">
        <v>1188</v>
      </c>
      <c r="BJF10">
        <v>1188</v>
      </c>
      <c r="BJG10">
        <v>1188</v>
      </c>
      <c r="BJH10">
        <v>1188</v>
      </c>
      <c r="BJI10">
        <v>1188</v>
      </c>
      <c r="BJJ10">
        <v>1188</v>
      </c>
      <c r="BJK10">
        <v>1188</v>
      </c>
      <c r="BJL10">
        <v>1188</v>
      </c>
      <c r="BJM10">
        <v>1188</v>
      </c>
      <c r="BJN10">
        <v>1188</v>
      </c>
      <c r="BJO10">
        <v>1188</v>
      </c>
      <c r="BJP10">
        <v>1184</v>
      </c>
      <c r="BJQ10">
        <v>1185</v>
      </c>
      <c r="BJR10">
        <v>1186</v>
      </c>
      <c r="BJS10">
        <v>1184</v>
      </c>
      <c r="BJT10">
        <v>1184</v>
      </c>
      <c r="BJU10">
        <v>1185</v>
      </c>
      <c r="BJV10">
        <v>1184</v>
      </c>
      <c r="BJW10">
        <v>1184</v>
      </c>
      <c r="BJX10">
        <v>1185</v>
      </c>
      <c r="BJY10">
        <v>1184</v>
      </c>
      <c r="BJZ10">
        <v>1184</v>
      </c>
      <c r="BKA10">
        <v>1185</v>
      </c>
      <c r="BKB10">
        <v>1184</v>
      </c>
      <c r="BKC10">
        <v>1184</v>
      </c>
      <c r="BKD10">
        <v>1184</v>
      </c>
      <c r="BKE10">
        <v>1184</v>
      </c>
      <c r="BKF10">
        <v>1184</v>
      </c>
      <c r="BKG10">
        <v>1184</v>
      </c>
      <c r="BKH10">
        <v>1184</v>
      </c>
      <c r="BKI10">
        <v>1184</v>
      </c>
      <c r="BKJ10">
        <v>1184</v>
      </c>
      <c r="BKK10">
        <v>1184</v>
      </c>
      <c r="BKL10">
        <v>1184</v>
      </c>
      <c r="BKM10">
        <v>1184</v>
      </c>
      <c r="BKN10">
        <v>1184</v>
      </c>
      <c r="BKO10">
        <v>1184</v>
      </c>
      <c r="BKP10">
        <v>1184</v>
      </c>
      <c r="BKQ10">
        <v>1184</v>
      </c>
      <c r="BKR10">
        <v>1184</v>
      </c>
      <c r="BKS10">
        <v>1184</v>
      </c>
      <c r="BKT10">
        <v>1184</v>
      </c>
      <c r="BKU10">
        <v>1184</v>
      </c>
      <c r="BKV10">
        <v>1184</v>
      </c>
      <c r="BKW10">
        <v>1184</v>
      </c>
      <c r="BKX10">
        <v>1184</v>
      </c>
      <c r="BKY10">
        <v>1184</v>
      </c>
      <c r="BKZ10">
        <v>1184</v>
      </c>
      <c r="BLA10">
        <v>1184</v>
      </c>
      <c r="BLB10">
        <v>1184</v>
      </c>
      <c r="BLC10">
        <v>1183</v>
      </c>
      <c r="BLD10">
        <v>1183</v>
      </c>
      <c r="BLE10">
        <v>1184</v>
      </c>
      <c r="BLF10">
        <v>1183</v>
      </c>
      <c r="BLG10">
        <v>1184</v>
      </c>
      <c r="BLH10">
        <v>1183</v>
      </c>
      <c r="BLI10">
        <v>1183</v>
      </c>
      <c r="BLJ10">
        <v>1184</v>
      </c>
      <c r="BLK10">
        <v>1184</v>
      </c>
      <c r="BLL10">
        <v>1183</v>
      </c>
      <c r="BLM10">
        <v>1180</v>
      </c>
      <c r="BLN10">
        <v>1181</v>
      </c>
      <c r="BLO10">
        <v>1181</v>
      </c>
      <c r="BLP10">
        <v>1180</v>
      </c>
      <c r="BLQ10">
        <v>1181</v>
      </c>
      <c r="BLR10">
        <v>1181</v>
      </c>
      <c r="BLS10">
        <v>1180</v>
      </c>
      <c r="BLT10">
        <v>1181</v>
      </c>
      <c r="BLU10">
        <v>1180</v>
      </c>
      <c r="BLV10">
        <v>1180</v>
      </c>
      <c r="BLW10">
        <v>1181</v>
      </c>
      <c r="BLX10">
        <v>1180</v>
      </c>
      <c r="BLY10">
        <v>1180</v>
      </c>
      <c r="BLZ10">
        <v>1180</v>
      </c>
      <c r="BMA10">
        <v>1180</v>
      </c>
      <c r="BMB10">
        <v>1180</v>
      </c>
      <c r="BMC10">
        <v>1180</v>
      </c>
      <c r="BMD10">
        <v>1180</v>
      </c>
      <c r="BME10">
        <v>1180</v>
      </c>
      <c r="BMF10">
        <v>1180</v>
      </c>
      <c r="BMG10">
        <v>1180</v>
      </c>
      <c r="BMH10">
        <v>1180</v>
      </c>
      <c r="BMI10">
        <v>1180</v>
      </c>
      <c r="BMJ10">
        <v>1180</v>
      </c>
      <c r="BMK10">
        <v>1180</v>
      </c>
      <c r="BML10">
        <v>1180</v>
      </c>
      <c r="BMM10">
        <v>1180</v>
      </c>
      <c r="BMN10">
        <v>1180</v>
      </c>
      <c r="BMO10">
        <v>1180</v>
      </c>
      <c r="BMP10">
        <v>1180</v>
      </c>
      <c r="BMQ10">
        <v>1180</v>
      </c>
      <c r="BMR10">
        <v>1180</v>
      </c>
      <c r="BMS10">
        <v>1180</v>
      </c>
      <c r="BMT10">
        <v>1180</v>
      </c>
      <c r="BMU10">
        <v>1180</v>
      </c>
      <c r="BMV10">
        <v>1180</v>
      </c>
      <c r="BMW10">
        <v>1180</v>
      </c>
      <c r="BMX10">
        <v>1180</v>
      </c>
      <c r="BMY10">
        <v>1180</v>
      </c>
      <c r="BMZ10">
        <v>1179</v>
      </c>
      <c r="BNA10">
        <v>1180</v>
      </c>
      <c r="BNB10">
        <v>1179</v>
      </c>
      <c r="BNC10">
        <v>1179</v>
      </c>
      <c r="BND10">
        <v>1179</v>
      </c>
      <c r="BNE10">
        <v>1179</v>
      </c>
      <c r="BNF10">
        <v>1179</v>
      </c>
      <c r="BNG10">
        <v>1179</v>
      </c>
      <c r="BNH10">
        <v>1179</v>
      </c>
      <c r="BNI10">
        <v>1180</v>
      </c>
      <c r="BNJ10">
        <v>1179</v>
      </c>
      <c r="BNK10">
        <v>1179</v>
      </c>
      <c r="BNL10">
        <v>1175</v>
      </c>
      <c r="BNM10">
        <v>1177</v>
      </c>
      <c r="BNN10">
        <v>1177</v>
      </c>
      <c r="BNO10">
        <v>1176</v>
      </c>
      <c r="BNP10">
        <v>1177</v>
      </c>
      <c r="BNQ10">
        <v>1176</v>
      </c>
      <c r="BNR10">
        <v>1176</v>
      </c>
      <c r="BNS10">
        <v>1176</v>
      </c>
      <c r="BNT10">
        <v>1176</v>
      </c>
      <c r="BNU10">
        <v>1176</v>
      </c>
      <c r="BNV10">
        <v>1176</v>
      </c>
      <c r="BNW10">
        <v>1176</v>
      </c>
      <c r="BNX10">
        <v>1176</v>
      </c>
      <c r="BNY10">
        <v>1176</v>
      </c>
      <c r="BNZ10">
        <v>1176</v>
      </c>
      <c r="BOA10">
        <v>1176</v>
      </c>
      <c r="BOB10">
        <v>1176</v>
      </c>
      <c r="BOC10">
        <v>1176</v>
      </c>
      <c r="BOD10">
        <v>1176</v>
      </c>
      <c r="BOE10">
        <v>1176</v>
      </c>
      <c r="BOF10">
        <v>1175</v>
      </c>
      <c r="BOG10">
        <v>1176</v>
      </c>
      <c r="BOH10">
        <v>1176</v>
      </c>
      <c r="BOI10">
        <v>1176</v>
      </c>
      <c r="BOJ10">
        <v>1176</v>
      </c>
      <c r="BOK10">
        <v>1176</v>
      </c>
      <c r="BOL10">
        <v>1175</v>
      </c>
      <c r="BOM10">
        <v>1175</v>
      </c>
      <c r="BON10">
        <v>1175</v>
      </c>
      <c r="BOO10">
        <v>1176</v>
      </c>
      <c r="BOP10">
        <v>1176</v>
      </c>
      <c r="BOQ10">
        <v>1176</v>
      </c>
      <c r="BOR10">
        <v>1175</v>
      </c>
      <c r="BOS10">
        <v>1175</v>
      </c>
      <c r="BOT10">
        <v>1176</v>
      </c>
      <c r="BOU10">
        <v>1175</v>
      </c>
      <c r="BOV10">
        <v>1175</v>
      </c>
      <c r="BOW10">
        <v>1175</v>
      </c>
      <c r="BOX10">
        <v>1175</v>
      </c>
      <c r="BOY10">
        <v>1175</v>
      </c>
      <c r="BOZ10">
        <v>1175</v>
      </c>
      <c r="BPA10">
        <v>1175</v>
      </c>
      <c r="BPB10">
        <v>1175</v>
      </c>
      <c r="BPC10">
        <v>1175</v>
      </c>
      <c r="BPD10">
        <v>1175</v>
      </c>
      <c r="BPE10">
        <v>1175</v>
      </c>
      <c r="BPF10">
        <v>1175</v>
      </c>
      <c r="BPG10">
        <v>1175</v>
      </c>
      <c r="BPH10">
        <v>1175</v>
      </c>
      <c r="BPI10">
        <v>1171</v>
      </c>
      <c r="BPJ10">
        <v>1172</v>
      </c>
      <c r="BPK10">
        <v>1172</v>
      </c>
      <c r="BPL10">
        <v>1171</v>
      </c>
      <c r="BPM10">
        <v>1172</v>
      </c>
      <c r="BPN10">
        <v>1172</v>
      </c>
      <c r="BPO10">
        <v>1171</v>
      </c>
      <c r="BPP10">
        <v>1172</v>
      </c>
      <c r="BPQ10">
        <v>1172</v>
      </c>
      <c r="BPR10">
        <v>1171</v>
      </c>
      <c r="BPS10">
        <v>1172</v>
      </c>
      <c r="BPT10">
        <v>1171</v>
      </c>
      <c r="BPU10">
        <v>1171</v>
      </c>
      <c r="BPV10">
        <v>1171</v>
      </c>
      <c r="BPW10">
        <v>1171</v>
      </c>
      <c r="BPX10">
        <v>1171</v>
      </c>
      <c r="BPY10">
        <v>1171</v>
      </c>
      <c r="BPZ10">
        <v>1171</v>
      </c>
      <c r="BQA10">
        <v>1171</v>
      </c>
      <c r="BQB10">
        <v>1171</v>
      </c>
      <c r="BQC10">
        <v>1171</v>
      </c>
      <c r="BQD10">
        <v>1171</v>
      </c>
      <c r="BQE10">
        <v>1171</v>
      </c>
      <c r="BQF10">
        <v>1171</v>
      </c>
      <c r="BQG10">
        <v>1171</v>
      </c>
      <c r="BQH10">
        <v>1171</v>
      </c>
      <c r="BQI10">
        <v>1171</v>
      </c>
      <c r="BQJ10">
        <v>1171</v>
      </c>
      <c r="BQK10">
        <v>1171</v>
      </c>
      <c r="BQL10">
        <v>1171</v>
      </c>
      <c r="BQM10">
        <v>1171</v>
      </c>
      <c r="BQN10">
        <v>1171</v>
      </c>
      <c r="BQO10">
        <v>1171</v>
      </c>
      <c r="BQP10">
        <v>1171</v>
      </c>
      <c r="BQQ10">
        <v>1171</v>
      </c>
      <c r="BQR10">
        <v>1171</v>
      </c>
      <c r="BQS10">
        <v>1171</v>
      </c>
      <c r="BQT10">
        <v>1171</v>
      </c>
      <c r="BQU10">
        <v>1171</v>
      </c>
      <c r="BQV10">
        <v>1171</v>
      </c>
      <c r="BQW10">
        <v>1171</v>
      </c>
      <c r="BQX10">
        <v>1171</v>
      </c>
      <c r="BQY10">
        <v>1170</v>
      </c>
      <c r="BQZ10">
        <v>1171</v>
      </c>
      <c r="BRA10">
        <v>1171</v>
      </c>
      <c r="BRB10">
        <v>1171</v>
      </c>
      <c r="BRC10">
        <v>1171</v>
      </c>
      <c r="BRD10">
        <v>1171</v>
      </c>
      <c r="BRE10">
        <v>1170</v>
      </c>
      <c r="BRF10">
        <v>1170</v>
      </c>
      <c r="BRG10">
        <v>1171</v>
      </c>
      <c r="BRH10">
        <v>1166</v>
      </c>
      <c r="BRI10">
        <v>1168</v>
      </c>
      <c r="BRJ10">
        <v>1168</v>
      </c>
      <c r="BRK10">
        <v>1167</v>
      </c>
      <c r="BRL10">
        <v>1168</v>
      </c>
      <c r="BRM10">
        <v>1167</v>
      </c>
      <c r="BRN10">
        <v>1167</v>
      </c>
      <c r="BRO10">
        <v>1168</v>
      </c>
      <c r="BRP10">
        <v>1167</v>
      </c>
      <c r="BRQ10">
        <v>1167</v>
      </c>
      <c r="BRR10">
        <v>1167</v>
      </c>
      <c r="BRS10">
        <v>1167</v>
      </c>
      <c r="BRT10">
        <v>1167</v>
      </c>
      <c r="BRU10">
        <v>1167</v>
      </c>
      <c r="BRV10">
        <v>1167</v>
      </c>
      <c r="BRW10">
        <v>1167</v>
      </c>
      <c r="BRX10">
        <v>1167</v>
      </c>
      <c r="BRY10">
        <v>1167</v>
      </c>
      <c r="BRZ10">
        <v>1167</v>
      </c>
      <c r="BSA10">
        <v>1166</v>
      </c>
      <c r="BSB10">
        <v>1166</v>
      </c>
      <c r="BSC10">
        <v>1167</v>
      </c>
      <c r="BSD10">
        <v>1166</v>
      </c>
      <c r="BSE10">
        <v>1166</v>
      </c>
      <c r="BSF10">
        <v>1166</v>
      </c>
      <c r="BSG10">
        <v>1166</v>
      </c>
      <c r="BSH10">
        <v>1166</v>
      </c>
      <c r="BSI10">
        <v>1166</v>
      </c>
      <c r="BSJ10">
        <v>1166</v>
      </c>
      <c r="BSK10">
        <v>1166</v>
      </c>
      <c r="BSL10">
        <v>1166</v>
      </c>
      <c r="BSM10">
        <v>1166</v>
      </c>
      <c r="BSN10">
        <v>1166</v>
      </c>
      <c r="BSO10">
        <v>1166</v>
      </c>
      <c r="BSP10">
        <v>1166</v>
      </c>
      <c r="BSQ10">
        <v>1166</v>
      </c>
      <c r="BSR10">
        <v>1166</v>
      </c>
      <c r="BSS10">
        <v>1166</v>
      </c>
      <c r="BST10">
        <v>1166</v>
      </c>
      <c r="BSU10">
        <v>1166</v>
      </c>
      <c r="BSV10">
        <v>1166</v>
      </c>
      <c r="BSW10">
        <v>1166</v>
      </c>
      <c r="BSX10">
        <v>1166</v>
      </c>
      <c r="BSY10">
        <v>1166</v>
      </c>
      <c r="BSZ10">
        <v>1166</v>
      </c>
      <c r="BTA10">
        <v>1166</v>
      </c>
      <c r="BTB10">
        <v>1166</v>
      </c>
      <c r="BTC10">
        <v>1166</v>
      </c>
      <c r="BTD10">
        <v>1166</v>
      </c>
      <c r="BTE10">
        <v>1161</v>
      </c>
      <c r="BTF10">
        <v>1163</v>
      </c>
      <c r="BTG10">
        <v>1163</v>
      </c>
      <c r="BTH10">
        <v>1162</v>
      </c>
      <c r="BTI10">
        <v>1163</v>
      </c>
      <c r="BTJ10">
        <v>1162</v>
      </c>
      <c r="BTK10">
        <v>1162</v>
      </c>
      <c r="BTL10">
        <v>1162</v>
      </c>
      <c r="BTM10">
        <v>1162</v>
      </c>
      <c r="BTN10">
        <v>1162</v>
      </c>
      <c r="BTO10">
        <v>1162</v>
      </c>
      <c r="BTP10">
        <v>1162</v>
      </c>
      <c r="BTQ10">
        <v>1162</v>
      </c>
      <c r="BTR10">
        <v>1162</v>
      </c>
      <c r="BTS10">
        <v>1162</v>
      </c>
      <c r="BTT10">
        <v>1162</v>
      </c>
      <c r="BTU10">
        <v>1162</v>
      </c>
      <c r="BTV10">
        <v>1162</v>
      </c>
      <c r="BTW10">
        <v>1162</v>
      </c>
      <c r="BTX10">
        <v>1162</v>
      </c>
      <c r="BTY10">
        <v>1161</v>
      </c>
      <c r="BTZ10">
        <v>1162</v>
      </c>
      <c r="BUA10">
        <v>1161</v>
      </c>
      <c r="BUB10">
        <v>1161</v>
      </c>
      <c r="BUC10">
        <v>1161</v>
      </c>
      <c r="BUD10">
        <v>1161</v>
      </c>
      <c r="BUE10">
        <v>1162</v>
      </c>
      <c r="BUF10">
        <v>1161</v>
      </c>
      <c r="BUG10">
        <v>1161</v>
      </c>
      <c r="BUH10">
        <v>1161</v>
      </c>
      <c r="BUI10">
        <v>1161</v>
      </c>
      <c r="BUJ10">
        <v>1161</v>
      </c>
      <c r="BUK10">
        <v>1161</v>
      </c>
      <c r="BUL10">
        <v>1161</v>
      </c>
      <c r="BUM10">
        <v>1161</v>
      </c>
      <c r="BUN10">
        <v>1161</v>
      </c>
      <c r="BUO10">
        <v>1161</v>
      </c>
      <c r="BUP10">
        <v>1161</v>
      </c>
      <c r="BUQ10">
        <v>1161</v>
      </c>
      <c r="BUR10">
        <v>1161</v>
      </c>
      <c r="BUS10">
        <v>1161</v>
      </c>
      <c r="BUT10">
        <v>1161</v>
      </c>
      <c r="BUU10">
        <v>1161</v>
      </c>
      <c r="BUV10">
        <v>1161</v>
      </c>
      <c r="BUW10">
        <v>1161</v>
      </c>
      <c r="BUX10">
        <v>1161</v>
      </c>
      <c r="BUY10">
        <v>1161</v>
      </c>
      <c r="BUZ10">
        <v>1161</v>
      </c>
      <c r="BVA10">
        <v>1161</v>
      </c>
      <c r="BVB10">
        <v>1161</v>
      </c>
      <c r="BVC10">
        <v>1161</v>
      </c>
      <c r="BVD10">
        <v>1156</v>
      </c>
      <c r="BVE10">
        <v>1158</v>
      </c>
      <c r="BVF10">
        <v>1157</v>
      </c>
      <c r="BVG10">
        <v>1157</v>
      </c>
      <c r="BVH10">
        <v>1158</v>
      </c>
      <c r="BVI10">
        <v>1157</v>
      </c>
      <c r="BVJ10">
        <v>1157</v>
      </c>
      <c r="BVK10">
        <v>1157</v>
      </c>
      <c r="BVL10">
        <v>1157</v>
      </c>
      <c r="BVM10">
        <v>1157</v>
      </c>
      <c r="BVN10">
        <v>1157</v>
      </c>
      <c r="BVO10">
        <v>1157</v>
      </c>
      <c r="BVP10">
        <v>1157</v>
      </c>
      <c r="BVQ10">
        <v>1157</v>
      </c>
      <c r="BVR10">
        <v>1157</v>
      </c>
      <c r="BVS10">
        <v>1157</v>
      </c>
      <c r="BVT10">
        <v>1157</v>
      </c>
      <c r="BVU10">
        <v>1156</v>
      </c>
      <c r="BVV10">
        <v>1157</v>
      </c>
      <c r="BVW10">
        <v>1157</v>
      </c>
      <c r="BVX10">
        <v>1157</v>
      </c>
      <c r="BVY10">
        <v>1157</v>
      </c>
      <c r="BVZ10">
        <v>1156</v>
      </c>
      <c r="BWA10">
        <v>1156</v>
      </c>
      <c r="BWB10">
        <v>1157</v>
      </c>
      <c r="BWC10">
        <v>1156</v>
      </c>
      <c r="BWD10">
        <v>1156</v>
      </c>
      <c r="BWE10">
        <v>1156</v>
      </c>
      <c r="BWF10">
        <v>1156</v>
      </c>
      <c r="BWG10">
        <v>1156</v>
      </c>
      <c r="BWH10">
        <v>1156</v>
      </c>
      <c r="BWI10">
        <v>1156</v>
      </c>
      <c r="BWJ10">
        <v>1156</v>
      </c>
      <c r="BWK10">
        <v>1156</v>
      </c>
      <c r="BWL10">
        <v>1156</v>
      </c>
      <c r="BWM10">
        <v>1156</v>
      </c>
      <c r="BWN10">
        <v>1156</v>
      </c>
      <c r="BWO10">
        <v>1156</v>
      </c>
      <c r="BWP10">
        <v>1156</v>
      </c>
      <c r="BWQ10">
        <v>1156</v>
      </c>
      <c r="BWR10">
        <v>1156</v>
      </c>
      <c r="BWS10">
        <v>1156</v>
      </c>
      <c r="BWT10">
        <v>1156</v>
      </c>
      <c r="BWU10">
        <v>1156</v>
      </c>
      <c r="BWV10">
        <v>1156</v>
      </c>
      <c r="BWW10">
        <v>1156</v>
      </c>
      <c r="BWX10">
        <v>1156</v>
      </c>
      <c r="BWY10">
        <v>1156</v>
      </c>
      <c r="BWZ10">
        <v>1156</v>
      </c>
      <c r="BXA10">
        <v>1151</v>
      </c>
      <c r="BXB10">
        <v>1153</v>
      </c>
      <c r="BXC10">
        <v>1152</v>
      </c>
      <c r="BXD10">
        <v>1152</v>
      </c>
      <c r="BXE10">
        <v>1153</v>
      </c>
      <c r="BXF10">
        <v>1152</v>
      </c>
      <c r="BXG10">
        <v>1152</v>
      </c>
      <c r="BXH10">
        <v>1152</v>
      </c>
      <c r="BXI10">
        <v>1151</v>
      </c>
      <c r="BXJ10">
        <v>1151</v>
      </c>
      <c r="BXK10">
        <v>1151</v>
      </c>
      <c r="BXL10">
        <v>1151</v>
      </c>
      <c r="BXM10">
        <v>1151</v>
      </c>
      <c r="BXN10">
        <v>1151</v>
      </c>
      <c r="BXO10">
        <v>1151</v>
      </c>
      <c r="BXP10">
        <v>1151</v>
      </c>
      <c r="BXQ10">
        <v>1151</v>
      </c>
      <c r="BXR10">
        <v>1151</v>
      </c>
      <c r="BXS10">
        <v>1151</v>
      </c>
      <c r="BXT10">
        <v>1151</v>
      </c>
      <c r="BXU10">
        <v>1151</v>
      </c>
      <c r="BXV10">
        <v>1151</v>
      </c>
      <c r="BXW10">
        <v>1151</v>
      </c>
      <c r="BXX10">
        <v>1151</v>
      </c>
      <c r="BXY10">
        <v>1151</v>
      </c>
      <c r="BXZ10">
        <v>1151</v>
      </c>
      <c r="BYA10">
        <v>1151</v>
      </c>
      <c r="BYB10">
        <v>1151</v>
      </c>
      <c r="BYC10">
        <v>1151</v>
      </c>
      <c r="BYD10">
        <v>1151</v>
      </c>
      <c r="BYE10">
        <v>1151</v>
      </c>
      <c r="BYF10">
        <v>1151</v>
      </c>
      <c r="BYG10">
        <v>1151</v>
      </c>
      <c r="BYH10">
        <v>1151</v>
      </c>
      <c r="BYI10">
        <v>1151</v>
      </c>
      <c r="BYJ10">
        <v>1151</v>
      </c>
      <c r="BYK10">
        <v>1151</v>
      </c>
      <c r="BYL10">
        <v>1151</v>
      </c>
      <c r="BYM10">
        <v>1151</v>
      </c>
      <c r="BYN10">
        <v>1151</v>
      </c>
      <c r="BYO10">
        <v>1151</v>
      </c>
      <c r="BYP10">
        <v>1150</v>
      </c>
      <c r="BYQ10">
        <v>1151</v>
      </c>
      <c r="BYR10">
        <v>1150</v>
      </c>
      <c r="BYS10">
        <v>1151</v>
      </c>
      <c r="BYT10">
        <v>1150</v>
      </c>
      <c r="BYU10">
        <v>1150</v>
      </c>
      <c r="BYV10">
        <v>1150</v>
      </c>
      <c r="BYW10">
        <v>1150</v>
      </c>
      <c r="BYX10">
        <v>1150</v>
      </c>
      <c r="BYY10">
        <v>1150</v>
      </c>
      <c r="BYZ10">
        <v>1145</v>
      </c>
      <c r="BZA10">
        <v>1147</v>
      </c>
      <c r="BZB10">
        <v>1146</v>
      </c>
      <c r="BZC10">
        <v>1146</v>
      </c>
      <c r="BZD10">
        <v>1147</v>
      </c>
      <c r="BZE10">
        <v>1146</v>
      </c>
      <c r="BZF10">
        <v>1146</v>
      </c>
      <c r="BZG10">
        <v>1146</v>
      </c>
      <c r="BZH10">
        <v>1146</v>
      </c>
      <c r="BZI10">
        <v>1146</v>
      </c>
      <c r="BZJ10">
        <v>1146</v>
      </c>
      <c r="BZK10">
        <v>1146</v>
      </c>
      <c r="BZL10">
        <v>1146</v>
      </c>
      <c r="BZM10">
        <v>1146</v>
      </c>
      <c r="BZN10">
        <v>1146</v>
      </c>
      <c r="BZO10">
        <v>1146</v>
      </c>
      <c r="BZP10">
        <v>1145</v>
      </c>
      <c r="BZQ10">
        <v>1145</v>
      </c>
      <c r="BZR10">
        <v>1145</v>
      </c>
      <c r="BZS10">
        <v>1145</v>
      </c>
      <c r="BZT10">
        <v>1145</v>
      </c>
      <c r="BZU10">
        <v>1145</v>
      </c>
      <c r="BZV10">
        <v>1145</v>
      </c>
      <c r="BZW10">
        <v>1145</v>
      </c>
      <c r="BZX10">
        <v>1145</v>
      </c>
      <c r="BZY10">
        <v>1145</v>
      </c>
      <c r="BZZ10">
        <v>1145</v>
      </c>
      <c r="CAA10">
        <v>1145</v>
      </c>
      <c r="CAB10">
        <v>1145</v>
      </c>
      <c r="CAC10">
        <v>1145</v>
      </c>
      <c r="CAD10">
        <v>1145</v>
      </c>
      <c r="CAE10">
        <v>1145</v>
      </c>
      <c r="CAF10">
        <v>1145</v>
      </c>
      <c r="CAG10">
        <v>1145</v>
      </c>
      <c r="CAH10">
        <v>1145</v>
      </c>
      <c r="CAI10">
        <v>1145</v>
      </c>
      <c r="CAJ10">
        <v>1145</v>
      </c>
      <c r="CAK10">
        <v>1145</v>
      </c>
      <c r="CAL10">
        <v>1145</v>
      </c>
      <c r="CAM10">
        <v>1145</v>
      </c>
      <c r="CAN10">
        <v>1145</v>
      </c>
      <c r="CAO10">
        <v>1145</v>
      </c>
      <c r="CAP10">
        <v>1145</v>
      </c>
      <c r="CAQ10">
        <v>1145</v>
      </c>
      <c r="CAR10">
        <v>1145</v>
      </c>
      <c r="CAS10">
        <v>1145</v>
      </c>
      <c r="CAT10">
        <v>1145</v>
      </c>
      <c r="CAU10">
        <v>1145</v>
      </c>
      <c r="CAV10">
        <v>1145</v>
      </c>
      <c r="CAW10">
        <v>1140</v>
      </c>
      <c r="CAX10">
        <v>1142</v>
      </c>
      <c r="CAY10">
        <v>1140</v>
      </c>
      <c r="CAZ10">
        <v>1140</v>
      </c>
      <c r="CBA10">
        <v>1141</v>
      </c>
      <c r="CBB10">
        <v>1140</v>
      </c>
      <c r="CBC10">
        <v>1141</v>
      </c>
      <c r="CBD10">
        <v>1141</v>
      </c>
      <c r="CBE10">
        <v>1140</v>
      </c>
      <c r="CBF10">
        <v>1141</v>
      </c>
      <c r="CBG10">
        <v>1140</v>
      </c>
      <c r="CBH10">
        <v>1140</v>
      </c>
      <c r="CBI10">
        <v>1140</v>
      </c>
      <c r="CBJ10">
        <v>1140</v>
      </c>
      <c r="CBK10">
        <v>1140</v>
      </c>
      <c r="CBL10">
        <v>1140</v>
      </c>
      <c r="CBM10">
        <v>1140</v>
      </c>
      <c r="CBN10">
        <v>1140</v>
      </c>
      <c r="CBO10">
        <v>1140</v>
      </c>
      <c r="CBP10">
        <v>1140</v>
      </c>
      <c r="CBQ10">
        <v>1140</v>
      </c>
      <c r="CBR10">
        <v>1140</v>
      </c>
      <c r="CBS10">
        <v>1140</v>
      </c>
      <c r="CBT10">
        <v>1140</v>
      </c>
      <c r="CBU10">
        <v>1140</v>
      </c>
      <c r="CBV10">
        <v>1140</v>
      </c>
      <c r="CBW10">
        <v>1140</v>
      </c>
      <c r="CBX10">
        <v>1140</v>
      </c>
      <c r="CBY10">
        <v>1140</v>
      </c>
      <c r="CBZ10">
        <v>1139</v>
      </c>
      <c r="CCA10">
        <v>1139</v>
      </c>
      <c r="CCB10">
        <v>1140</v>
      </c>
      <c r="CCC10">
        <v>1139</v>
      </c>
      <c r="CCD10">
        <v>1139</v>
      </c>
      <c r="CCE10">
        <v>1139</v>
      </c>
      <c r="CCF10">
        <v>1139</v>
      </c>
      <c r="CCG10">
        <v>1139</v>
      </c>
      <c r="CCH10">
        <v>1139</v>
      </c>
      <c r="CCI10">
        <v>1139</v>
      </c>
      <c r="CCJ10">
        <v>1139</v>
      </c>
      <c r="CCK10">
        <v>1139</v>
      </c>
      <c r="CCL10">
        <v>1139</v>
      </c>
      <c r="CCM10">
        <v>1139</v>
      </c>
      <c r="CCN10">
        <v>1139</v>
      </c>
      <c r="CCO10">
        <v>1139</v>
      </c>
      <c r="CCP10">
        <v>1139</v>
      </c>
      <c r="CCQ10">
        <v>1139</v>
      </c>
      <c r="CCR10">
        <v>1139</v>
      </c>
      <c r="CCS10">
        <v>1139</v>
      </c>
      <c r="CCT10">
        <v>1139</v>
      </c>
      <c r="CCU10">
        <v>1139</v>
      </c>
      <c r="CCV10">
        <v>1134</v>
      </c>
      <c r="CCW10">
        <v>1136</v>
      </c>
      <c r="CCX10">
        <v>1134</v>
      </c>
      <c r="CCY10">
        <v>1135</v>
      </c>
      <c r="CCZ10">
        <v>1135</v>
      </c>
      <c r="CDA10">
        <v>1134</v>
      </c>
      <c r="CDB10">
        <v>1135</v>
      </c>
      <c r="CDC10">
        <v>1134</v>
      </c>
      <c r="CDD10">
        <v>1134</v>
      </c>
      <c r="CDE10">
        <v>1135</v>
      </c>
      <c r="CDF10">
        <v>1134</v>
      </c>
      <c r="CDG10">
        <v>1134</v>
      </c>
      <c r="CDH10">
        <v>1134</v>
      </c>
      <c r="CDI10">
        <v>1134</v>
      </c>
      <c r="CDJ10">
        <v>1134</v>
      </c>
      <c r="CDK10">
        <v>1134</v>
      </c>
      <c r="CDL10">
        <v>1134</v>
      </c>
      <c r="CDM10">
        <v>1134</v>
      </c>
      <c r="CDN10">
        <v>1134</v>
      </c>
      <c r="CDO10">
        <v>1134</v>
      </c>
      <c r="CDP10">
        <v>1134</v>
      </c>
      <c r="CDQ10">
        <v>1133</v>
      </c>
      <c r="CDR10">
        <v>1134</v>
      </c>
      <c r="CDS10">
        <v>1134</v>
      </c>
      <c r="CDT10">
        <v>1134</v>
      </c>
      <c r="CDU10">
        <v>1133</v>
      </c>
      <c r="CDV10">
        <v>1133</v>
      </c>
      <c r="CDW10">
        <v>1133</v>
      </c>
      <c r="CDX10">
        <v>1133</v>
      </c>
      <c r="CDY10">
        <v>1133</v>
      </c>
      <c r="CDZ10">
        <v>1133</v>
      </c>
      <c r="CEA10">
        <v>1133</v>
      </c>
      <c r="CEB10">
        <v>1133</v>
      </c>
      <c r="CEC10">
        <v>1133</v>
      </c>
      <c r="CED10">
        <v>1133</v>
      </c>
      <c r="CEE10">
        <v>1133</v>
      </c>
      <c r="CEF10">
        <v>1133</v>
      </c>
      <c r="CEG10">
        <v>1133</v>
      </c>
      <c r="CEH10">
        <v>1133</v>
      </c>
      <c r="CEI10">
        <v>1133</v>
      </c>
      <c r="CEJ10">
        <v>1133</v>
      </c>
      <c r="CEK10">
        <v>1133</v>
      </c>
      <c r="CEL10">
        <v>1133</v>
      </c>
      <c r="CEM10">
        <v>1133</v>
      </c>
      <c r="CEN10">
        <v>1133</v>
      </c>
      <c r="CEO10">
        <v>1133</v>
      </c>
      <c r="CEP10">
        <v>1133</v>
      </c>
      <c r="CEQ10">
        <v>1133</v>
      </c>
      <c r="CER10">
        <v>1133</v>
      </c>
      <c r="CES10">
        <v>1128</v>
      </c>
      <c r="CET10">
        <v>1130</v>
      </c>
      <c r="CEU10">
        <v>1129</v>
      </c>
      <c r="CEV10">
        <v>1129</v>
      </c>
      <c r="CEW10">
        <v>1129</v>
      </c>
      <c r="CEX10">
        <v>1128</v>
      </c>
      <c r="CEY10">
        <v>1129</v>
      </c>
      <c r="CEZ10">
        <v>1128</v>
      </c>
      <c r="CFA10">
        <v>1128</v>
      </c>
      <c r="CFB10">
        <v>1128</v>
      </c>
      <c r="CFC10">
        <v>1128</v>
      </c>
      <c r="CFD10">
        <v>1128</v>
      </c>
      <c r="CFE10">
        <v>1128</v>
      </c>
      <c r="CFF10">
        <v>1128</v>
      </c>
      <c r="CFG10">
        <v>1128</v>
      </c>
      <c r="CFH10">
        <v>1128</v>
      </c>
      <c r="CFI10">
        <v>1128</v>
      </c>
      <c r="CFJ10">
        <v>1128</v>
      </c>
      <c r="CFK10">
        <v>1128</v>
      </c>
      <c r="CFL10">
        <v>1128</v>
      </c>
      <c r="CFM10">
        <v>1128</v>
      </c>
      <c r="CFN10">
        <v>1128</v>
      </c>
      <c r="CFO10">
        <v>1127</v>
      </c>
      <c r="CFP10">
        <v>1127</v>
      </c>
      <c r="CFQ10">
        <v>1127</v>
      </c>
      <c r="CFR10">
        <v>1127</v>
      </c>
      <c r="CFS10">
        <v>1127</v>
      </c>
      <c r="CFT10">
        <v>1127</v>
      </c>
      <c r="CFU10">
        <v>1127</v>
      </c>
      <c r="CFV10">
        <v>1127</v>
      </c>
      <c r="CFW10">
        <v>1127</v>
      </c>
      <c r="CFX10">
        <v>1127</v>
      </c>
      <c r="CFY10">
        <v>1127</v>
      </c>
      <c r="CFZ10">
        <v>1127</v>
      </c>
      <c r="CGA10">
        <v>1127</v>
      </c>
      <c r="CGB10">
        <v>1127</v>
      </c>
      <c r="CGC10">
        <v>1127</v>
      </c>
      <c r="CGD10">
        <v>1127</v>
      </c>
      <c r="CGE10">
        <v>1126</v>
      </c>
      <c r="CGF10">
        <v>1127</v>
      </c>
      <c r="CGG10">
        <v>1127</v>
      </c>
      <c r="CGH10">
        <v>1127</v>
      </c>
      <c r="CGI10">
        <v>1126</v>
      </c>
      <c r="CGJ10">
        <v>1127</v>
      </c>
      <c r="CGK10">
        <v>1127</v>
      </c>
      <c r="CGL10">
        <v>1127</v>
      </c>
      <c r="CGM10">
        <v>1127</v>
      </c>
      <c r="CGN10">
        <v>1127</v>
      </c>
      <c r="CGO10">
        <v>1127</v>
      </c>
      <c r="CGP10">
        <v>1127</v>
      </c>
      <c r="CGQ10">
        <v>1126</v>
      </c>
      <c r="CGR10">
        <v>1121</v>
      </c>
      <c r="CGS10">
        <v>1124</v>
      </c>
      <c r="CGT10">
        <v>1121</v>
      </c>
      <c r="CGU10">
        <v>1122</v>
      </c>
      <c r="CGV10">
        <v>1122</v>
      </c>
      <c r="CGW10">
        <v>1122</v>
      </c>
      <c r="CGX10">
        <v>1122</v>
      </c>
      <c r="CGY10">
        <v>1121</v>
      </c>
      <c r="CGZ10">
        <v>1121</v>
      </c>
      <c r="CHA10">
        <v>1121</v>
      </c>
      <c r="CHB10">
        <v>1121</v>
      </c>
      <c r="CHC10">
        <v>1121</v>
      </c>
      <c r="CHD10">
        <v>1121</v>
      </c>
      <c r="CHE10">
        <v>1121</v>
      </c>
      <c r="CHF10">
        <v>1121</v>
      </c>
      <c r="CHG10">
        <v>1121</v>
      </c>
      <c r="CHH10">
        <v>1121</v>
      </c>
      <c r="CHI10">
        <v>1121</v>
      </c>
      <c r="CHJ10">
        <v>1121</v>
      </c>
      <c r="CHK10">
        <v>1120</v>
      </c>
      <c r="CHL10">
        <v>1120</v>
      </c>
      <c r="CHM10">
        <v>1120</v>
      </c>
      <c r="CHN10">
        <v>1121</v>
      </c>
      <c r="CHO10">
        <v>1120</v>
      </c>
      <c r="CHP10">
        <v>1121</v>
      </c>
      <c r="CHQ10">
        <v>1121</v>
      </c>
      <c r="CHR10">
        <v>1120</v>
      </c>
      <c r="CHS10">
        <v>1120</v>
      </c>
      <c r="CHT10">
        <v>1120</v>
      </c>
      <c r="CHU10">
        <v>1121</v>
      </c>
      <c r="CHV10">
        <v>1120</v>
      </c>
      <c r="CHW10">
        <v>1120</v>
      </c>
      <c r="CHX10">
        <v>1121</v>
      </c>
      <c r="CHY10">
        <v>1121</v>
      </c>
      <c r="CHZ10">
        <v>1120</v>
      </c>
      <c r="CIA10">
        <v>1121</v>
      </c>
      <c r="CIB10">
        <v>1120</v>
      </c>
      <c r="CIC10">
        <v>1120</v>
      </c>
      <c r="CID10">
        <v>1120</v>
      </c>
      <c r="CIE10">
        <v>1120</v>
      </c>
      <c r="CIF10">
        <v>1121</v>
      </c>
      <c r="CIG10">
        <v>1119</v>
      </c>
      <c r="CIH10">
        <v>1119</v>
      </c>
      <c r="CII10">
        <v>1120</v>
      </c>
      <c r="CIJ10">
        <v>1119</v>
      </c>
      <c r="CIK10">
        <v>1120</v>
      </c>
      <c r="CIL10">
        <v>1120</v>
      </c>
      <c r="CIM10">
        <v>1119</v>
      </c>
      <c r="CIN10">
        <v>1119</v>
      </c>
      <c r="CIO10">
        <v>1091</v>
      </c>
      <c r="CIP10">
        <v>1100</v>
      </c>
      <c r="CIQ10">
        <v>1099</v>
      </c>
      <c r="CIR10">
        <v>1095</v>
      </c>
      <c r="CIS10">
        <v>1098</v>
      </c>
      <c r="CIT10">
        <v>1096</v>
      </c>
      <c r="CIU10">
        <v>1096</v>
      </c>
      <c r="CIV10">
        <v>1096</v>
      </c>
      <c r="CIW10">
        <v>1096</v>
      </c>
      <c r="CIX10">
        <v>1095</v>
      </c>
      <c r="CIY10">
        <v>1096</v>
      </c>
      <c r="CIZ10">
        <v>1095</v>
      </c>
      <c r="CJA10">
        <v>1096</v>
      </c>
      <c r="CJB10">
        <v>1095</v>
      </c>
      <c r="CJC10">
        <v>1095</v>
      </c>
      <c r="CJD10">
        <v>1095</v>
      </c>
      <c r="CJE10">
        <v>1096</v>
      </c>
      <c r="CJF10">
        <v>1095</v>
      </c>
      <c r="CJG10">
        <v>1095</v>
      </c>
      <c r="CJH10">
        <v>1095</v>
      </c>
      <c r="CJI10">
        <v>1095</v>
      </c>
      <c r="CJJ10">
        <v>1095</v>
      </c>
      <c r="CJK10">
        <v>1095</v>
      </c>
      <c r="CJL10">
        <v>1095</v>
      </c>
      <c r="CJM10">
        <v>1095</v>
      </c>
      <c r="CJN10">
        <v>1094</v>
      </c>
      <c r="CJO10">
        <v>1094</v>
      </c>
      <c r="CJP10">
        <v>1094</v>
      </c>
      <c r="CJQ10">
        <v>1094</v>
      </c>
      <c r="CJR10">
        <v>1094</v>
      </c>
      <c r="CJS10">
        <v>1094</v>
      </c>
      <c r="CJT10">
        <v>1095</v>
      </c>
      <c r="CJU10">
        <v>1094</v>
      </c>
      <c r="CJV10">
        <v>1094</v>
      </c>
      <c r="CJW10">
        <v>1093</v>
      </c>
      <c r="CJX10">
        <v>1094</v>
      </c>
      <c r="CJY10">
        <v>1094</v>
      </c>
      <c r="CJZ10">
        <v>1093</v>
      </c>
      <c r="CKA10">
        <v>1093</v>
      </c>
      <c r="CKB10">
        <v>1094</v>
      </c>
      <c r="CKC10">
        <v>1093</v>
      </c>
      <c r="CKD10">
        <v>1094</v>
      </c>
      <c r="CKE10">
        <v>1093</v>
      </c>
      <c r="CKF10">
        <v>1094</v>
      </c>
      <c r="CKG10">
        <v>1093</v>
      </c>
      <c r="CKH10">
        <v>1093</v>
      </c>
      <c r="CKI10">
        <v>1093</v>
      </c>
      <c r="CKJ10">
        <v>1093</v>
      </c>
      <c r="CKK10">
        <v>1093</v>
      </c>
      <c r="CKL10">
        <v>1093</v>
      </c>
      <c r="CKM10">
        <v>1093</v>
      </c>
      <c r="CKN10">
        <v>1090</v>
      </c>
      <c r="CKO10">
        <v>1092</v>
      </c>
      <c r="CKP10">
        <v>1090</v>
      </c>
      <c r="CKQ10">
        <v>1091</v>
      </c>
      <c r="CKR10">
        <v>1090</v>
      </c>
      <c r="CKS10">
        <v>1090</v>
      </c>
      <c r="CKT10">
        <v>1091</v>
      </c>
      <c r="CKU10">
        <v>1090</v>
      </c>
      <c r="CKV10">
        <v>1091</v>
      </c>
      <c r="CKW10">
        <v>1090</v>
      </c>
      <c r="CKX10">
        <v>1090</v>
      </c>
      <c r="CKY10">
        <v>1090</v>
      </c>
      <c r="CKZ10">
        <v>1090</v>
      </c>
      <c r="CLA10">
        <v>1090</v>
      </c>
      <c r="CLB10">
        <v>1090</v>
      </c>
      <c r="CLC10">
        <v>1090</v>
      </c>
      <c r="CLD10">
        <v>1090</v>
      </c>
      <c r="CLE10">
        <v>1090</v>
      </c>
      <c r="CLF10">
        <v>1090</v>
      </c>
      <c r="CLG10">
        <v>1090</v>
      </c>
      <c r="CLH10">
        <v>1090</v>
      </c>
      <c r="CLI10">
        <v>1090</v>
      </c>
      <c r="CLJ10">
        <v>1089</v>
      </c>
      <c r="CLK10">
        <v>1090</v>
      </c>
      <c r="CLL10">
        <v>1089</v>
      </c>
      <c r="CLM10">
        <v>1089</v>
      </c>
      <c r="CLN10">
        <v>1090</v>
      </c>
      <c r="CLO10">
        <v>1089</v>
      </c>
      <c r="CLP10">
        <v>1089</v>
      </c>
      <c r="CLQ10">
        <v>1089</v>
      </c>
      <c r="CLR10">
        <v>1089</v>
      </c>
      <c r="CLS10">
        <v>1089</v>
      </c>
      <c r="CLT10">
        <v>1090</v>
      </c>
      <c r="CLU10">
        <v>1089</v>
      </c>
      <c r="CLV10">
        <v>1089</v>
      </c>
      <c r="CLW10">
        <v>1089</v>
      </c>
      <c r="CLX10">
        <v>1089</v>
      </c>
      <c r="CLY10">
        <v>1089</v>
      </c>
      <c r="CLZ10">
        <v>1089</v>
      </c>
      <c r="CMA10">
        <v>1089</v>
      </c>
      <c r="CMB10">
        <v>1089</v>
      </c>
      <c r="CMC10">
        <v>1089</v>
      </c>
      <c r="CMD10">
        <v>1089</v>
      </c>
      <c r="CME10">
        <v>1089</v>
      </c>
      <c r="CMF10">
        <v>1089</v>
      </c>
      <c r="CMG10">
        <v>1089</v>
      </c>
      <c r="CMH10">
        <v>1089</v>
      </c>
      <c r="CMI10">
        <v>1089</v>
      </c>
      <c r="CMJ10">
        <v>1089</v>
      </c>
      <c r="CMK10">
        <v>1087</v>
      </c>
      <c r="CML10">
        <v>1089</v>
      </c>
      <c r="CMM10">
        <v>1088</v>
      </c>
      <c r="CMN10">
        <v>1088</v>
      </c>
      <c r="CMO10">
        <v>1088</v>
      </c>
      <c r="CMP10">
        <v>1087</v>
      </c>
      <c r="CMQ10">
        <v>1088</v>
      </c>
      <c r="CMR10">
        <v>1088</v>
      </c>
      <c r="CMS10">
        <v>1087</v>
      </c>
      <c r="CMT10">
        <v>1087</v>
      </c>
      <c r="CMU10">
        <v>1087</v>
      </c>
      <c r="CMV10">
        <v>1087</v>
      </c>
      <c r="CMW10">
        <v>1087</v>
      </c>
      <c r="CMX10">
        <v>1087</v>
      </c>
      <c r="CMY10">
        <v>1087</v>
      </c>
      <c r="CMZ10">
        <v>1087</v>
      </c>
      <c r="CNA10">
        <v>1087</v>
      </c>
      <c r="CNB10">
        <v>1087</v>
      </c>
      <c r="CNC10">
        <v>1087</v>
      </c>
      <c r="CND10">
        <v>1087</v>
      </c>
      <c r="CNE10">
        <v>1087</v>
      </c>
      <c r="CNF10">
        <v>1087</v>
      </c>
      <c r="CNG10">
        <v>1086</v>
      </c>
      <c r="CNH10">
        <v>1087</v>
      </c>
      <c r="CNI10">
        <v>1087</v>
      </c>
      <c r="CNJ10">
        <v>1086</v>
      </c>
      <c r="CNK10">
        <v>1087</v>
      </c>
      <c r="CNL10">
        <v>1087</v>
      </c>
      <c r="CNM10">
        <v>1086</v>
      </c>
      <c r="CNN10">
        <v>1087</v>
      </c>
      <c r="CNO10">
        <v>1086</v>
      </c>
      <c r="CNP10">
        <v>1087</v>
      </c>
      <c r="CNQ10">
        <v>1086</v>
      </c>
      <c r="CNR10">
        <v>1086</v>
      </c>
      <c r="CNS10">
        <v>1087</v>
      </c>
      <c r="CNT10">
        <v>1086</v>
      </c>
      <c r="CNU10">
        <v>1086</v>
      </c>
      <c r="CNV10">
        <v>1086</v>
      </c>
      <c r="CNW10">
        <v>1087</v>
      </c>
      <c r="CNX10">
        <v>1086</v>
      </c>
      <c r="CNY10">
        <v>1086</v>
      </c>
      <c r="CNZ10">
        <v>1086</v>
      </c>
      <c r="COA10">
        <v>1086</v>
      </c>
      <c r="COB10">
        <v>1086</v>
      </c>
      <c r="COC10">
        <v>1086</v>
      </c>
      <c r="COD10">
        <v>1086</v>
      </c>
      <c r="COE10">
        <v>1086</v>
      </c>
      <c r="COF10">
        <v>1086</v>
      </c>
      <c r="COG10">
        <v>1086</v>
      </c>
      <c r="COH10">
        <v>1086</v>
      </c>
      <c r="COI10">
        <v>1086</v>
      </c>
      <c r="COJ10">
        <v>1087</v>
      </c>
      <c r="COK10">
        <v>1086</v>
      </c>
      <c r="COL10">
        <v>1086</v>
      </c>
      <c r="COM10">
        <v>1086</v>
      </c>
      <c r="CON10">
        <v>1086</v>
      </c>
      <c r="COO10">
        <v>1086</v>
      </c>
      <c r="COP10">
        <v>1086</v>
      </c>
      <c r="COQ10">
        <v>1086</v>
      </c>
      <c r="COR10">
        <v>1086</v>
      </c>
      <c r="COS10">
        <v>1086</v>
      </c>
      <c r="COT10">
        <v>1086</v>
      </c>
      <c r="COU10">
        <v>1086</v>
      </c>
      <c r="COV10">
        <v>1086</v>
      </c>
      <c r="COW10">
        <v>1086</v>
      </c>
      <c r="COX10">
        <v>1086</v>
      </c>
      <c r="COY10">
        <v>1086</v>
      </c>
      <c r="COZ10">
        <v>1086</v>
      </c>
      <c r="CPA10">
        <v>1086</v>
      </c>
      <c r="CPB10">
        <v>1086</v>
      </c>
      <c r="CPC10">
        <v>1086</v>
      </c>
      <c r="CPD10">
        <v>1086</v>
      </c>
      <c r="CPE10">
        <v>1086</v>
      </c>
      <c r="CPF10">
        <v>1086</v>
      </c>
      <c r="CPG10">
        <v>1086</v>
      </c>
      <c r="CPH10">
        <v>1087</v>
      </c>
      <c r="CPI10">
        <v>1086</v>
      </c>
      <c r="CPJ10">
        <v>1086</v>
      </c>
      <c r="CPK10">
        <v>1086</v>
      </c>
      <c r="CPL10">
        <v>1086</v>
      </c>
      <c r="CPM10">
        <v>1086</v>
      </c>
      <c r="CPN10">
        <v>1086</v>
      </c>
      <c r="CPO10">
        <v>1087</v>
      </c>
      <c r="CPP10">
        <v>1087</v>
      </c>
      <c r="CPQ10">
        <v>1086</v>
      </c>
      <c r="CPR10">
        <v>1086</v>
      </c>
      <c r="CPS10">
        <v>1087</v>
      </c>
      <c r="CPT10">
        <v>1086</v>
      </c>
      <c r="CPU10">
        <v>1086</v>
      </c>
      <c r="CPV10">
        <v>1086</v>
      </c>
      <c r="CPW10">
        <v>1087</v>
      </c>
      <c r="CPX10">
        <v>1087</v>
      </c>
      <c r="CPY10">
        <v>1087</v>
      </c>
      <c r="CPZ10">
        <v>1087</v>
      </c>
      <c r="CQA10">
        <v>1087</v>
      </c>
      <c r="CQB10">
        <v>1087</v>
      </c>
      <c r="CQC10">
        <v>1086</v>
      </c>
      <c r="CQD10">
        <v>1086</v>
      </c>
      <c r="CQE10">
        <v>1086</v>
      </c>
      <c r="CQF10">
        <v>1086</v>
      </c>
      <c r="CQG10">
        <v>1086</v>
      </c>
      <c r="CQH10">
        <v>1086</v>
      </c>
      <c r="CQI10">
        <v>1086</v>
      </c>
      <c r="CQJ10">
        <v>1086</v>
      </c>
      <c r="CQK10">
        <v>1086</v>
      </c>
      <c r="CQL10">
        <v>1086</v>
      </c>
      <c r="CQM10">
        <v>1086</v>
      </c>
      <c r="CQN10">
        <v>1086</v>
      </c>
      <c r="CQO10">
        <v>1086</v>
      </c>
      <c r="CQP10">
        <v>1086</v>
      </c>
      <c r="CQQ10">
        <v>1086</v>
      </c>
      <c r="CQR10">
        <v>1086</v>
      </c>
      <c r="CQS10">
        <v>1086</v>
      </c>
      <c r="CQT10">
        <v>1086</v>
      </c>
      <c r="CQU10">
        <v>1086</v>
      </c>
      <c r="CQV10">
        <v>1086</v>
      </c>
      <c r="CQW10">
        <v>1086</v>
      </c>
      <c r="CQX10">
        <v>1086</v>
      </c>
      <c r="CQY10">
        <v>1086</v>
      </c>
      <c r="CQZ10">
        <v>1086</v>
      </c>
      <c r="CRA10">
        <v>1086</v>
      </c>
      <c r="CRB10">
        <v>1086</v>
      </c>
      <c r="CRC10">
        <v>1086</v>
      </c>
      <c r="CRD10">
        <v>1086</v>
      </c>
      <c r="CRE10">
        <v>1086</v>
      </c>
      <c r="CRF10">
        <v>1086</v>
      </c>
      <c r="CRG10">
        <v>1086</v>
      </c>
      <c r="CRH10">
        <v>1086</v>
      </c>
      <c r="CRI10">
        <v>1086</v>
      </c>
      <c r="CRJ10">
        <v>1086</v>
      </c>
      <c r="CRK10">
        <v>1086</v>
      </c>
      <c r="CRL10">
        <v>1086</v>
      </c>
      <c r="CRM10">
        <v>1086</v>
      </c>
      <c r="CRN10">
        <v>1086</v>
      </c>
      <c r="CRO10">
        <v>1086</v>
      </c>
      <c r="CRP10">
        <v>1086</v>
      </c>
      <c r="CRQ10">
        <v>1086</v>
      </c>
      <c r="CRR10">
        <v>1086</v>
      </c>
      <c r="CRS10">
        <v>1086</v>
      </c>
      <c r="CRT10">
        <v>1086</v>
      </c>
      <c r="CRU10">
        <v>1086</v>
      </c>
      <c r="CRV10">
        <v>1086</v>
      </c>
      <c r="CRW10">
        <v>1086</v>
      </c>
      <c r="CRX10">
        <v>1086</v>
      </c>
      <c r="CRY10">
        <v>1086</v>
      </c>
      <c r="CRZ10">
        <v>1086</v>
      </c>
      <c r="CSA10">
        <v>1086</v>
      </c>
      <c r="CSB10">
        <v>1086</v>
      </c>
      <c r="CSC10">
        <v>1086</v>
      </c>
      <c r="CSD10">
        <v>1086</v>
      </c>
      <c r="CSE10">
        <v>1086</v>
      </c>
      <c r="CSF10">
        <v>1086</v>
      </c>
      <c r="CSG10">
        <v>1086</v>
      </c>
      <c r="CSH10">
        <v>1086</v>
      </c>
      <c r="CSI10">
        <v>1086</v>
      </c>
      <c r="CSJ10">
        <v>1086</v>
      </c>
      <c r="CSK10">
        <v>1086</v>
      </c>
      <c r="CSL10">
        <v>1086</v>
      </c>
      <c r="CSM10">
        <v>1086</v>
      </c>
      <c r="CSN10">
        <v>1086</v>
      </c>
      <c r="CSO10">
        <v>1086</v>
      </c>
      <c r="CSP10">
        <v>1086</v>
      </c>
      <c r="CSQ10">
        <v>1086</v>
      </c>
      <c r="CSR10">
        <v>1086</v>
      </c>
      <c r="CSS10">
        <v>1086</v>
      </c>
      <c r="CST10">
        <v>1086</v>
      </c>
      <c r="CSU10">
        <v>1086</v>
      </c>
      <c r="CSV10">
        <v>1086</v>
      </c>
      <c r="CSW10">
        <v>1086</v>
      </c>
      <c r="CSX10">
        <v>1086</v>
      </c>
      <c r="CSY10">
        <v>1086</v>
      </c>
      <c r="CSZ10">
        <v>1086</v>
      </c>
      <c r="CTA10">
        <v>1086</v>
      </c>
      <c r="CTB10">
        <v>1086</v>
      </c>
      <c r="CTC10">
        <v>1086</v>
      </c>
      <c r="CTD10">
        <v>1086</v>
      </c>
      <c r="CTE10">
        <v>1086</v>
      </c>
      <c r="CTF10">
        <v>1086</v>
      </c>
      <c r="CTG10">
        <v>1086</v>
      </c>
      <c r="CTH10">
        <v>1086</v>
      </c>
      <c r="CTI10">
        <v>1086</v>
      </c>
      <c r="CTJ10">
        <v>1086</v>
      </c>
      <c r="CTK10">
        <v>1086</v>
      </c>
      <c r="CTL10">
        <v>1086</v>
      </c>
      <c r="CTM10">
        <v>1086</v>
      </c>
      <c r="CTN10">
        <v>1086</v>
      </c>
      <c r="CTO10">
        <v>1086</v>
      </c>
      <c r="CTP10">
        <v>1086</v>
      </c>
      <c r="CTQ10">
        <v>1086</v>
      </c>
      <c r="CTR10">
        <v>1086</v>
      </c>
      <c r="CTS10">
        <v>1086</v>
      </c>
      <c r="CTT10">
        <v>1086</v>
      </c>
      <c r="CTU10">
        <v>1086</v>
      </c>
      <c r="CTV10">
        <v>1086</v>
      </c>
      <c r="CTW10">
        <v>1086</v>
      </c>
      <c r="CTX10">
        <v>1086</v>
      </c>
      <c r="CTY10">
        <v>1086</v>
      </c>
      <c r="CTZ10">
        <v>1086</v>
      </c>
      <c r="CUA10">
        <v>1086</v>
      </c>
      <c r="CUB10">
        <v>1086</v>
      </c>
      <c r="CUC10">
        <v>1086</v>
      </c>
      <c r="CUD10">
        <v>1086</v>
      </c>
      <c r="CUE10">
        <v>1086</v>
      </c>
      <c r="CUF10">
        <v>1086</v>
      </c>
      <c r="CUG10">
        <v>1086</v>
      </c>
      <c r="CUH10">
        <v>1086</v>
      </c>
      <c r="CUI10">
        <v>1086</v>
      </c>
      <c r="CUJ10">
        <v>1086</v>
      </c>
      <c r="CUK10">
        <v>1086</v>
      </c>
      <c r="CUL10">
        <v>1086</v>
      </c>
      <c r="CUM10">
        <v>1086</v>
      </c>
      <c r="CUN10">
        <v>1086</v>
      </c>
      <c r="CUO10">
        <v>1086</v>
      </c>
      <c r="CUP10">
        <v>1086</v>
      </c>
      <c r="CUQ10">
        <v>1086</v>
      </c>
      <c r="CUR10">
        <v>1086</v>
      </c>
      <c r="CUS10">
        <v>1086</v>
      </c>
      <c r="CUT10">
        <v>1086</v>
      </c>
      <c r="CUU10">
        <v>1086</v>
      </c>
      <c r="CUV10">
        <v>1086</v>
      </c>
      <c r="CUW10">
        <v>1086</v>
      </c>
      <c r="CUX10">
        <v>1086</v>
      </c>
      <c r="CUY10">
        <v>1086</v>
      </c>
      <c r="CUZ10">
        <v>1086</v>
      </c>
      <c r="CVA10">
        <v>1086</v>
      </c>
      <c r="CVB10">
        <v>1086</v>
      </c>
      <c r="CVC10">
        <v>1086</v>
      </c>
      <c r="CVD10">
        <v>1086</v>
      </c>
      <c r="CVE10">
        <v>1086</v>
      </c>
      <c r="CVF10">
        <v>1086</v>
      </c>
      <c r="CVG10">
        <v>1086</v>
      </c>
      <c r="CVH10">
        <v>1086</v>
      </c>
      <c r="CVI10">
        <v>1086</v>
      </c>
      <c r="CVJ10">
        <v>1086</v>
      </c>
      <c r="CVK10">
        <v>1086</v>
      </c>
      <c r="CVL10">
        <v>1086</v>
      </c>
      <c r="CVM10">
        <v>1086</v>
      </c>
      <c r="CVN10">
        <v>1086</v>
      </c>
      <c r="CVO10">
        <v>1086</v>
      </c>
      <c r="CVP10">
        <v>1086</v>
      </c>
      <c r="CVQ10">
        <v>1086</v>
      </c>
      <c r="CVR10">
        <v>1086</v>
      </c>
      <c r="CVS10">
        <v>1086</v>
      </c>
      <c r="CVT10">
        <v>1086</v>
      </c>
      <c r="CVU10">
        <v>1086</v>
      </c>
      <c r="CVV10">
        <v>1086</v>
      </c>
      <c r="CVW10">
        <v>1086</v>
      </c>
      <c r="CVX10">
        <v>1086</v>
      </c>
      <c r="CVY10">
        <v>1086</v>
      </c>
      <c r="CVZ10">
        <v>1086</v>
      </c>
      <c r="CWA10">
        <v>1086</v>
      </c>
      <c r="CWB10">
        <v>1086</v>
      </c>
      <c r="CWC10">
        <v>1086</v>
      </c>
      <c r="CWD10">
        <v>1086</v>
      </c>
      <c r="CWE10">
        <v>1086</v>
      </c>
      <c r="CWF10">
        <v>1086</v>
      </c>
      <c r="CWG10">
        <v>1086</v>
      </c>
      <c r="CWH10">
        <v>1086</v>
      </c>
      <c r="CWI10">
        <v>1086</v>
      </c>
      <c r="CWJ10">
        <v>1086</v>
      </c>
      <c r="CWK10">
        <v>1086</v>
      </c>
      <c r="CWL10">
        <v>1086</v>
      </c>
      <c r="CWM10">
        <v>1086</v>
      </c>
      <c r="CWN10">
        <v>1086</v>
      </c>
      <c r="CWO10">
        <v>1086</v>
      </c>
      <c r="CWP10">
        <v>1086</v>
      </c>
      <c r="CWQ10">
        <v>1086</v>
      </c>
      <c r="CWR10">
        <v>1086</v>
      </c>
      <c r="CWS10">
        <v>1086</v>
      </c>
      <c r="CWT10">
        <v>1086</v>
      </c>
      <c r="CWU10">
        <v>1086</v>
      </c>
      <c r="CWV10">
        <v>1086</v>
      </c>
      <c r="CWW10">
        <v>1086</v>
      </c>
      <c r="CWX10">
        <v>1086</v>
      </c>
      <c r="CWY10">
        <v>1086</v>
      </c>
      <c r="CWZ10">
        <v>1086</v>
      </c>
      <c r="CXA10">
        <v>1086</v>
      </c>
      <c r="CXB10">
        <v>1086</v>
      </c>
      <c r="CXC10">
        <v>1086</v>
      </c>
      <c r="CXD10">
        <v>1086</v>
      </c>
      <c r="CXE10">
        <v>1086</v>
      </c>
      <c r="CXF10">
        <v>1086</v>
      </c>
      <c r="CXG10">
        <v>1086</v>
      </c>
      <c r="CXH10">
        <v>1086</v>
      </c>
      <c r="CXI10">
        <v>1086</v>
      </c>
      <c r="CXJ10">
        <v>1086</v>
      </c>
      <c r="CXK10">
        <v>1086</v>
      </c>
      <c r="CXL10">
        <v>1086</v>
      </c>
      <c r="CXM10">
        <v>1086</v>
      </c>
      <c r="CXN10">
        <v>1086</v>
      </c>
      <c r="CXO10">
        <v>1086</v>
      </c>
      <c r="CXP10">
        <v>1086</v>
      </c>
      <c r="CXQ10">
        <v>1086</v>
      </c>
      <c r="CXR10">
        <v>1086</v>
      </c>
      <c r="CXS10">
        <v>1086</v>
      </c>
      <c r="CXT10">
        <v>1086</v>
      </c>
      <c r="CXU10">
        <v>1086</v>
      </c>
      <c r="CXV10">
        <v>1086</v>
      </c>
      <c r="CXW10">
        <v>1086</v>
      </c>
      <c r="CXX10">
        <v>1086</v>
      </c>
      <c r="CXY10">
        <v>1086</v>
      </c>
      <c r="CXZ10">
        <v>1086</v>
      </c>
      <c r="CYA10">
        <v>1086</v>
      </c>
      <c r="CYB10">
        <v>1086</v>
      </c>
      <c r="CYC10">
        <v>1086</v>
      </c>
      <c r="CYD10">
        <v>1086</v>
      </c>
      <c r="CYE10">
        <v>1086</v>
      </c>
      <c r="CYF10">
        <v>1086</v>
      </c>
      <c r="CYG10">
        <v>1086</v>
      </c>
      <c r="CYH10">
        <v>1086</v>
      </c>
      <c r="CYI10">
        <v>1086</v>
      </c>
      <c r="CYJ10">
        <v>1086</v>
      </c>
      <c r="CYK10">
        <v>1086</v>
      </c>
      <c r="CYL10">
        <v>1086</v>
      </c>
      <c r="CYM10">
        <v>1086</v>
      </c>
      <c r="CYN10">
        <v>1086</v>
      </c>
      <c r="CYO10">
        <v>1086</v>
      </c>
      <c r="CYP10">
        <v>1086</v>
      </c>
      <c r="CYQ10">
        <v>1086</v>
      </c>
      <c r="CYR10">
        <v>1086</v>
      </c>
      <c r="CYS10">
        <v>1086</v>
      </c>
      <c r="CYT10">
        <v>1086</v>
      </c>
      <c r="CYU10">
        <v>1086</v>
      </c>
      <c r="CYV10">
        <v>1086</v>
      </c>
      <c r="CYW10">
        <v>1086</v>
      </c>
      <c r="CYX10">
        <v>1086</v>
      </c>
      <c r="CYY10">
        <v>1086</v>
      </c>
      <c r="CYZ10">
        <v>1086</v>
      </c>
      <c r="CZA10">
        <v>1086</v>
      </c>
      <c r="CZB10">
        <v>1086</v>
      </c>
      <c r="CZC10">
        <v>1086</v>
      </c>
      <c r="CZD10">
        <v>1086</v>
      </c>
      <c r="CZE10">
        <v>1086</v>
      </c>
      <c r="CZF10">
        <v>1086</v>
      </c>
      <c r="CZG10">
        <v>1086</v>
      </c>
      <c r="CZH10">
        <v>1086</v>
      </c>
      <c r="CZI10">
        <v>1086</v>
      </c>
      <c r="CZJ10">
        <v>1086</v>
      </c>
      <c r="CZK10">
        <v>1086</v>
      </c>
      <c r="CZL10">
        <v>1086</v>
      </c>
      <c r="CZM10">
        <v>1086</v>
      </c>
      <c r="CZN10">
        <v>1086</v>
      </c>
      <c r="CZO10">
        <v>1086</v>
      </c>
      <c r="CZP10">
        <v>1086</v>
      </c>
      <c r="CZQ10">
        <v>1086</v>
      </c>
      <c r="CZR10">
        <v>1086</v>
      </c>
      <c r="CZS10">
        <v>1086</v>
      </c>
      <c r="CZT10">
        <v>1086</v>
      </c>
      <c r="CZU10">
        <v>1086</v>
      </c>
      <c r="CZV10">
        <v>1086</v>
      </c>
      <c r="CZW10">
        <v>1086</v>
      </c>
      <c r="CZX10">
        <v>1086</v>
      </c>
      <c r="CZY10">
        <v>1086</v>
      </c>
      <c r="CZZ10">
        <v>1086</v>
      </c>
      <c r="DAA10">
        <v>1086</v>
      </c>
      <c r="DAB10">
        <v>1086</v>
      </c>
      <c r="DAC10">
        <v>1086</v>
      </c>
      <c r="DAD10">
        <v>1086</v>
      </c>
      <c r="DAE10">
        <v>1086</v>
      </c>
      <c r="DAF10">
        <v>1086</v>
      </c>
      <c r="DAG10">
        <v>1086</v>
      </c>
      <c r="DAH10">
        <v>1086</v>
      </c>
      <c r="DAI10">
        <v>1086</v>
      </c>
      <c r="DAJ10">
        <v>1086</v>
      </c>
      <c r="DAK10">
        <v>1086</v>
      </c>
      <c r="DAL10">
        <v>1086</v>
      </c>
      <c r="DAM10">
        <v>1086</v>
      </c>
      <c r="DAN10">
        <v>1086</v>
      </c>
      <c r="DAO10">
        <v>1086</v>
      </c>
      <c r="DAP10">
        <v>1086</v>
      </c>
      <c r="DAQ10">
        <v>1086</v>
      </c>
      <c r="DAR10">
        <v>1086</v>
      </c>
      <c r="DAS10">
        <v>1086</v>
      </c>
      <c r="DAT10">
        <v>1086</v>
      </c>
      <c r="DAU10">
        <v>1086</v>
      </c>
      <c r="DAV10">
        <v>1086</v>
      </c>
      <c r="DAW10">
        <v>1086</v>
      </c>
      <c r="DAX10">
        <v>1086</v>
      </c>
      <c r="DAY10">
        <v>1086</v>
      </c>
      <c r="DAZ10">
        <v>1086</v>
      </c>
      <c r="DBA10">
        <v>1086</v>
      </c>
      <c r="DBB10">
        <v>1086</v>
      </c>
      <c r="DBC10">
        <v>1086</v>
      </c>
      <c r="DBD10">
        <v>1086</v>
      </c>
      <c r="DBE10">
        <v>1086</v>
      </c>
      <c r="DBF10">
        <v>1086</v>
      </c>
      <c r="DBG10">
        <v>1086</v>
      </c>
      <c r="DBH10">
        <v>1086</v>
      </c>
      <c r="DBI10">
        <v>1086</v>
      </c>
      <c r="DBJ10">
        <v>1086</v>
      </c>
      <c r="DBK10">
        <v>1086</v>
      </c>
      <c r="DBL10">
        <v>1086</v>
      </c>
      <c r="DBM10">
        <v>1086</v>
      </c>
      <c r="DBN10">
        <v>1086</v>
      </c>
      <c r="DBO10">
        <v>1086</v>
      </c>
      <c r="DBP10">
        <v>1086</v>
      </c>
      <c r="DBQ10">
        <v>1086</v>
      </c>
      <c r="DBR10">
        <v>1086</v>
      </c>
      <c r="DBS10">
        <v>1086</v>
      </c>
      <c r="DBT10">
        <v>1086</v>
      </c>
      <c r="DBU10">
        <v>1086</v>
      </c>
      <c r="DBV10">
        <v>1086</v>
      </c>
      <c r="DBW10">
        <v>1086</v>
      </c>
      <c r="DBX10">
        <v>1086</v>
      </c>
      <c r="DBY10">
        <v>1086</v>
      </c>
      <c r="DBZ10">
        <v>1086</v>
      </c>
      <c r="DCA10">
        <v>1086</v>
      </c>
      <c r="DCB10">
        <v>1086</v>
      </c>
      <c r="DCC10">
        <v>1086</v>
      </c>
      <c r="DCD10">
        <v>1086</v>
      </c>
      <c r="DCE10">
        <v>1086</v>
      </c>
      <c r="DCF10">
        <v>1086</v>
      </c>
      <c r="DCG10">
        <v>1086</v>
      </c>
      <c r="DCH10">
        <v>1086</v>
      </c>
      <c r="DCI10">
        <v>1086</v>
      </c>
      <c r="DCJ10">
        <v>1086</v>
      </c>
      <c r="DCK10">
        <v>1086</v>
      </c>
      <c r="DCL10">
        <v>1086</v>
      </c>
      <c r="DCM10">
        <v>1086</v>
      </c>
      <c r="DCN10">
        <v>1086</v>
      </c>
      <c r="DCO10">
        <v>1086</v>
      </c>
      <c r="DCP10">
        <v>1086</v>
      </c>
      <c r="DCQ10">
        <v>1086</v>
      </c>
      <c r="DCR10">
        <v>1086</v>
      </c>
      <c r="DCS10">
        <v>1086</v>
      </c>
      <c r="DCT10">
        <v>1086</v>
      </c>
      <c r="DCU10">
        <v>1086</v>
      </c>
      <c r="DCV10">
        <v>1086</v>
      </c>
      <c r="DCW10">
        <v>1086</v>
      </c>
      <c r="DCX10">
        <v>1086</v>
      </c>
      <c r="DCY10">
        <v>1086</v>
      </c>
      <c r="DCZ10">
        <v>1086</v>
      </c>
      <c r="DDA10">
        <v>1086</v>
      </c>
      <c r="DDB10">
        <v>1086</v>
      </c>
      <c r="DDC10">
        <v>1086</v>
      </c>
      <c r="DDD10">
        <v>1086</v>
      </c>
      <c r="DDE10">
        <v>1086</v>
      </c>
      <c r="DDF10">
        <v>1086</v>
      </c>
      <c r="DDG10">
        <v>1086</v>
      </c>
      <c r="DDH10">
        <v>1086</v>
      </c>
      <c r="DDI10">
        <v>1086</v>
      </c>
      <c r="DDJ10">
        <v>1086</v>
      </c>
      <c r="DDK10">
        <v>1086</v>
      </c>
      <c r="DDL10">
        <v>1086</v>
      </c>
      <c r="DDM10">
        <v>1086</v>
      </c>
      <c r="DDN10">
        <v>1086</v>
      </c>
      <c r="DDO10">
        <v>1096</v>
      </c>
      <c r="DDP10">
        <v>1097</v>
      </c>
      <c r="DDQ10">
        <v>1096</v>
      </c>
      <c r="DDR10">
        <v>1096</v>
      </c>
      <c r="DDS10">
        <v>1097</v>
      </c>
      <c r="DDT10">
        <v>1102</v>
      </c>
      <c r="DDU10">
        <v>1100</v>
      </c>
      <c r="DDV10">
        <v>1102</v>
      </c>
      <c r="DDW10">
        <v>1102</v>
      </c>
      <c r="DDX10">
        <v>1102</v>
      </c>
      <c r="DDY10">
        <v>1102</v>
      </c>
      <c r="DDZ10">
        <v>1102</v>
      </c>
      <c r="DEA10">
        <v>1103</v>
      </c>
      <c r="DEB10">
        <v>1102</v>
      </c>
      <c r="DEC10">
        <v>1102</v>
      </c>
      <c r="DED10">
        <v>1103</v>
      </c>
      <c r="DEE10">
        <v>1102</v>
      </c>
      <c r="DEF10">
        <v>1102</v>
      </c>
      <c r="DEG10">
        <v>1102</v>
      </c>
      <c r="DEH10">
        <v>1102</v>
      </c>
      <c r="DEI10">
        <v>1102</v>
      </c>
      <c r="DEJ10">
        <v>1102</v>
      </c>
      <c r="DEK10">
        <v>1102</v>
      </c>
      <c r="DEL10">
        <v>1102</v>
      </c>
      <c r="DEM10">
        <v>1102</v>
      </c>
      <c r="DEN10">
        <v>1102</v>
      </c>
      <c r="DEO10">
        <v>1102</v>
      </c>
      <c r="DEP10">
        <v>1102</v>
      </c>
      <c r="DEQ10">
        <v>1102</v>
      </c>
      <c r="DER10">
        <v>1102</v>
      </c>
      <c r="DES10">
        <v>1102</v>
      </c>
      <c r="DET10">
        <v>1102</v>
      </c>
      <c r="DEU10">
        <v>1102</v>
      </c>
      <c r="DEV10">
        <v>1102</v>
      </c>
      <c r="DEW10">
        <v>1102</v>
      </c>
      <c r="DEX10">
        <v>1102</v>
      </c>
      <c r="DEY10">
        <v>1102</v>
      </c>
      <c r="DEZ10">
        <v>1102</v>
      </c>
      <c r="DFA10">
        <v>1101</v>
      </c>
      <c r="DFB10">
        <v>1102</v>
      </c>
      <c r="DFC10">
        <v>1102</v>
      </c>
      <c r="DFD10">
        <v>1101</v>
      </c>
      <c r="DFE10">
        <v>1101</v>
      </c>
      <c r="DFF10">
        <v>1102</v>
      </c>
      <c r="DFG10">
        <v>1101</v>
      </c>
      <c r="DFH10">
        <v>1101</v>
      </c>
      <c r="DFI10">
        <v>1101</v>
      </c>
      <c r="DFJ10">
        <v>1101</v>
      </c>
      <c r="DFK10">
        <v>1101</v>
      </c>
      <c r="DFL10">
        <v>1101</v>
      </c>
      <c r="DFM10">
        <v>1101</v>
      </c>
      <c r="DFN10">
        <v>1101</v>
      </c>
      <c r="DFO10">
        <v>1101</v>
      </c>
      <c r="DFP10">
        <v>1101</v>
      </c>
      <c r="DFQ10">
        <v>1113</v>
      </c>
      <c r="DFR10">
        <v>1107</v>
      </c>
      <c r="DFS10">
        <v>1107</v>
      </c>
      <c r="DFT10">
        <v>1113</v>
      </c>
      <c r="DFU10">
        <v>1110</v>
      </c>
      <c r="DFV10">
        <v>1113</v>
      </c>
      <c r="DFW10">
        <v>1110</v>
      </c>
      <c r="DFX10">
        <v>1110</v>
      </c>
      <c r="DFY10">
        <v>1113</v>
      </c>
      <c r="DFZ10">
        <v>1110</v>
      </c>
      <c r="DGA10">
        <v>1113</v>
      </c>
      <c r="DGB10">
        <v>1113</v>
      </c>
      <c r="DGC10">
        <v>1113</v>
      </c>
      <c r="DGD10">
        <v>1110</v>
      </c>
      <c r="DGE10">
        <v>1113</v>
      </c>
      <c r="DGF10">
        <v>1113</v>
      </c>
      <c r="DGG10">
        <v>1110</v>
      </c>
      <c r="DGH10">
        <v>1110</v>
      </c>
      <c r="DGI10">
        <v>1110</v>
      </c>
      <c r="DGJ10">
        <v>1110</v>
      </c>
      <c r="DGK10">
        <v>1113</v>
      </c>
      <c r="DGL10">
        <v>1110</v>
      </c>
      <c r="DGM10">
        <v>1110</v>
      </c>
      <c r="DGN10">
        <v>1110</v>
      </c>
      <c r="DGO10">
        <v>1110</v>
      </c>
      <c r="DGP10">
        <v>1112</v>
      </c>
      <c r="DGQ10">
        <v>1110</v>
      </c>
      <c r="DGR10">
        <v>1109</v>
      </c>
      <c r="DGS10">
        <v>1110</v>
      </c>
      <c r="DGT10">
        <v>1113</v>
      </c>
      <c r="DGU10">
        <v>1109</v>
      </c>
      <c r="DGV10">
        <v>1109</v>
      </c>
      <c r="DGW10">
        <v>1110</v>
      </c>
      <c r="DGX10">
        <v>1112</v>
      </c>
      <c r="DGY10">
        <v>1109</v>
      </c>
      <c r="DGZ10">
        <v>1113</v>
      </c>
      <c r="DHA10">
        <v>1110</v>
      </c>
      <c r="DHB10">
        <v>1110</v>
      </c>
      <c r="DHC10">
        <v>1109</v>
      </c>
      <c r="DHD10">
        <v>1110</v>
      </c>
      <c r="DHE10">
        <v>1110</v>
      </c>
      <c r="DHF10">
        <v>1109</v>
      </c>
      <c r="DHG10">
        <v>1112</v>
      </c>
      <c r="DHH10">
        <v>1109</v>
      </c>
      <c r="DHI10">
        <v>1109</v>
      </c>
      <c r="DHJ10">
        <v>1109</v>
      </c>
      <c r="DHK10">
        <v>1109</v>
      </c>
      <c r="DHL10">
        <v>1109</v>
      </c>
      <c r="DHM10">
        <v>1109</v>
      </c>
      <c r="DHN10">
        <v>1110</v>
      </c>
      <c r="DHO10">
        <v>1110</v>
      </c>
      <c r="DHP10">
        <v>1110</v>
      </c>
      <c r="DHQ10">
        <v>1109</v>
      </c>
      <c r="DHR10">
        <v>1109</v>
      </c>
      <c r="DHS10">
        <v>1110</v>
      </c>
      <c r="DHT10">
        <v>1109</v>
      </c>
      <c r="DHU10">
        <v>1110</v>
      </c>
      <c r="DHV10">
        <v>1109</v>
      </c>
      <c r="DHW10">
        <v>1109</v>
      </c>
      <c r="DHX10">
        <v>1110</v>
      </c>
      <c r="DHY10">
        <v>1109</v>
      </c>
      <c r="DHZ10">
        <v>1110</v>
      </c>
      <c r="DIA10">
        <v>1110</v>
      </c>
      <c r="DIB10">
        <v>1110</v>
      </c>
      <c r="DIC10">
        <v>1110</v>
      </c>
      <c r="DID10">
        <v>1110</v>
      </c>
      <c r="DIE10">
        <v>1110</v>
      </c>
      <c r="DIF10">
        <v>1110</v>
      </c>
      <c r="DIG10">
        <v>1110</v>
      </c>
      <c r="DIH10">
        <v>1110</v>
      </c>
      <c r="DII10">
        <v>1110</v>
      </c>
      <c r="DIJ10">
        <v>1110</v>
      </c>
      <c r="DIK10">
        <v>1110</v>
      </c>
      <c r="DIL10">
        <v>1110</v>
      </c>
      <c r="DIM10">
        <v>1110</v>
      </c>
      <c r="DIN10">
        <v>1110</v>
      </c>
      <c r="DIO10">
        <v>1110</v>
      </c>
      <c r="DIP10">
        <v>1110</v>
      </c>
      <c r="DIQ10">
        <v>1110</v>
      </c>
      <c r="DIR10">
        <v>1110</v>
      </c>
      <c r="DIS10">
        <v>1110</v>
      </c>
      <c r="DIT10">
        <v>1110</v>
      </c>
      <c r="DIU10">
        <v>1110</v>
      </c>
      <c r="DIV10">
        <v>1110</v>
      </c>
      <c r="DIW10">
        <v>1110</v>
      </c>
      <c r="DIX10">
        <v>1110</v>
      </c>
      <c r="DIY10">
        <v>1110</v>
      </c>
      <c r="DIZ10">
        <v>1110</v>
      </c>
      <c r="DJA10">
        <v>1110</v>
      </c>
      <c r="DJB10">
        <v>1110</v>
      </c>
      <c r="DJC10">
        <v>1110</v>
      </c>
      <c r="DJD10">
        <v>1110</v>
      </c>
      <c r="DJE10">
        <v>1110</v>
      </c>
      <c r="DJF10">
        <v>1110</v>
      </c>
      <c r="DJG10">
        <v>1110</v>
      </c>
      <c r="DJH10">
        <v>1110</v>
      </c>
      <c r="DJI10">
        <v>1110</v>
      </c>
      <c r="DJJ10">
        <v>1110</v>
      </c>
      <c r="DJK10">
        <v>1111</v>
      </c>
      <c r="DJL10">
        <v>1110</v>
      </c>
      <c r="DJM10">
        <v>1115</v>
      </c>
      <c r="DJN10">
        <v>1113</v>
      </c>
      <c r="DJO10">
        <v>1114</v>
      </c>
      <c r="DJP10">
        <v>1115</v>
      </c>
      <c r="DJQ10">
        <v>1114</v>
      </c>
      <c r="DJR10">
        <v>1115</v>
      </c>
      <c r="DJS10">
        <v>1115</v>
      </c>
      <c r="DJT10">
        <v>1114</v>
      </c>
      <c r="DJU10">
        <v>1115</v>
      </c>
      <c r="DJV10">
        <v>1115</v>
      </c>
      <c r="DJW10">
        <v>1115</v>
      </c>
      <c r="DJX10">
        <v>1115</v>
      </c>
      <c r="DJY10">
        <v>1115</v>
      </c>
      <c r="DJZ10">
        <v>1115</v>
      </c>
      <c r="DKA10">
        <v>1115</v>
      </c>
      <c r="DKB10">
        <v>1115</v>
      </c>
      <c r="DKC10">
        <v>1115</v>
      </c>
      <c r="DKD10">
        <v>1115</v>
      </c>
      <c r="DKE10">
        <v>1115</v>
      </c>
      <c r="DKF10">
        <v>1115</v>
      </c>
      <c r="DKG10">
        <v>1115</v>
      </c>
      <c r="DKH10">
        <v>1115</v>
      </c>
      <c r="DKI10">
        <v>1115</v>
      </c>
      <c r="DKJ10">
        <v>1115</v>
      </c>
      <c r="DKK10">
        <v>1115</v>
      </c>
      <c r="DKL10">
        <v>1115</v>
      </c>
      <c r="DKM10">
        <v>1115</v>
      </c>
      <c r="DKN10">
        <v>1115</v>
      </c>
      <c r="DKO10">
        <v>1115</v>
      </c>
      <c r="DKP10">
        <v>1115</v>
      </c>
      <c r="DKQ10">
        <v>1115</v>
      </c>
      <c r="DKR10">
        <v>1115</v>
      </c>
      <c r="DKS10">
        <v>1115</v>
      </c>
      <c r="DKT10">
        <v>1115</v>
      </c>
      <c r="DKU10">
        <v>1115</v>
      </c>
      <c r="DKV10">
        <v>1115</v>
      </c>
      <c r="DKW10">
        <v>1115</v>
      </c>
      <c r="DKX10">
        <v>1115</v>
      </c>
      <c r="DKY10">
        <v>1115</v>
      </c>
      <c r="DKZ10">
        <v>1115</v>
      </c>
      <c r="DLA10">
        <v>1115</v>
      </c>
      <c r="DLB10">
        <v>1115</v>
      </c>
      <c r="DLC10">
        <v>1116</v>
      </c>
      <c r="DLD10">
        <v>1115</v>
      </c>
      <c r="DLE10">
        <v>1115</v>
      </c>
      <c r="DLF10">
        <v>1115</v>
      </c>
      <c r="DLG10">
        <v>1116</v>
      </c>
      <c r="DLH10">
        <v>1116</v>
      </c>
      <c r="DLI10">
        <v>1116</v>
      </c>
      <c r="DLJ10">
        <v>1116</v>
      </c>
      <c r="DLK10">
        <v>1116</v>
      </c>
      <c r="DLL10">
        <v>1121</v>
      </c>
      <c r="DLM10">
        <v>1119</v>
      </c>
      <c r="DLN10">
        <v>1119</v>
      </c>
      <c r="DLO10">
        <v>1121</v>
      </c>
      <c r="DLP10">
        <v>1120</v>
      </c>
      <c r="DLQ10">
        <v>1120</v>
      </c>
      <c r="DLR10">
        <v>1120</v>
      </c>
      <c r="DLS10">
        <v>1120</v>
      </c>
      <c r="DLT10">
        <v>1120</v>
      </c>
      <c r="DLU10">
        <v>1120</v>
      </c>
      <c r="DLV10">
        <v>1120</v>
      </c>
      <c r="DLW10">
        <v>1120</v>
      </c>
      <c r="DLX10">
        <v>1120</v>
      </c>
      <c r="DLY10">
        <v>1120</v>
      </c>
      <c r="DLZ10">
        <v>1121</v>
      </c>
      <c r="DMA10">
        <v>1120</v>
      </c>
      <c r="DMB10">
        <v>1121</v>
      </c>
      <c r="DMC10">
        <v>1121</v>
      </c>
      <c r="DMD10">
        <v>1121</v>
      </c>
      <c r="DME10">
        <v>1121</v>
      </c>
      <c r="DMF10">
        <v>1121</v>
      </c>
      <c r="DMG10">
        <v>1121</v>
      </c>
      <c r="DMH10">
        <v>1121</v>
      </c>
      <c r="DMI10">
        <v>1121</v>
      </c>
      <c r="DMJ10">
        <v>1121</v>
      </c>
      <c r="DMK10">
        <v>1121</v>
      </c>
      <c r="DML10">
        <v>1121</v>
      </c>
      <c r="DMM10">
        <v>1121</v>
      </c>
      <c r="DMN10">
        <v>1121</v>
      </c>
      <c r="DMO10">
        <v>1121</v>
      </c>
      <c r="DMP10">
        <v>1121</v>
      </c>
      <c r="DMQ10">
        <v>1121</v>
      </c>
      <c r="DMR10">
        <v>1121</v>
      </c>
      <c r="DMS10">
        <v>1121</v>
      </c>
      <c r="DMT10">
        <v>1121</v>
      </c>
      <c r="DMU10">
        <v>1121</v>
      </c>
      <c r="DMV10">
        <v>1121</v>
      </c>
      <c r="DMW10">
        <v>1121</v>
      </c>
      <c r="DMX10">
        <v>1121</v>
      </c>
      <c r="DMY10">
        <v>1121</v>
      </c>
      <c r="DMZ10">
        <v>1121</v>
      </c>
      <c r="DNA10">
        <v>1121</v>
      </c>
      <c r="DNB10">
        <v>1121</v>
      </c>
      <c r="DNC10">
        <v>1121</v>
      </c>
      <c r="DND10">
        <v>1121</v>
      </c>
      <c r="DNE10">
        <v>1121</v>
      </c>
      <c r="DNF10">
        <v>1121</v>
      </c>
      <c r="DNG10">
        <v>1121</v>
      </c>
      <c r="DNH10">
        <v>1121</v>
      </c>
      <c r="DNI10">
        <v>1127</v>
      </c>
      <c r="DNJ10">
        <v>1124</v>
      </c>
      <c r="DNK10">
        <v>1125</v>
      </c>
      <c r="DNL10">
        <v>1126</v>
      </c>
      <c r="DNM10">
        <v>1125</v>
      </c>
      <c r="DNN10">
        <v>1126</v>
      </c>
      <c r="DNO10">
        <v>1126</v>
      </c>
      <c r="DNP10">
        <v>1125</v>
      </c>
      <c r="DNQ10">
        <v>1126</v>
      </c>
      <c r="DNR10">
        <v>1126</v>
      </c>
      <c r="DNS10">
        <v>1126</v>
      </c>
      <c r="DNT10">
        <v>1126</v>
      </c>
      <c r="DNU10">
        <v>1126</v>
      </c>
      <c r="DNV10">
        <v>1126</v>
      </c>
      <c r="DNW10">
        <v>1126</v>
      </c>
      <c r="DNX10">
        <v>1126</v>
      </c>
      <c r="DNY10">
        <v>1126</v>
      </c>
      <c r="DNZ10">
        <v>1126</v>
      </c>
      <c r="DOA10">
        <v>1126</v>
      </c>
      <c r="DOB10">
        <v>1127</v>
      </c>
      <c r="DOC10">
        <v>1126</v>
      </c>
      <c r="DOD10">
        <v>1127</v>
      </c>
      <c r="DOE10">
        <v>1126</v>
      </c>
      <c r="DOF10">
        <v>1127</v>
      </c>
      <c r="DOG10">
        <v>1126</v>
      </c>
      <c r="DOH10">
        <v>1127</v>
      </c>
      <c r="DOI10">
        <v>1127</v>
      </c>
      <c r="DOJ10">
        <v>1126</v>
      </c>
      <c r="DOK10">
        <v>1126</v>
      </c>
      <c r="DOL10">
        <v>1127</v>
      </c>
      <c r="DOM10">
        <v>1127</v>
      </c>
      <c r="DON10">
        <v>1127</v>
      </c>
      <c r="DOO10">
        <v>1127</v>
      </c>
      <c r="DOP10">
        <v>1127</v>
      </c>
      <c r="DOQ10">
        <v>1127</v>
      </c>
      <c r="DOR10">
        <v>1127</v>
      </c>
      <c r="DOS10">
        <v>1127</v>
      </c>
      <c r="DOT10">
        <v>1127</v>
      </c>
      <c r="DOU10">
        <v>1127</v>
      </c>
      <c r="DOV10">
        <v>1127</v>
      </c>
      <c r="DOW10">
        <v>1127</v>
      </c>
      <c r="DOX10">
        <v>1127</v>
      </c>
      <c r="DOY10">
        <v>1127</v>
      </c>
      <c r="DOZ10">
        <v>1127</v>
      </c>
      <c r="DPA10">
        <v>1127</v>
      </c>
      <c r="DPB10">
        <v>1127</v>
      </c>
      <c r="DPC10">
        <v>1127</v>
      </c>
      <c r="DPD10">
        <v>1127</v>
      </c>
      <c r="DPE10">
        <v>1127</v>
      </c>
      <c r="DPF10">
        <v>1127</v>
      </c>
      <c r="DPG10">
        <v>1127</v>
      </c>
      <c r="DPH10">
        <v>1133</v>
      </c>
      <c r="DPI10">
        <v>1130</v>
      </c>
      <c r="DPJ10">
        <v>1131</v>
      </c>
      <c r="DPK10">
        <v>1132</v>
      </c>
      <c r="DPL10">
        <v>1131</v>
      </c>
      <c r="DPM10">
        <v>1132</v>
      </c>
      <c r="DPN10">
        <v>1132</v>
      </c>
      <c r="DPO10">
        <v>1131</v>
      </c>
      <c r="DPP10">
        <v>1132</v>
      </c>
      <c r="DPQ10">
        <v>1132</v>
      </c>
      <c r="DPR10">
        <v>1132</v>
      </c>
      <c r="DPS10">
        <v>1132</v>
      </c>
      <c r="DPT10">
        <v>1132</v>
      </c>
      <c r="DPU10">
        <v>1132</v>
      </c>
      <c r="DPV10">
        <v>1132</v>
      </c>
      <c r="DPW10">
        <v>1132</v>
      </c>
      <c r="DPX10">
        <v>1132</v>
      </c>
      <c r="DPY10">
        <v>1132</v>
      </c>
      <c r="DPZ10">
        <v>1132</v>
      </c>
      <c r="DQA10">
        <v>1132</v>
      </c>
      <c r="DQB10">
        <v>1132</v>
      </c>
      <c r="DQC10">
        <v>1132</v>
      </c>
      <c r="DQD10">
        <v>1132</v>
      </c>
      <c r="DQE10">
        <v>1132</v>
      </c>
      <c r="DQF10">
        <v>1132</v>
      </c>
      <c r="DQG10">
        <v>1132</v>
      </c>
      <c r="DQH10">
        <v>1132</v>
      </c>
      <c r="DQI10">
        <v>1132</v>
      </c>
      <c r="DQJ10">
        <v>1133</v>
      </c>
      <c r="DQK10">
        <v>1132</v>
      </c>
      <c r="DQL10">
        <v>1132</v>
      </c>
      <c r="DQM10">
        <v>1132</v>
      </c>
      <c r="DQN10">
        <v>1132</v>
      </c>
      <c r="DQO10">
        <v>1132</v>
      </c>
      <c r="DQP10">
        <v>1133</v>
      </c>
      <c r="DQQ10">
        <v>1132</v>
      </c>
      <c r="DQR10">
        <v>1132</v>
      </c>
      <c r="DQS10">
        <v>1132</v>
      </c>
      <c r="DQT10">
        <v>1132</v>
      </c>
      <c r="DQU10">
        <v>1133</v>
      </c>
      <c r="DQV10">
        <v>1133</v>
      </c>
      <c r="DQW10">
        <v>1133</v>
      </c>
      <c r="DQX10">
        <v>1133</v>
      </c>
      <c r="DQY10">
        <v>1133</v>
      </c>
      <c r="DQZ10">
        <v>1133</v>
      </c>
      <c r="DRA10">
        <v>1132</v>
      </c>
      <c r="DRB10">
        <v>1133</v>
      </c>
      <c r="DRC10">
        <v>1133</v>
      </c>
      <c r="DRD10">
        <v>1133</v>
      </c>
      <c r="DRE10">
        <v>1137</v>
      </c>
      <c r="DRF10">
        <v>1137</v>
      </c>
      <c r="DRG10">
        <v>1135</v>
      </c>
      <c r="DRH10">
        <v>1137</v>
      </c>
      <c r="DRI10">
        <v>1137</v>
      </c>
      <c r="DRJ10">
        <v>1136</v>
      </c>
      <c r="DRK10">
        <v>1137</v>
      </c>
      <c r="DRL10">
        <v>1137</v>
      </c>
      <c r="DRM10">
        <v>1137</v>
      </c>
      <c r="DRN10">
        <v>1137</v>
      </c>
      <c r="DRO10">
        <v>1137</v>
      </c>
      <c r="DRP10">
        <v>1137</v>
      </c>
      <c r="DRQ10">
        <v>1137</v>
      </c>
      <c r="DRR10">
        <v>1137</v>
      </c>
      <c r="DRS10">
        <v>1137</v>
      </c>
      <c r="DRT10">
        <v>1138</v>
      </c>
      <c r="DRU10">
        <v>1137</v>
      </c>
      <c r="DRV10">
        <v>1138</v>
      </c>
      <c r="DRW10">
        <v>1138</v>
      </c>
      <c r="DRX10">
        <v>1137</v>
      </c>
      <c r="DRY10">
        <v>1138</v>
      </c>
      <c r="DRZ10">
        <v>1138</v>
      </c>
      <c r="DSA10">
        <v>1138</v>
      </c>
      <c r="DSB10">
        <v>1138</v>
      </c>
      <c r="DSC10">
        <v>1138</v>
      </c>
      <c r="DSD10">
        <v>1138</v>
      </c>
      <c r="DSE10">
        <v>1138</v>
      </c>
      <c r="DSF10">
        <v>1138</v>
      </c>
      <c r="DSG10">
        <v>1138</v>
      </c>
      <c r="DSH10">
        <v>1138</v>
      </c>
      <c r="DSI10">
        <v>1138</v>
      </c>
      <c r="DSJ10">
        <v>1138</v>
      </c>
      <c r="DSK10">
        <v>1138</v>
      </c>
      <c r="DSL10">
        <v>1138</v>
      </c>
      <c r="DSM10">
        <v>1139</v>
      </c>
      <c r="DSN10">
        <v>1139</v>
      </c>
      <c r="DSO10">
        <v>1139</v>
      </c>
      <c r="DSP10">
        <v>1139</v>
      </c>
      <c r="DSQ10">
        <v>1139</v>
      </c>
      <c r="DSR10">
        <v>1139</v>
      </c>
      <c r="DSS10">
        <v>1139</v>
      </c>
      <c r="DST10">
        <v>1139</v>
      </c>
      <c r="DSU10">
        <v>1139</v>
      </c>
      <c r="DSV10">
        <v>1139</v>
      </c>
      <c r="DSW10">
        <v>1139</v>
      </c>
      <c r="DSX10">
        <v>1139</v>
      </c>
      <c r="DSY10">
        <v>1139</v>
      </c>
      <c r="DSZ10">
        <v>1139</v>
      </c>
      <c r="DTA10">
        <v>1139</v>
      </c>
      <c r="DTB10">
        <v>1139</v>
      </c>
      <c r="DTC10">
        <v>1139</v>
      </c>
      <c r="DTD10">
        <v>1145</v>
      </c>
      <c r="DTE10">
        <v>1142</v>
      </c>
      <c r="DTF10">
        <v>1142</v>
      </c>
      <c r="DTG10">
        <v>1144</v>
      </c>
      <c r="DTH10">
        <v>1143</v>
      </c>
      <c r="DTI10">
        <v>1143</v>
      </c>
      <c r="DTJ10">
        <v>1144</v>
      </c>
      <c r="DTK10">
        <v>1143</v>
      </c>
      <c r="DTL10">
        <v>1143</v>
      </c>
      <c r="DTM10">
        <v>1143</v>
      </c>
      <c r="DTN10">
        <v>1143</v>
      </c>
      <c r="DTO10">
        <v>1143</v>
      </c>
      <c r="DTP10">
        <v>1143</v>
      </c>
      <c r="DTQ10">
        <v>1143</v>
      </c>
      <c r="DTR10">
        <v>1143</v>
      </c>
      <c r="DTS10">
        <v>1143</v>
      </c>
      <c r="DTT10">
        <v>1143</v>
      </c>
      <c r="DTU10">
        <v>1144</v>
      </c>
      <c r="DTV10">
        <v>1144</v>
      </c>
      <c r="DTW10">
        <v>1144</v>
      </c>
      <c r="DTX10">
        <v>1144</v>
      </c>
      <c r="DTY10">
        <v>1144</v>
      </c>
      <c r="DTZ10">
        <v>1144</v>
      </c>
      <c r="DUA10">
        <v>1144</v>
      </c>
      <c r="DUB10">
        <v>1144</v>
      </c>
      <c r="DUC10">
        <v>1143</v>
      </c>
      <c r="DUD10">
        <v>1144</v>
      </c>
      <c r="DUE10">
        <v>1144</v>
      </c>
      <c r="DUF10">
        <v>1144</v>
      </c>
      <c r="DUG10">
        <v>1144</v>
      </c>
      <c r="DUH10">
        <v>1144</v>
      </c>
      <c r="DUI10">
        <v>1144</v>
      </c>
      <c r="DUJ10">
        <v>1144</v>
      </c>
      <c r="DUK10">
        <v>1144</v>
      </c>
      <c r="DUL10">
        <v>1144</v>
      </c>
      <c r="DUM10">
        <v>1144</v>
      </c>
      <c r="DUN10">
        <v>1144</v>
      </c>
      <c r="DUO10">
        <v>1144</v>
      </c>
      <c r="DUP10">
        <v>1144</v>
      </c>
      <c r="DUQ10">
        <v>1144</v>
      </c>
      <c r="DUR10">
        <v>1144</v>
      </c>
      <c r="DUS10">
        <v>1144</v>
      </c>
      <c r="DUT10">
        <v>1144</v>
      </c>
      <c r="DUU10">
        <v>1144</v>
      </c>
      <c r="DUV10">
        <v>1144</v>
      </c>
      <c r="DUW10">
        <v>1144</v>
      </c>
      <c r="DUX10">
        <v>1144</v>
      </c>
      <c r="DUY10">
        <v>1144</v>
      </c>
      <c r="DUZ10">
        <v>1144</v>
      </c>
      <c r="DVA10">
        <v>1149</v>
      </c>
      <c r="DVB10">
        <v>1148</v>
      </c>
      <c r="DVC10">
        <v>1147</v>
      </c>
      <c r="DVD10">
        <v>1149</v>
      </c>
      <c r="DVE10">
        <v>1148</v>
      </c>
      <c r="DVF10">
        <v>1148</v>
      </c>
      <c r="DVG10">
        <v>1148</v>
      </c>
      <c r="DVH10">
        <v>1148</v>
      </c>
      <c r="DVI10">
        <v>1148</v>
      </c>
      <c r="DVJ10">
        <v>1148</v>
      </c>
      <c r="DVK10">
        <v>1148</v>
      </c>
      <c r="DVL10">
        <v>1148</v>
      </c>
      <c r="DVM10">
        <v>1149</v>
      </c>
      <c r="DVN10">
        <v>1149</v>
      </c>
      <c r="DVO10">
        <v>1149</v>
      </c>
      <c r="DVP10">
        <v>1149</v>
      </c>
      <c r="DVQ10">
        <v>1148</v>
      </c>
      <c r="DVR10">
        <v>1149</v>
      </c>
      <c r="DVS10">
        <v>1149</v>
      </c>
      <c r="DVT10">
        <v>1149</v>
      </c>
      <c r="DVU10">
        <v>1149</v>
      </c>
      <c r="DVV10">
        <v>1149</v>
      </c>
      <c r="DVW10">
        <v>1149</v>
      </c>
      <c r="DVX10">
        <v>1149</v>
      </c>
      <c r="DVY10">
        <v>1149</v>
      </c>
      <c r="DVZ10">
        <v>1149</v>
      </c>
      <c r="DWA10">
        <v>1149</v>
      </c>
      <c r="DWB10">
        <v>1149</v>
      </c>
      <c r="DWC10">
        <v>1149</v>
      </c>
      <c r="DWD10">
        <v>1149</v>
      </c>
      <c r="DWE10">
        <v>1149</v>
      </c>
      <c r="DWF10">
        <v>1149</v>
      </c>
      <c r="DWG10">
        <v>1149</v>
      </c>
      <c r="DWH10">
        <v>1149</v>
      </c>
      <c r="DWI10">
        <v>1149</v>
      </c>
      <c r="DWJ10">
        <v>1149</v>
      </c>
      <c r="DWK10">
        <v>1149</v>
      </c>
      <c r="DWL10">
        <v>1149</v>
      </c>
      <c r="DWM10">
        <v>1149</v>
      </c>
      <c r="DWN10">
        <v>1149</v>
      </c>
      <c r="DWO10">
        <v>1149</v>
      </c>
      <c r="DWP10">
        <v>1149</v>
      </c>
      <c r="DWQ10">
        <v>1149</v>
      </c>
      <c r="DWR10">
        <v>1149</v>
      </c>
      <c r="DWS10">
        <v>1149</v>
      </c>
      <c r="DWT10">
        <v>1149</v>
      </c>
      <c r="DWU10">
        <v>1149</v>
      </c>
      <c r="DWV10">
        <v>1149</v>
      </c>
      <c r="DWW10">
        <v>1149</v>
      </c>
      <c r="DWX10">
        <v>1149</v>
      </c>
      <c r="DWY10">
        <v>1149</v>
      </c>
      <c r="DWZ10">
        <v>1154</v>
      </c>
      <c r="DXA10">
        <v>1154</v>
      </c>
      <c r="DXB10">
        <v>1152</v>
      </c>
      <c r="DXC10">
        <v>1153</v>
      </c>
      <c r="DXD10">
        <v>1153</v>
      </c>
      <c r="DXE10">
        <v>1153</v>
      </c>
      <c r="DXF10">
        <v>1154</v>
      </c>
      <c r="DXG10">
        <v>1153</v>
      </c>
      <c r="DXH10">
        <v>1153</v>
      </c>
      <c r="DXI10">
        <v>1154</v>
      </c>
      <c r="DXJ10">
        <v>1154</v>
      </c>
      <c r="DXK10">
        <v>1153</v>
      </c>
      <c r="DXL10">
        <v>1154</v>
      </c>
      <c r="DXM10">
        <v>1154</v>
      </c>
      <c r="DXN10">
        <v>1154</v>
      </c>
      <c r="DXO10">
        <v>1154</v>
      </c>
      <c r="DXP10">
        <v>1154</v>
      </c>
      <c r="DXQ10">
        <v>1154</v>
      </c>
      <c r="DXR10">
        <v>1154</v>
      </c>
      <c r="DXS10">
        <v>1154</v>
      </c>
      <c r="DXT10">
        <v>1154</v>
      </c>
      <c r="DXU10">
        <v>1154</v>
      </c>
      <c r="DXV10">
        <v>1154</v>
      </c>
      <c r="DXW10">
        <v>1154</v>
      </c>
      <c r="DXX10">
        <v>1154</v>
      </c>
      <c r="DXY10">
        <v>1154</v>
      </c>
      <c r="DXZ10">
        <v>1154</v>
      </c>
      <c r="DYA10">
        <v>1154</v>
      </c>
      <c r="DYB10">
        <v>1154</v>
      </c>
      <c r="DYC10">
        <v>1154</v>
      </c>
      <c r="DYD10">
        <v>1154</v>
      </c>
      <c r="DYE10">
        <v>1154</v>
      </c>
      <c r="DYF10">
        <v>1154</v>
      </c>
      <c r="DYG10">
        <v>1154</v>
      </c>
      <c r="DYH10">
        <v>1154</v>
      </c>
      <c r="DYI10">
        <v>1154</v>
      </c>
      <c r="DYJ10">
        <v>1154</v>
      </c>
      <c r="DYK10">
        <v>1154</v>
      </c>
      <c r="DYL10">
        <v>1154</v>
      </c>
      <c r="DYM10">
        <v>1154</v>
      </c>
      <c r="DYN10">
        <v>1154</v>
      </c>
      <c r="DYO10">
        <v>1154</v>
      </c>
      <c r="DYP10">
        <v>1154</v>
      </c>
      <c r="DYQ10">
        <v>1154</v>
      </c>
      <c r="DYR10">
        <v>1154</v>
      </c>
      <c r="DYS10">
        <v>1154</v>
      </c>
      <c r="DYT10">
        <v>1154</v>
      </c>
      <c r="DYU10">
        <v>1154</v>
      </c>
      <c r="DYV10">
        <v>1154</v>
      </c>
      <c r="DYW10">
        <v>1159</v>
      </c>
      <c r="DYX10">
        <v>1159</v>
      </c>
      <c r="DYY10">
        <v>1157</v>
      </c>
      <c r="DYZ10">
        <v>1159</v>
      </c>
      <c r="DZA10">
        <v>1158</v>
      </c>
      <c r="DZB10">
        <v>1158</v>
      </c>
      <c r="DZC10">
        <v>1159</v>
      </c>
      <c r="DZD10">
        <v>1159</v>
      </c>
      <c r="DZE10">
        <v>1158</v>
      </c>
      <c r="DZF10">
        <v>1159</v>
      </c>
      <c r="DZG10">
        <v>1159</v>
      </c>
      <c r="DZH10">
        <v>1159</v>
      </c>
      <c r="DZI10">
        <v>1159</v>
      </c>
      <c r="DZJ10">
        <v>1159</v>
      </c>
      <c r="DZK10">
        <v>1159</v>
      </c>
      <c r="DZL10">
        <v>1159</v>
      </c>
      <c r="DZM10">
        <v>1159</v>
      </c>
      <c r="DZN10">
        <v>1159</v>
      </c>
      <c r="DZO10">
        <v>1159</v>
      </c>
      <c r="DZP10">
        <v>1159</v>
      </c>
      <c r="DZQ10">
        <v>1159</v>
      </c>
      <c r="DZR10">
        <v>1159</v>
      </c>
      <c r="DZS10">
        <v>1159</v>
      </c>
      <c r="DZT10">
        <v>1159</v>
      </c>
      <c r="DZU10">
        <v>1159</v>
      </c>
      <c r="DZV10">
        <v>1159</v>
      </c>
      <c r="DZW10">
        <v>1159</v>
      </c>
      <c r="DZX10">
        <v>1159</v>
      </c>
      <c r="DZY10">
        <v>1159</v>
      </c>
      <c r="DZZ10">
        <v>1159</v>
      </c>
      <c r="EAA10">
        <v>1159</v>
      </c>
      <c r="EAB10">
        <v>1159</v>
      </c>
      <c r="EAC10">
        <v>1159</v>
      </c>
      <c r="EAD10">
        <v>1159</v>
      </c>
      <c r="EAE10">
        <v>1159</v>
      </c>
      <c r="EAF10">
        <v>1159</v>
      </c>
      <c r="EAG10">
        <v>1159</v>
      </c>
      <c r="EAH10">
        <v>1160</v>
      </c>
      <c r="EAI10">
        <v>1159</v>
      </c>
      <c r="EAJ10">
        <v>1160</v>
      </c>
      <c r="EAK10">
        <v>1159</v>
      </c>
      <c r="EAL10">
        <v>1160</v>
      </c>
      <c r="EAM10">
        <v>1160</v>
      </c>
      <c r="EAN10">
        <v>1160</v>
      </c>
      <c r="EAO10">
        <v>1159</v>
      </c>
      <c r="EAP10">
        <v>1160</v>
      </c>
      <c r="EAQ10">
        <v>1160</v>
      </c>
      <c r="EAR10">
        <v>1160</v>
      </c>
      <c r="EAS10">
        <v>1160</v>
      </c>
      <c r="EAT10">
        <v>1160</v>
      </c>
      <c r="EAU10">
        <v>1160</v>
      </c>
      <c r="EAV10">
        <v>1164</v>
      </c>
      <c r="EAW10">
        <v>1164</v>
      </c>
      <c r="EAX10">
        <v>1162</v>
      </c>
      <c r="EAY10">
        <v>1164</v>
      </c>
      <c r="EAZ10">
        <v>1164</v>
      </c>
      <c r="EBA10">
        <v>1163</v>
      </c>
      <c r="EBB10">
        <v>1163</v>
      </c>
      <c r="EBC10">
        <v>1164</v>
      </c>
      <c r="EBD10">
        <v>1164</v>
      </c>
      <c r="EBE10">
        <v>1164</v>
      </c>
      <c r="EBF10">
        <v>1164</v>
      </c>
      <c r="EBG10">
        <v>1164</v>
      </c>
      <c r="EBH10">
        <v>1164</v>
      </c>
      <c r="EBI10">
        <v>1164</v>
      </c>
      <c r="EBJ10">
        <v>1164</v>
      </c>
      <c r="EBK10">
        <v>1164</v>
      </c>
      <c r="EBL10">
        <v>1164</v>
      </c>
      <c r="EBM10">
        <v>1164</v>
      </c>
      <c r="EBN10">
        <v>1164</v>
      </c>
      <c r="EBO10">
        <v>1164</v>
      </c>
      <c r="EBP10">
        <v>1164</v>
      </c>
      <c r="EBQ10">
        <v>1164</v>
      </c>
      <c r="EBR10">
        <v>1164</v>
      </c>
      <c r="EBS10">
        <v>1164</v>
      </c>
      <c r="EBT10">
        <v>1164</v>
      </c>
      <c r="EBU10">
        <v>1164</v>
      </c>
      <c r="EBV10">
        <v>1164</v>
      </c>
      <c r="EBW10">
        <v>1165</v>
      </c>
      <c r="EBX10">
        <v>1164</v>
      </c>
      <c r="EBY10">
        <v>1165</v>
      </c>
      <c r="EBZ10">
        <v>1165</v>
      </c>
      <c r="ECA10">
        <v>1165</v>
      </c>
      <c r="ECB10">
        <v>1165</v>
      </c>
      <c r="ECC10">
        <v>1164</v>
      </c>
      <c r="ECD10">
        <v>1165</v>
      </c>
      <c r="ECE10">
        <v>1165</v>
      </c>
      <c r="ECF10">
        <v>1165</v>
      </c>
      <c r="ECG10">
        <v>1165</v>
      </c>
      <c r="ECH10">
        <v>1165</v>
      </c>
      <c r="ECI10">
        <v>1165</v>
      </c>
      <c r="ECJ10">
        <v>1165</v>
      </c>
      <c r="ECK10">
        <v>1165</v>
      </c>
      <c r="ECL10">
        <v>1165</v>
      </c>
      <c r="ECM10">
        <v>1164</v>
      </c>
      <c r="ECN10">
        <v>1165</v>
      </c>
      <c r="ECO10">
        <v>1165</v>
      </c>
      <c r="ECP10">
        <v>1165</v>
      </c>
      <c r="ECQ10">
        <v>1165</v>
      </c>
      <c r="ECR10">
        <v>1165</v>
      </c>
      <c r="ECS10">
        <v>1169</v>
      </c>
      <c r="ECT10">
        <v>1169</v>
      </c>
      <c r="ECU10">
        <v>1167</v>
      </c>
      <c r="ECV10">
        <v>1168</v>
      </c>
      <c r="ECW10">
        <v>1169</v>
      </c>
      <c r="ECX10">
        <v>1168</v>
      </c>
      <c r="ECY10">
        <v>1168</v>
      </c>
      <c r="ECZ10">
        <v>1169</v>
      </c>
      <c r="EDA10">
        <v>1168</v>
      </c>
      <c r="EDB10">
        <v>1169</v>
      </c>
      <c r="EDC10">
        <v>1168</v>
      </c>
      <c r="EDD10">
        <v>1168</v>
      </c>
      <c r="EDE10">
        <v>1169</v>
      </c>
      <c r="EDF10">
        <v>1169</v>
      </c>
      <c r="EDG10">
        <v>1169</v>
      </c>
      <c r="EDH10">
        <v>1169</v>
      </c>
      <c r="EDI10">
        <v>1169</v>
      </c>
      <c r="EDJ10">
        <v>1169</v>
      </c>
      <c r="EDK10">
        <v>1169</v>
      </c>
      <c r="EDL10">
        <v>1169</v>
      </c>
      <c r="EDM10">
        <v>1169</v>
      </c>
      <c r="EDN10">
        <v>1169</v>
      </c>
      <c r="EDO10">
        <v>1169</v>
      </c>
      <c r="EDP10">
        <v>1169</v>
      </c>
      <c r="EDQ10">
        <v>1169</v>
      </c>
      <c r="EDR10">
        <v>1169</v>
      </c>
      <c r="EDS10">
        <v>1169</v>
      </c>
      <c r="EDT10">
        <v>1169</v>
      </c>
      <c r="EDU10">
        <v>1169</v>
      </c>
      <c r="EDV10">
        <v>1169</v>
      </c>
      <c r="EDW10">
        <v>1169</v>
      </c>
      <c r="EDX10">
        <v>1169</v>
      </c>
      <c r="EDY10">
        <v>1169</v>
      </c>
      <c r="EDZ10">
        <v>1169</v>
      </c>
      <c r="EEA10">
        <v>1169</v>
      </c>
      <c r="EEB10">
        <v>1169</v>
      </c>
      <c r="EEC10">
        <v>1169</v>
      </c>
      <c r="EED10">
        <v>1169</v>
      </c>
      <c r="EEE10">
        <v>1169</v>
      </c>
      <c r="EEF10">
        <v>1169</v>
      </c>
      <c r="EEG10">
        <v>1169</v>
      </c>
      <c r="EEH10">
        <v>1169</v>
      </c>
      <c r="EEI10">
        <v>1169</v>
      </c>
      <c r="EEJ10">
        <v>1169</v>
      </c>
      <c r="EEK10">
        <v>1169</v>
      </c>
      <c r="EEL10">
        <v>1169</v>
      </c>
      <c r="EEM10">
        <v>1169</v>
      </c>
      <c r="EEN10">
        <v>1169</v>
      </c>
      <c r="EEO10">
        <v>1169</v>
      </c>
      <c r="EEP10">
        <v>1169</v>
      </c>
      <c r="EEQ10">
        <v>1170</v>
      </c>
      <c r="EER10">
        <v>1174</v>
      </c>
      <c r="EES10">
        <v>1174</v>
      </c>
      <c r="EET10">
        <v>1172</v>
      </c>
      <c r="EEU10">
        <v>1173</v>
      </c>
      <c r="EEV10">
        <v>1173</v>
      </c>
      <c r="EEW10">
        <v>1173</v>
      </c>
      <c r="EEX10">
        <v>1173</v>
      </c>
      <c r="EEY10">
        <v>1173</v>
      </c>
      <c r="EEZ10">
        <v>1173</v>
      </c>
      <c r="EFA10">
        <v>1173</v>
      </c>
      <c r="EFB10">
        <v>1173</v>
      </c>
      <c r="EFC10">
        <v>1173</v>
      </c>
      <c r="EFD10">
        <v>1173</v>
      </c>
      <c r="EFE10">
        <v>1173</v>
      </c>
      <c r="EFF10">
        <v>1173</v>
      </c>
      <c r="EFG10">
        <v>1173</v>
      </c>
      <c r="EFH10">
        <v>1173</v>
      </c>
      <c r="EFI10">
        <v>1173</v>
      </c>
      <c r="EFJ10">
        <v>1173</v>
      </c>
      <c r="EFK10">
        <v>1173</v>
      </c>
      <c r="EFL10">
        <v>1174</v>
      </c>
      <c r="EFM10">
        <v>1174</v>
      </c>
      <c r="EFN10">
        <v>1174</v>
      </c>
      <c r="EFO10">
        <v>1174</v>
      </c>
      <c r="EFP10">
        <v>1174</v>
      </c>
      <c r="EFQ10">
        <v>1174</v>
      </c>
      <c r="EFR10">
        <v>1174</v>
      </c>
      <c r="EFS10">
        <v>1174</v>
      </c>
      <c r="EFT10">
        <v>1174</v>
      </c>
      <c r="EFU10">
        <v>1174</v>
      </c>
      <c r="EFV10">
        <v>1174</v>
      </c>
      <c r="EFW10">
        <v>1174</v>
      </c>
      <c r="EFX10">
        <v>1174</v>
      </c>
      <c r="EFY10">
        <v>1174</v>
      </c>
      <c r="EFZ10">
        <v>1174</v>
      </c>
      <c r="EGA10">
        <v>1174</v>
      </c>
      <c r="EGB10">
        <v>1174</v>
      </c>
      <c r="EGC10">
        <v>1174</v>
      </c>
      <c r="EGD10">
        <v>1174</v>
      </c>
      <c r="EGE10">
        <v>1174</v>
      </c>
      <c r="EGF10">
        <v>1174</v>
      </c>
      <c r="EGG10">
        <v>1174</v>
      </c>
      <c r="EGH10">
        <v>1174</v>
      </c>
      <c r="EGI10">
        <v>1174</v>
      </c>
      <c r="EGJ10">
        <v>1174</v>
      </c>
      <c r="EGK10">
        <v>1174</v>
      </c>
      <c r="EGL10">
        <v>1174</v>
      </c>
      <c r="EGM10">
        <v>1174</v>
      </c>
      <c r="EGN10">
        <v>1174</v>
      </c>
      <c r="EGO10">
        <v>1178</v>
      </c>
      <c r="EGP10">
        <v>1178</v>
      </c>
      <c r="EGQ10">
        <v>1176</v>
      </c>
      <c r="EGR10">
        <v>1178</v>
      </c>
      <c r="EGS10">
        <v>1178</v>
      </c>
      <c r="EGT10">
        <v>1177</v>
      </c>
      <c r="EGU10">
        <v>1177</v>
      </c>
      <c r="EGV10">
        <v>1178</v>
      </c>
      <c r="EGW10">
        <v>1178</v>
      </c>
      <c r="EGX10">
        <v>1178</v>
      </c>
      <c r="EGY10">
        <v>1178</v>
      </c>
      <c r="EGZ10">
        <v>1178</v>
      </c>
      <c r="EHA10">
        <v>1178</v>
      </c>
      <c r="EHB10">
        <v>1178</v>
      </c>
      <c r="EHC10">
        <v>1178</v>
      </c>
      <c r="EHD10">
        <v>1178</v>
      </c>
      <c r="EHE10">
        <v>1178</v>
      </c>
      <c r="EHF10">
        <v>1178</v>
      </c>
      <c r="EHG10">
        <v>1178</v>
      </c>
      <c r="EHH10">
        <v>1178</v>
      </c>
      <c r="EHI10">
        <v>1178</v>
      </c>
      <c r="EHJ10">
        <v>1178</v>
      </c>
      <c r="EHK10">
        <v>1178</v>
      </c>
      <c r="EHL10">
        <v>1178</v>
      </c>
      <c r="EHM10">
        <v>1178</v>
      </c>
      <c r="EHN10">
        <v>1178</v>
      </c>
      <c r="EHO10">
        <v>1178</v>
      </c>
      <c r="EHP10">
        <v>1178</v>
      </c>
      <c r="EHQ10">
        <v>1178</v>
      </c>
      <c r="EHR10">
        <v>1178</v>
      </c>
      <c r="EHS10">
        <v>1178</v>
      </c>
      <c r="EHT10">
        <v>1179</v>
      </c>
      <c r="EHU10">
        <v>1178</v>
      </c>
      <c r="EHV10">
        <v>1178</v>
      </c>
      <c r="EHW10">
        <v>1178</v>
      </c>
      <c r="EHX10">
        <v>1178</v>
      </c>
      <c r="EHY10">
        <v>1178</v>
      </c>
      <c r="EHZ10">
        <v>1179</v>
      </c>
      <c r="EIA10">
        <v>1179</v>
      </c>
      <c r="EIB10">
        <v>1178</v>
      </c>
      <c r="EIC10">
        <v>1178</v>
      </c>
      <c r="EID10">
        <v>1178</v>
      </c>
      <c r="EIE10">
        <v>1178</v>
      </c>
      <c r="EIF10">
        <v>1178</v>
      </c>
      <c r="EIG10">
        <v>1179</v>
      </c>
      <c r="EIH10">
        <v>1179</v>
      </c>
      <c r="EII10">
        <v>1179</v>
      </c>
      <c r="EIJ10">
        <v>1179</v>
      </c>
      <c r="EIK10">
        <v>1179</v>
      </c>
      <c r="EIL10">
        <v>1179</v>
      </c>
      <c r="EIM10">
        <v>1179</v>
      </c>
      <c r="EIN10">
        <v>1182</v>
      </c>
      <c r="EIO10">
        <v>1183</v>
      </c>
      <c r="EIP10">
        <v>1181</v>
      </c>
      <c r="EIQ10">
        <v>1181</v>
      </c>
      <c r="EIR10">
        <v>1183</v>
      </c>
      <c r="EIS10">
        <v>1182</v>
      </c>
      <c r="EIT10">
        <v>1182</v>
      </c>
      <c r="EIU10">
        <v>1183</v>
      </c>
      <c r="EIV10">
        <v>1182</v>
      </c>
      <c r="EIW10">
        <v>1182</v>
      </c>
      <c r="EIX10">
        <v>1182</v>
      </c>
      <c r="EIY10">
        <v>1182</v>
      </c>
      <c r="EIZ10">
        <v>1182</v>
      </c>
      <c r="EJA10">
        <v>1182</v>
      </c>
      <c r="EJB10">
        <v>1182</v>
      </c>
      <c r="EJC10">
        <v>1182</v>
      </c>
      <c r="EJD10">
        <v>1182</v>
      </c>
      <c r="EJE10">
        <v>1183</v>
      </c>
      <c r="EJF10">
        <v>1182</v>
      </c>
      <c r="EJG10">
        <v>1182</v>
      </c>
      <c r="EJH10">
        <v>1183</v>
      </c>
      <c r="EJI10">
        <v>1182</v>
      </c>
      <c r="EJJ10">
        <v>1182</v>
      </c>
      <c r="EJK10">
        <v>1182</v>
      </c>
      <c r="EJL10">
        <v>1183</v>
      </c>
      <c r="EJM10">
        <v>1182</v>
      </c>
      <c r="EJN10">
        <v>1183</v>
      </c>
      <c r="EJO10">
        <v>1183</v>
      </c>
      <c r="EJP10">
        <v>1183</v>
      </c>
      <c r="EJQ10">
        <v>1183</v>
      </c>
      <c r="EJR10">
        <v>1183</v>
      </c>
      <c r="EJS10">
        <v>1183</v>
      </c>
      <c r="EJT10">
        <v>1183</v>
      </c>
      <c r="EJU10">
        <v>1183</v>
      </c>
      <c r="EJV10">
        <v>1183</v>
      </c>
      <c r="EJW10">
        <v>1183</v>
      </c>
      <c r="EJX10">
        <v>1183</v>
      </c>
      <c r="EJY10">
        <v>1183</v>
      </c>
      <c r="EJZ10">
        <v>1183</v>
      </c>
      <c r="EKA10">
        <v>1183</v>
      </c>
      <c r="EKB10">
        <v>1183</v>
      </c>
      <c r="EKC10">
        <v>1183</v>
      </c>
      <c r="EKD10">
        <v>1183</v>
      </c>
      <c r="EKE10">
        <v>1183</v>
      </c>
      <c r="EKF10">
        <v>1183</v>
      </c>
      <c r="EKG10">
        <v>1183</v>
      </c>
      <c r="EKH10">
        <v>1183</v>
      </c>
      <c r="EKI10">
        <v>1183</v>
      </c>
      <c r="EKJ10">
        <v>1183</v>
      </c>
      <c r="EKK10">
        <v>1187</v>
      </c>
      <c r="EKL10">
        <v>1187</v>
      </c>
      <c r="EKM10">
        <v>1185</v>
      </c>
      <c r="EKN10">
        <v>1186</v>
      </c>
      <c r="EKO10">
        <v>1187</v>
      </c>
      <c r="EKP10">
        <v>1186</v>
      </c>
      <c r="EKQ10">
        <v>1186</v>
      </c>
      <c r="EKR10">
        <v>1187</v>
      </c>
      <c r="EKS10">
        <v>1186</v>
      </c>
      <c r="EKT10">
        <v>1186</v>
      </c>
      <c r="EKU10">
        <v>1186</v>
      </c>
      <c r="EKV10">
        <v>1186</v>
      </c>
      <c r="EKW10">
        <v>1187</v>
      </c>
      <c r="EKX10">
        <v>1187</v>
      </c>
      <c r="EKY10">
        <v>1186</v>
      </c>
      <c r="EKZ10">
        <v>1186</v>
      </c>
      <c r="ELA10">
        <v>1187</v>
      </c>
      <c r="ELB10">
        <v>1186</v>
      </c>
      <c r="ELC10">
        <v>1186</v>
      </c>
      <c r="ELD10">
        <v>1187</v>
      </c>
      <c r="ELE10">
        <v>1187</v>
      </c>
      <c r="ELF10">
        <v>1187</v>
      </c>
      <c r="ELG10">
        <v>1187</v>
      </c>
      <c r="ELH10">
        <v>1187</v>
      </c>
      <c r="ELI10">
        <v>1187</v>
      </c>
      <c r="ELJ10">
        <v>1187</v>
      </c>
      <c r="ELK10">
        <v>1187</v>
      </c>
      <c r="ELL10">
        <v>1187</v>
      </c>
      <c r="ELM10">
        <v>1187</v>
      </c>
      <c r="ELN10">
        <v>1187</v>
      </c>
      <c r="ELO10">
        <v>1187</v>
      </c>
      <c r="ELP10">
        <v>1187</v>
      </c>
      <c r="ELQ10">
        <v>1187</v>
      </c>
      <c r="ELR10">
        <v>1187</v>
      </c>
      <c r="ELS10">
        <v>1187</v>
      </c>
      <c r="ELT10">
        <v>1187</v>
      </c>
      <c r="ELU10">
        <v>1187</v>
      </c>
      <c r="ELV10">
        <v>1187</v>
      </c>
      <c r="ELW10">
        <v>1187</v>
      </c>
      <c r="ELX10">
        <v>1187</v>
      </c>
      <c r="ELY10">
        <v>1187</v>
      </c>
      <c r="ELZ10">
        <v>1187</v>
      </c>
      <c r="EMA10">
        <v>1187</v>
      </c>
      <c r="EMB10">
        <v>1187</v>
      </c>
      <c r="EMC10">
        <v>1187</v>
      </c>
      <c r="EMD10">
        <v>1187</v>
      </c>
      <c r="EME10">
        <v>1187</v>
      </c>
      <c r="EMF10">
        <v>1187</v>
      </c>
      <c r="EMG10">
        <v>1187</v>
      </c>
      <c r="EMH10">
        <v>1187</v>
      </c>
      <c r="EMI10">
        <v>1187</v>
      </c>
      <c r="EMJ10">
        <v>1191</v>
      </c>
      <c r="EMK10">
        <v>1191</v>
      </c>
      <c r="EML10">
        <v>1189</v>
      </c>
      <c r="EMM10">
        <v>1189</v>
      </c>
      <c r="EMN10">
        <v>1191</v>
      </c>
      <c r="EMO10">
        <v>1190</v>
      </c>
      <c r="EMP10">
        <v>1190</v>
      </c>
      <c r="EMQ10">
        <v>1190</v>
      </c>
      <c r="EMR10">
        <v>1191</v>
      </c>
      <c r="EMS10">
        <v>1190</v>
      </c>
      <c r="EMT10">
        <v>1190</v>
      </c>
      <c r="EMU10">
        <v>1191</v>
      </c>
      <c r="EMV10">
        <v>1190</v>
      </c>
      <c r="EMW10">
        <v>1191</v>
      </c>
      <c r="EMX10">
        <v>1191</v>
      </c>
      <c r="EMY10">
        <v>1190</v>
      </c>
      <c r="EMZ10">
        <v>1191</v>
      </c>
      <c r="ENA10">
        <v>1191</v>
      </c>
      <c r="ENB10">
        <v>1191</v>
      </c>
      <c r="ENC10">
        <v>1191</v>
      </c>
      <c r="END10">
        <v>1190</v>
      </c>
      <c r="ENE10">
        <v>1191</v>
      </c>
      <c r="ENF10">
        <v>1191</v>
      </c>
      <c r="ENG10">
        <v>1191</v>
      </c>
      <c r="ENH10">
        <v>1191</v>
      </c>
      <c r="ENI10">
        <v>1191</v>
      </c>
      <c r="ENJ10">
        <v>1191</v>
      </c>
      <c r="ENK10">
        <v>1191</v>
      </c>
      <c r="ENL10">
        <v>1191</v>
      </c>
      <c r="ENM10">
        <v>1191</v>
      </c>
      <c r="ENN10">
        <v>1191</v>
      </c>
      <c r="ENO10">
        <v>1191</v>
      </c>
      <c r="ENP10">
        <v>1191</v>
      </c>
      <c r="ENQ10">
        <v>1191</v>
      </c>
      <c r="ENR10">
        <v>1191</v>
      </c>
      <c r="ENS10">
        <v>1191</v>
      </c>
      <c r="ENT10">
        <v>1191</v>
      </c>
      <c r="ENU10">
        <v>1191</v>
      </c>
      <c r="ENV10">
        <v>1191</v>
      </c>
      <c r="ENW10">
        <v>1191</v>
      </c>
      <c r="ENX10">
        <v>1191</v>
      </c>
      <c r="ENY10">
        <v>1191</v>
      </c>
      <c r="ENZ10">
        <v>1191</v>
      </c>
      <c r="EOA10">
        <v>1191</v>
      </c>
      <c r="EOB10">
        <v>1191</v>
      </c>
      <c r="EOC10">
        <v>1191</v>
      </c>
      <c r="EOD10">
        <v>1191</v>
      </c>
      <c r="EOE10">
        <v>1191</v>
      </c>
      <c r="EOF10">
        <v>1191</v>
      </c>
      <c r="EOG10">
        <v>1194</v>
      </c>
      <c r="EOH10">
        <v>1195</v>
      </c>
      <c r="EOI10">
        <v>1193</v>
      </c>
      <c r="EOJ10">
        <v>1193</v>
      </c>
      <c r="EOK10">
        <v>1195</v>
      </c>
      <c r="EOL10">
        <v>1195</v>
      </c>
      <c r="EOM10">
        <v>1194</v>
      </c>
      <c r="EON10">
        <v>1194</v>
      </c>
      <c r="EOO10">
        <v>1194</v>
      </c>
      <c r="EOP10">
        <v>1194</v>
      </c>
      <c r="EOQ10">
        <v>1194</v>
      </c>
      <c r="EOR10">
        <v>1194</v>
      </c>
      <c r="EOS10">
        <v>1194</v>
      </c>
      <c r="EOT10">
        <v>1194</v>
      </c>
      <c r="EOU10">
        <v>1194</v>
      </c>
      <c r="EOV10">
        <v>1194</v>
      </c>
      <c r="EOW10">
        <v>1194</v>
      </c>
      <c r="EOX10">
        <v>1194</v>
      </c>
      <c r="EOY10">
        <v>1194</v>
      </c>
      <c r="EOZ10">
        <v>1195</v>
      </c>
      <c r="EPA10">
        <v>1195</v>
      </c>
      <c r="EPB10">
        <v>1195</v>
      </c>
      <c r="EPC10">
        <v>1195</v>
      </c>
      <c r="EPD10">
        <v>1195</v>
      </c>
      <c r="EPE10">
        <v>1195</v>
      </c>
      <c r="EPF10">
        <v>1195</v>
      </c>
      <c r="EPG10">
        <v>1195</v>
      </c>
      <c r="EPH10">
        <v>1195</v>
      </c>
      <c r="EPI10">
        <v>1195</v>
      </c>
      <c r="EPJ10">
        <v>1195</v>
      </c>
      <c r="EPK10">
        <v>1195</v>
      </c>
      <c r="EPL10">
        <v>1195</v>
      </c>
      <c r="EPM10">
        <v>1195</v>
      </c>
      <c r="EPN10">
        <v>1195</v>
      </c>
      <c r="EPO10">
        <v>1195</v>
      </c>
      <c r="EPP10">
        <v>1194</v>
      </c>
      <c r="EPQ10">
        <v>1195</v>
      </c>
      <c r="EPR10">
        <v>1195</v>
      </c>
      <c r="EPS10">
        <v>1195</v>
      </c>
      <c r="EPT10">
        <v>1195</v>
      </c>
      <c r="EPU10">
        <v>1195</v>
      </c>
      <c r="EPV10">
        <v>1195</v>
      </c>
      <c r="EPW10">
        <v>1195</v>
      </c>
      <c r="EPX10">
        <v>1195</v>
      </c>
      <c r="EPY10">
        <v>1195</v>
      </c>
      <c r="EPZ10">
        <v>1195</v>
      </c>
      <c r="EQA10">
        <v>1195</v>
      </c>
      <c r="EQB10">
        <v>1195</v>
      </c>
      <c r="EQC10">
        <v>1195</v>
      </c>
      <c r="EQD10">
        <v>1195</v>
      </c>
      <c r="EQE10">
        <v>1195</v>
      </c>
      <c r="EQF10">
        <v>1198</v>
      </c>
      <c r="EQG10">
        <v>1199</v>
      </c>
      <c r="EQH10">
        <v>1197</v>
      </c>
      <c r="EQI10">
        <v>1197</v>
      </c>
      <c r="EQJ10">
        <v>1198</v>
      </c>
      <c r="EQK10">
        <v>1198</v>
      </c>
      <c r="EQL10">
        <v>1197</v>
      </c>
      <c r="EQM10">
        <v>1198</v>
      </c>
      <c r="EQN10">
        <v>1198</v>
      </c>
      <c r="EQO10">
        <v>1198</v>
      </c>
      <c r="EQP10">
        <v>1198</v>
      </c>
      <c r="EQQ10">
        <v>1198</v>
      </c>
      <c r="EQR10">
        <v>1198</v>
      </c>
      <c r="EQS10">
        <v>1198</v>
      </c>
      <c r="EQT10">
        <v>1198</v>
      </c>
      <c r="EQU10">
        <v>1198</v>
      </c>
      <c r="EQV10">
        <v>1198</v>
      </c>
      <c r="EQW10">
        <v>1198</v>
      </c>
      <c r="EQX10">
        <v>1198</v>
      </c>
      <c r="EQY10">
        <v>1198</v>
      </c>
      <c r="EQZ10">
        <v>1198</v>
      </c>
      <c r="ERA10">
        <v>1198</v>
      </c>
      <c r="ERB10">
        <v>1198</v>
      </c>
      <c r="ERC10">
        <v>1198</v>
      </c>
      <c r="ERD10">
        <v>1198</v>
      </c>
      <c r="ERE10">
        <v>1198</v>
      </c>
      <c r="ERF10">
        <v>1199</v>
      </c>
      <c r="ERG10">
        <v>1198</v>
      </c>
      <c r="ERH10">
        <v>1198</v>
      </c>
      <c r="ERI10">
        <v>1198</v>
      </c>
      <c r="ERJ10">
        <v>1198</v>
      </c>
      <c r="ERK10">
        <v>1198</v>
      </c>
      <c r="ERL10">
        <v>1199</v>
      </c>
      <c r="ERM10">
        <v>1198</v>
      </c>
      <c r="ERN10">
        <v>1199</v>
      </c>
      <c r="ERO10">
        <v>1199</v>
      </c>
      <c r="ERP10">
        <v>1199</v>
      </c>
      <c r="ERQ10">
        <v>1198</v>
      </c>
      <c r="ERR10">
        <v>1198</v>
      </c>
      <c r="ERS10">
        <v>1198</v>
      </c>
      <c r="ERT10">
        <v>1199</v>
      </c>
      <c r="ERU10">
        <v>1198</v>
      </c>
      <c r="ERV10">
        <v>1199</v>
      </c>
      <c r="ERW10">
        <v>1199</v>
      </c>
      <c r="ERX10">
        <v>1199</v>
      </c>
      <c r="ERY10">
        <v>1199</v>
      </c>
      <c r="ERZ10">
        <v>1199</v>
      </c>
      <c r="ESA10">
        <v>1199</v>
      </c>
      <c r="ESB10">
        <v>1199</v>
      </c>
      <c r="ESC10">
        <v>1202</v>
      </c>
      <c r="ESD10">
        <v>1202</v>
      </c>
      <c r="ESE10">
        <v>1201</v>
      </c>
      <c r="ESF10">
        <v>1200</v>
      </c>
      <c r="ESG10">
        <v>1202</v>
      </c>
      <c r="ESH10">
        <v>1202</v>
      </c>
      <c r="ESI10">
        <v>1201</v>
      </c>
      <c r="ESJ10">
        <v>1201</v>
      </c>
      <c r="ESK10">
        <v>1201</v>
      </c>
      <c r="ESL10">
        <v>1201</v>
      </c>
      <c r="ESM10">
        <v>1201</v>
      </c>
      <c r="ESN10">
        <v>1201</v>
      </c>
      <c r="ESO10">
        <v>1201</v>
      </c>
      <c r="ESP10">
        <v>1202</v>
      </c>
      <c r="ESQ10">
        <v>1201</v>
      </c>
      <c r="ESR10">
        <v>1201</v>
      </c>
      <c r="ESS10">
        <v>1202</v>
      </c>
      <c r="EST10">
        <v>1202</v>
      </c>
      <c r="ESU10">
        <v>1202</v>
      </c>
      <c r="ESV10">
        <v>1201</v>
      </c>
      <c r="ESW10">
        <v>1202</v>
      </c>
      <c r="ESX10">
        <v>1202</v>
      </c>
      <c r="ESY10">
        <v>1202</v>
      </c>
      <c r="ESZ10">
        <v>1202</v>
      </c>
      <c r="ETA10">
        <v>1202</v>
      </c>
      <c r="ETB10">
        <v>1202</v>
      </c>
      <c r="ETC10">
        <v>1202</v>
      </c>
      <c r="ETD10">
        <v>1202</v>
      </c>
      <c r="ETE10">
        <v>1202</v>
      </c>
      <c r="ETF10">
        <v>1202</v>
      </c>
      <c r="ETG10">
        <v>1202</v>
      </c>
      <c r="ETH10">
        <v>1202</v>
      </c>
      <c r="ETI10">
        <v>1202</v>
      </c>
      <c r="ETJ10">
        <v>1202</v>
      </c>
      <c r="ETK10">
        <v>1202</v>
      </c>
      <c r="ETL10">
        <v>1202</v>
      </c>
      <c r="ETM10">
        <v>1202</v>
      </c>
      <c r="ETN10">
        <v>1202</v>
      </c>
      <c r="ETO10">
        <v>1202</v>
      </c>
      <c r="ETP10">
        <v>1202</v>
      </c>
      <c r="ETQ10">
        <v>1202</v>
      </c>
      <c r="ETR10">
        <v>1202</v>
      </c>
      <c r="ETS10">
        <v>1202</v>
      </c>
      <c r="ETT10">
        <v>1202</v>
      </c>
      <c r="ETU10">
        <v>1202</v>
      </c>
      <c r="ETV10">
        <v>1202</v>
      </c>
      <c r="ETW10">
        <v>1202</v>
      </c>
      <c r="ETX10">
        <v>1202</v>
      </c>
      <c r="ETY10">
        <v>1202</v>
      </c>
      <c r="ETZ10">
        <v>1202</v>
      </c>
      <c r="EUA10">
        <v>1202</v>
      </c>
      <c r="EUB10">
        <v>1205</v>
      </c>
      <c r="EUC10">
        <v>1206</v>
      </c>
      <c r="EUD10">
        <v>1205</v>
      </c>
      <c r="EUE10">
        <v>1204</v>
      </c>
      <c r="EUF10">
        <v>1205</v>
      </c>
      <c r="EUG10">
        <v>1206</v>
      </c>
      <c r="EUH10">
        <v>1205</v>
      </c>
      <c r="EUI10">
        <v>1205</v>
      </c>
      <c r="EUJ10">
        <v>1205</v>
      </c>
      <c r="EUK10">
        <v>1205</v>
      </c>
      <c r="EUL10">
        <v>1205</v>
      </c>
      <c r="EUM10">
        <v>1205</v>
      </c>
      <c r="EUN10">
        <v>1205</v>
      </c>
      <c r="EUO10">
        <v>1205</v>
      </c>
      <c r="EUP10">
        <v>1205</v>
      </c>
      <c r="EUQ10">
        <v>1205</v>
      </c>
      <c r="EUR10">
        <v>1205</v>
      </c>
      <c r="EUS10">
        <v>1205</v>
      </c>
      <c r="EUT10">
        <v>1205</v>
      </c>
      <c r="EUU10">
        <v>1205</v>
      </c>
      <c r="EUV10">
        <v>1205</v>
      </c>
      <c r="EUW10">
        <v>1205</v>
      </c>
      <c r="EUX10">
        <v>1205</v>
      </c>
      <c r="EUY10">
        <v>1205</v>
      </c>
      <c r="EUZ10">
        <v>1205</v>
      </c>
      <c r="EVA10">
        <v>1205</v>
      </c>
      <c r="EVB10">
        <v>1205</v>
      </c>
      <c r="EVC10">
        <v>1205</v>
      </c>
      <c r="EVD10">
        <v>1205</v>
      </c>
      <c r="EVE10">
        <v>1205</v>
      </c>
      <c r="EVF10">
        <v>1205</v>
      </c>
      <c r="EVG10">
        <v>1205</v>
      </c>
      <c r="EVH10">
        <v>1205</v>
      </c>
      <c r="EVI10">
        <v>1205</v>
      </c>
      <c r="EVJ10">
        <v>1205</v>
      </c>
      <c r="EVK10">
        <v>1205</v>
      </c>
      <c r="EVL10">
        <v>1205</v>
      </c>
      <c r="EVM10">
        <v>1206</v>
      </c>
      <c r="EVN10">
        <v>1205</v>
      </c>
      <c r="EVO10">
        <v>1206</v>
      </c>
      <c r="EVP10">
        <v>1205</v>
      </c>
      <c r="EVQ10">
        <v>1206</v>
      </c>
      <c r="EVR10">
        <v>1206</v>
      </c>
      <c r="EVS10">
        <v>1206</v>
      </c>
      <c r="EVT10">
        <v>1206</v>
      </c>
      <c r="EVU10">
        <v>1206</v>
      </c>
      <c r="EVV10">
        <v>1206</v>
      </c>
      <c r="EVW10">
        <v>1206</v>
      </c>
      <c r="EVX10">
        <v>1206</v>
      </c>
      <c r="EVY10">
        <v>1208</v>
      </c>
      <c r="EVZ10">
        <v>1210</v>
      </c>
      <c r="EWA10">
        <v>1208</v>
      </c>
      <c r="EWB10">
        <v>1207</v>
      </c>
      <c r="EWC10">
        <v>1208</v>
      </c>
      <c r="EWD10">
        <v>1209</v>
      </c>
      <c r="EWE10">
        <v>1208</v>
      </c>
      <c r="EWF10">
        <v>1208</v>
      </c>
      <c r="EWG10">
        <v>1208</v>
      </c>
      <c r="EWH10">
        <v>1209</v>
      </c>
      <c r="EWI10">
        <v>1209</v>
      </c>
      <c r="EWJ10">
        <v>1208</v>
      </c>
      <c r="EWK10">
        <v>1208</v>
      </c>
      <c r="EWL10">
        <v>1209</v>
      </c>
      <c r="EWM10">
        <v>1208</v>
      </c>
      <c r="EWN10">
        <v>1208</v>
      </c>
      <c r="EWO10">
        <v>1209</v>
      </c>
      <c r="EWP10">
        <v>1209</v>
      </c>
      <c r="EWQ10">
        <v>1209</v>
      </c>
      <c r="EWR10">
        <v>1209</v>
      </c>
      <c r="EWS10">
        <v>1209</v>
      </c>
      <c r="EWT10">
        <v>1209</v>
      </c>
      <c r="EWU10">
        <v>1209</v>
      </c>
      <c r="EWV10">
        <v>1209</v>
      </c>
      <c r="EWW10">
        <v>1209</v>
      </c>
      <c r="EWX10">
        <v>1209</v>
      </c>
      <c r="EWY10">
        <v>1209</v>
      </c>
      <c r="EWZ10">
        <v>1209</v>
      </c>
      <c r="EXA10">
        <v>1209</v>
      </c>
      <c r="EXB10">
        <v>1209</v>
      </c>
      <c r="EXC10">
        <v>1209</v>
      </c>
      <c r="EXD10">
        <v>1209</v>
      </c>
      <c r="EXE10">
        <v>1209</v>
      </c>
      <c r="EXF10">
        <v>1209</v>
      </c>
      <c r="EXG10">
        <v>1209</v>
      </c>
      <c r="EXH10">
        <v>1209</v>
      </c>
      <c r="EXI10">
        <v>1209</v>
      </c>
      <c r="EXJ10">
        <v>1209</v>
      </c>
      <c r="EXK10">
        <v>1209</v>
      </c>
      <c r="EXL10">
        <v>1209</v>
      </c>
      <c r="EXM10">
        <v>1209</v>
      </c>
      <c r="EXN10">
        <v>1209</v>
      </c>
      <c r="EXO10">
        <v>1209</v>
      </c>
      <c r="EXP10">
        <v>1209</v>
      </c>
      <c r="EXQ10">
        <v>1209</v>
      </c>
      <c r="EXR10">
        <v>1209</v>
      </c>
      <c r="EXS10">
        <v>1209</v>
      </c>
      <c r="EXT10">
        <v>1209</v>
      </c>
      <c r="EXU10">
        <v>1209</v>
      </c>
      <c r="EXV10">
        <v>1209</v>
      </c>
      <c r="EXW10">
        <v>1209</v>
      </c>
      <c r="EXX10">
        <v>1212</v>
      </c>
      <c r="EXY10">
        <v>1213</v>
      </c>
      <c r="EXZ10">
        <v>1211</v>
      </c>
      <c r="EYA10">
        <v>1211</v>
      </c>
      <c r="EYB10">
        <v>1212</v>
      </c>
      <c r="EYC10">
        <v>1212</v>
      </c>
      <c r="EYD10">
        <v>1212</v>
      </c>
      <c r="EYE10">
        <v>1211</v>
      </c>
      <c r="EYF10">
        <v>1212</v>
      </c>
      <c r="EYG10">
        <v>1212</v>
      </c>
      <c r="EYH10">
        <v>1212</v>
      </c>
      <c r="EYI10">
        <v>1212</v>
      </c>
      <c r="EYJ10">
        <v>1212</v>
      </c>
      <c r="EYK10">
        <v>1212</v>
      </c>
      <c r="EYL10">
        <v>1212</v>
      </c>
      <c r="EYM10">
        <v>1212</v>
      </c>
      <c r="EYN10">
        <v>1212</v>
      </c>
      <c r="EYO10">
        <v>1212</v>
      </c>
      <c r="EYP10">
        <v>1212</v>
      </c>
      <c r="EYQ10">
        <v>1212</v>
      </c>
      <c r="EYR10">
        <v>1212</v>
      </c>
      <c r="EYS10">
        <v>1212</v>
      </c>
      <c r="EYT10">
        <v>1212</v>
      </c>
      <c r="EYU10">
        <v>1212</v>
      </c>
      <c r="EYV10">
        <v>1212</v>
      </c>
      <c r="EYW10">
        <v>1212</v>
      </c>
      <c r="EYX10">
        <v>1212</v>
      </c>
      <c r="EYY10">
        <v>1212</v>
      </c>
      <c r="EYZ10">
        <v>1212</v>
      </c>
      <c r="EZA10">
        <v>1212</v>
      </c>
      <c r="EZB10">
        <v>1212</v>
      </c>
      <c r="EZC10">
        <v>1212</v>
      </c>
      <c r="EZD10">
        <v>1212</v>
      </c>
      <c r="EZE10">
        <v>1212</v>
      </c>
      <c r="EZF10">
        <v>1212</v>
      </c>
      <c r="EZG10">
        <v>1212</v>
      </c>
      <c r="EZH10">
        <v>1212</v>
      </c>
      <c r="EZI10">
        <v>1212</v>
      </c>
      <c r="EZJ10">
        <v>1212</v>
      </c>
      <c r="EZK10">
        <v>1212</v>
      </c>
      <c r="EZL10">
        <v>1212</v>
      </c>
      <c r="EZM10">
        <v>1212</v>
      </c>
      <c r="EZN10">
        <v>1212</v>
      </c>
      <c r="EZO10">
        <v>1212</v>
      </c>
      <c r="EZP10">
        <v>1212</v>
      </c>
      <c r="EZQ10">
        <v>1212</v>
      </c>
      <c r="EZR10">
        <v>1212</v>
      </c>
      <c r="EZS10">
        <v>1212</v>
      </c>
      <c r="EZT10">
        <v>1212</v>
      </c>
      <c r="EZU10">
        <v>1216</v>
      </c>
      <c r="EZV10">
        <v>1216</v>
      </c>
      <c r="EZW10">
        <v>1214</v>
      </c>
      <c r="EZX10">
        <v>1214</v>
      </c>
      <c r="EZY10">
        <v>1215</v>
      </c>
      <c r="EZZ10">
        <v>1216</v>
      </c>
      <c r="FAA10">
        <v>1215</v>
      </c>
      <c r="FAB10">
        <v>1215</v>
      </c>
      <c r="FAC10">
        <v>1215</v>
      </c>
      <c r="FAD10">
        <v>1215</v>
      </c>
      <c r="FAE10">
        <v>1215</v>
      </c>
      <c r="FAF10">
        <v>1215</v>
      </c>
      <c r="FAG10">
        <v>1215</v>
      </c>
      <c r="FAH10">
        <v>1215</v>
      </c>
      <c r="FAI10">
        <v>1215</v>
      </c>
      <c r="FAJ10">
        <v>1215</v>
      </c>
      <c r="FAK10">
        <v>1215</v>
      </c>
      <c r="FAL10">
        <v>1215</v>
      </c>
      <c r="FAM10">
        <v>1215</v>
      </c>
      <c r="FAN10">
        <v>1215</v>
      </c>
      <c r="FAO10">
        <v>1215</v>
      </c>
      <c r="FAP10">
        <v>1215</v>
      </c>
      <c r="FAQ10">
        <v>1215</v>
      </c>
      <c r="FAR10">
        <v>1215</v>
      </c>
      <c r="FAS10">
        <v>1215</v>
      </c>
      <c r="FAT10">
        <v>1215</v>
      </c>
      <c r="FAU10">
        <v>1215</v>
      </c>
      <c r="FAV10">
        <v>1215</v>
      </c>
      <c r="FAW10">
        <v>1215</v>
      </c>
      <c r="FAX10">
        <v>1215</v>
      </c>
      <c r="FAY10">
        <v>1215</v>
      </c>
      <c r="FAZ10">
        <v>1215</v>
      </c>
      <c r="FBA10">
        <v>1216</v>
      </c>
      <c r="FBB10">
        <v>1215</v>
      </c>
      <c r="FBC10">
        <v>1215</v>
      </c>
      <c r="FBD10">
        <v>1216</v>
      </c>
      <c r="FBE10">
        <v>1216</v>
      </c>
      <c r="FBF10">
        <v>1215</v>
      </c>
      <c r="FBG10">
        <v>1215</v>
      </c>
      <c r="FBH10">
        <v>1215</v>
      </c>
      <c r="FBI10">
        <v>1215</v>
      </c>
      <c r="FBJ10">
        <v>1216</v>
      </c>
      <c r="FBK10">
        <v>1215</v>
      </c>
      <c r="FBL10">
        <v>1215</v>
      </c>
      <c r="FBM10">
        <v>1215</v>
      </c>
      <c r="FBN10">
        <v>1215</v>
      </c>
      <c r="FBO10">
        <v>1216</v>
      </c>
      <c r="FBP10">
        <v>1215</v>
      </c>
      <c r="FBQ10">
        <v>1216</v>
      </c>
      <c r="FBR10">
        <v>1216</v>
      </c>
      <c r="FBS10">
        <v>1215</v>
      </c>
      <c r="FBT10">
        <v>1219</v>
      </c>
      <c r="FBU10">
        <v>1219</v>
      </c>
      <c r="FBV10">
        <v>1217</v>
      </c>
      <c r="FBW10">
        <v>1217</v>
      </c>
      <c r="FBX10">
        <v>1218</v>
      </c>
      <c r="FBY10">
        <v>1219</v>
      </c>
      <c r="FBZ10">
        <v>1218</v>
      </c>
      <c r="FCA10">
        <v>1218</v>
      </c>
      <c r="FCB10">
        <v>1218</v>
      </c>
      <c r="FCC10">
        <v>1218</v>
      </c>
      <c r="FCD10">
        <v>1218</v>
      </c>
      <c r="FCE10">
        <v>1218</v>
      </c>
      <c r="FCF10">
        <v>1218</v>
      </c>
      <c r="FCG10">
        <v>1218</v>
      </c>
      <c r="FCH10">
        <v>1218</v>
      </c>
      <c r="FCI10">
        <v>1218</v>
      </c>
      <c r="FCJ10">
        <v>1218</v>
      </c>
      <c r="FCK10">
        <v>1218</v>
      </c>
      <c r="FCL10">
        <v>1218</v>
      </c>
      <c r="FCM10">
        <v>1218</v>
      </c>
      <c r="FCN10">
        <v>1218</v>
      </c>
      <c r="FCO10">
        <v>1218</v>
      </c>
      <c r="FCP10">
        <v>1218</v>
      </c>
      <c r="FCQ10">
        <v>1218</v>
      </c>
      <c r="FCR10">
        <v>1218</v>
      </c>
      <c r="FCS10">
        <v>1219</v>
      </c>
      <c r="FCT10">
        <v>1218</v>
      </c>
      <c r="FCU10">
        <v>1218</v>
      </c>
      <c r="FCV10">
        <v>1218</v>
      </c>
      <c r="FCW10">
        <v>1219</v>
      </c>
      <c r="FCX10">
        <v>1219</v>
      </c>
      <c r="FCY10">
        <v>1219</v>
      </c>
      <c r="FCZ10">
        <v>1219</v>
      </c>
      <c r="FDA10">
        <v>1219</v>
      </c>
      <c r="FDB10">
        <v>1219</v>
      </c>
      <c r="FDC10">
        <v>1219</v>
      </c>
      <c r="FDD10">
        <v>1219</v>
      </c>
      <c r="FDE10">
        <v>1219</v>
      </c>
      <c r="FDF10">
        <v>1219</v>
      </c>
      <c r="FDG10">
        <v>1219</v>
      </c>
      <c r="FDH10">
        <v>1219</v>
      </c>
      <c r="FDI10">
        <v>1219</v>
      </c>
      <c r="FDJ10">
        <v>1219</v>
      </c>
      <c r="FDK10">
        <v>1219</v>
      </c>
      <c r="FDL10">
        <v>1219</v>
      </c>
      <c r="FDM10">
        <v>1219</v>
      </c>
      <c r="FDN10">
        <v>1219</v>
      </c>
      <c r="FDO10">
        <v>1219</v>
      </c>
      <c r="FDP10">
        <v>1219</v>
      </c>
      <c r="FDQ10">
        <v>1221</v>
      </c>
      <c r="FDR10">
        <v>1222</v>
      </c>
      <c r="FDS10">
        <v>1221</v>
      </c>
      <c r="FDT10">
        <v>1220</v>
      </c>
      <c r="FDU10">
        <v>1221</v>
      </c>
      <c r="FDV10">
        <v>1222</v>
      </c>
      <c r="FDW10">
        <v>1222</v>
      </c>
      <c r="FDX10">
        <v>1221</v>
      </c>
      <c r="FDY10">
        <v>1221</v>
      </c>
      <c r="FDZ10">
        <v>1221</v>
      </c>
      <c r="FEA10">
        <v>1222</v>
      </c>
      <c r="FEB10">
        <v>1221</v>
      </c>
      <c r="FEC10">
        <v>1221</v>
      </c>
      <c r="FED10">
        <v>1221</v>
      </c>
      <c r="FEE10">
        <v>1221</v>
      </c>
      <c r="FEF10">
        <v>1221</v>
      </c>
      <c r="FEG10">
        <v>1221</v>
      </c>
      <c r="FEH10">
        <v>1221</v>
      </c>
      <c r="FEI10">
        <v>1221</v>
      </c>
      <c r="FEJ10">
        <v>1222</v>
      </c>
      <c r="FEK10">
        <v>1221</v>
      </c>
      <c r="FEL10">
        <v>1221</v>
      </c>
      <c r="FEM10">
        <v>1221</v>
      </c>
      <c r="FEN10">
        <v>1222</v>
      </c>
      <c r="FEO10">
        <v>1222</v>
      </c>
      <c r="FEP10">
        <v>1222</v>
      </c>
      <c r="FEQ10">
        <v>1221</v>
      </c>
      <c r="FER10">
        <v>1221</v>
      </c>
      <c r="FES10">
        <v>1222</v>
      </c>
      <c r="FET10">
        <v>1222</v>
      </c>
      <c r="FEU10">
        <v>1222</v>
      </c>
      <c r="FEV10">
        <v>1221</v>
      </c>
      <c r="FEW10">
        <v>1222</v>
      </c>
      <c r="FEX10">
        <v>1222</v>
      </c>
      <c r="FEY10">
        <v>1222</v>
      </c>
      <c r="FEZ10">
        <v>1221</v>
      </c>
      <c r="FFA10">
        <v>1221</v>
      </c>
      <c r="FFB10">
        <v>1222</v>
      </c>
      <c r="FFC10">
        <v>1222</v>
      </c>
      <c r="FFD10">
        <v>1222</v>
      </c>
      <c r="FFE10">
        <v>1222</v>
      </c>
      <c r="FFF10">
        <v>1222</v>
      </c>
      <c r="FFG10">
        <v>1222</v>
      </c>
      <c r="FFH10">
        <v>1222</v>
      </c>
      <c r="FFI10">
        <v>1222</v>
      </c>
      <c r="FFJ10">
        <v>1222</v>
      </c>
      <c r="FFK10">
        <v>1222</v>
      </c>
      <c r="FFL10">
        <v>1222</v>
      </c>
      <c r="FFM10">
        <v>1222</v>
      </c>
      <c r="FFN10">
        <v>1222</v>
      </c>
      <c r="FFO10">
        <v>1222</v>
      </c>
      <c r="FFP10">
        <v>1223</v>
      </c>
      <c r="FFQ10">
        <v>1225</v>
      </c>
      <c r="FFR10">
        <v>1225</v>
      </c>
      <c r="FFS10">
        <v>1223</v>
      </c>
      <c r="FFT10">
        <v>1223</v>
      </c>
      <c r="FFU10">
        <v>1224</v>
      </c>
      <c r="FFV10">
        <v>1225</v>
      </c>
      <c r="FFW10">
        <v>1224</v>
      </c>
      <c r="FFX10">
        <v>1224</v>
      </c>
      <c r="FFY10">
        <v>1224</v>
      </c>
      <c r="FFZ10">
        <v>1225</v>
      </c>
      <c r="FGA10">
        <v>1224</v>
      </c>
      <c r="FGB10">
        <v>1224</v>
      </c>
      <c r="FGC10">
        <v>1224</v>
      </c>
      <c r="FGD10">
        <v>1224</v>
      </c>
      <c r="FGE10">
        <v>1225</v>
      </c>
      <c r="FGF10">
        <v>1224</v>
      </c>
      <c r="FGG10">
        <v>1224</v>
      </c>
      <c r="FGH10">
        <v>1224</v>
      </c>
      <c r="FGI10">
        <v>1224</v>
      </c>
      <c r="FGJ10">
        <v>1224</v>
      </c>
      <c r="FGK10">
        <v>1224</v>
      </c>
      <c r="FGL10">
        <v>1225</v>
      </c>
      <c r="FGM10">
        <v>1225</v>
      </c>
      <c r="FGN10">
        <v>1225</v>
      </c>
      <c r="FGO10">
        <v>1224</v>
      </c>
      <c r="FGP10">
        <v>1224</v>
      </c>
      <c r="FGQ10">
        <v>1225</v>
      </c>
      <c r="FGR10">
        <v>1224</v>
      </c>
      <c r="FGS10">
        <v>1224</v>
      </c>
      <c r="FGT10">
        <v>1225</v>
      </c>
      <c r="FGU10">
        <v>1224</v>
      </c>
      <c r="FGV10">
        <v>1225</v>
      </c>
      <c r="FGW10">
        <v>1225</v>
      </c>
      <c r="FGX10">
        <v>1225</v>
      </c>
      <c r="FGY10">
        <v>1225</v>
      </c>
      <c r="FGZ10">
        <v>1225</v>
      </c>
      <c r="FHA10">
        <v>1225</v>
      </c>
      <c r="FHB10">
        <v>1224</v>
      </c>
      <c r="FHC10">
        <v>1225</v>
      </c>
      <c r="FHD10">
        <v>1225</v>
      </c>
      <c r="FHE10">
        <v>1225</v>
      </c>
      <c r="FHF10">
        <v>1225</v>
      </c>
      <c r="FHG10">
        <v>1225</v>
      </c>
      <c r="FHH10">
        <v>1225</v>
      </c>
      <c r="FHI10">
        <v>1225</v>
      </c>
      <c r="FHJ10">
        <v>1225</v>
      </c>
      <c r="FHK10">
        <v>1225</v>
      </c>
      <c r="FHL10">
        <v>1225</v>
      </c>
      <c r="FHM10">
        <v>1226</v>
      </c>
      <c r="FHN10">
        <v>1228</v>
      </c>
      <c r="FHO10">
        <v>1228</v>
      </c>
      <c r="FHP10">
        <v>1226</v>
      </c>
      <c r="FHQ10">
        <v>1226</v>
      </c>
      <c r="FHR10">
        <v>1227</v>
      </c>
      <c r="FHS10">
        <v>1228</v>
      </c>
      <c r="FHT10">
        <v>1227</v>
      </c>
      <c r="FHU10">
        <v>1227</v>
      </c>
      <c r="FHV10">
        <v>1227</v>
      </c>
      <c r="FHW10">
        <v>1228</v>
      </c>
      <c r="FHX10">
        <v>1227</v>
      </c>
      <c r="FHY10">
        <v>1227</v>
      </c>
      <c r="FHZ10">
        <v>1227</v>
      </c>
      <c r="FIA10">
        <v>1227</v>
      </c>
      <c r="FIB10">
        <v>1228</v>
      </c>
      <c r="FIC10">
        <v>1227</v>
      </c>
      <c r="FID10">
        <v>1227</v>
      </c>
      <c r="FIE10">
        <v>1227</v>
      </c>
      <c r="FIF10">
        <v>1227</v>
      </c>
      <c r="FIG10">
        <v>1227</v>
      </c>
      <c r="FIH10">
        <v>1227</v>
      </c>
      <c r="FII10">
        <v>1227</v>
      </c>
      <c r="FIJ10">
        <v>1227</v>
      </c>
      <c r="FIK10">
        <v>1228</v>
      </c>
      <c r="FIL10">
        <v>1227</v>
      </c>
      <c r="FIM10">
        <v>1227</v>
      </c>
      <c r="FIN10">
        <v>1227</v>
      </c>
      <c r="FIO10">
        <v>1228</v>
      </c>
      <c r="FIP10">
        <v>1227</v>
      </c>
      <c r="FIQ10">
        <v>1227</v>
      </c>
      <c r="FIR10">
        <v>1227</v>
      </c>
      <c r="FIS10">
        <v>1227</v>
      </c>
      <c r="FIT10">
        <v>1227</v>
      </c>
      <c r="FIU10">
        <v>1227</v>
      </c>
      <c r="FIV10">
        <v>1228</v>
      </c>
      <c r="FIW10">
        <v>1227</v>
      </c>
      <c r="FIX10">
        <v>1227</v>
      </c>
      <c r="FIY10">
        <v>1227</v>
      </c>
      <c r="FIZ10">
        <v>1227</v>
      </c>
      <c r="FJA10">
        <v>1227</v>
      </c>
      <c r="FJB10">
        <v>1227</v>
      </c>
      <c r="FJC10">
        <v>1227</v>
      </c>
      <c r="FJD10">
        <v>1228</v>
      </c>
      <c r="FJE10">
        <v>1228</v>
      </c>
      <c r="FJF10">
        <v>1227</v>
      </c>
      <c r="FJG10">
        <v>1227</v>
      </c>
      <c r="FJH10">
        <v>1227</v>
      </c>
      <c r="FJI10">
        <v>1227</v>
      </c>
      <c r="FJJ10">
        <v>1228</v>
      </c>
      <c r="FJK10">
        <v>1228</v>
      </c>
      <c r="FJL10">
        <v>1229</v>
      </c>
      <c r="FJM10">
        <v>1231</v>
      </c>
      <c r="FJN10">
        <v>1231</v>
      </c>
      <c r="FJO10">
        <v>1229</v>
      </c>
      <c r="FJP10">
        <v>1229</v>
      </c>
      <c r="FJQ10">
        <v>1230</v>
      </c>
      <c r="FJR10">
        <v>1231</v>
      </c>
      <c r="FJS10">
        <v>1230</v>
      </c>
      <c r="FJT10">
        <v>1229</v>
      </c>
      <c r="FJU10">
        <v>1230</v>
      </c>
      <c r="FJV10">
        <v>1230</v>
      </c>
      <c r="FJW10">
        <v>1230</v>
      </c>
      <c r="FJX10">
        <v>1230</v>
      </c>
      <c r="FJY10">
        <v>1230</v>
      </c>
      <c r="FJZ10">
        <v>1230</v>
      </c>
      <c r="FKA10">
        <v>1230</v>
      </c>
      <c r="FKB10">
        <v>1230</v>
      </c>
      <c r="FKC10">
        <v>1230</v>
      </c>
      <c r="FKD10">
        <v>1230</v>
      </c>
      <c r="FKE10">
        <v>1230</v>
      </c>
      <c r="FKF10">
        <v>1230</v>
      </c>
      <c r="FKG10">
        <v>1230</v>
      </c>
      <c r="FKH10">
        <v>1230</v>
      </c>
      <c r="FKI10">
        <v>1230</v>
      </c>
      <c r="FKJ10">
        <v>1230</v>
      </c>
      <c r="FKK10">
        <v>1230</v>
      </c>
      <c r="FKL10">
        <v>1230</v>
      </c>
      <c r="FKM10">
        <v>1230</v>
      </c>
      <c r="FKN10">
        <v>1230</v>
      </c>
      <c r="FKO10">
        <v>1230</v>
      </c>
      <c r="FKP10">
        <v>1230</v>
      </c>
      <c r="FKQ10">
        <v>1230</v>
      </c>
      <c r="FKR10">
        <v>1230</v>
      </c>
      <c r="FKS10">
        <v>1230</v>
      </c>
      <c r="FKT10">
        <v>1230</v>
      </c>
      <c r="FKU10">
        <v>1230</v>
      </c>
      <c r="FKV10">
        <v>1230</v>
      </c>
      <c r="FKW10">
        <v>1230</v>
      </c>
      <c r="FKX10">
        <v>1230</v>
      </c>
      <c r="FKY10">
        <v>1230</v>
      </c>
      <c r="FKZ10">
        <v>1230</v>
      </c>
      <c r="FLA10">
        <v>1231</v>
      </c>
      <c r="FLB10">
        <v>1230</v>
      </c>
      <c r="FLC10">
        <v>1230</v>
      </c>
      <c r="FLD10">
        <v>1230</v>
      </c>
      <c r="FLE10">
        <v>1230</v>
      </c>
      <c r="FLF10">
        <v>1231</v>
      </c>
      <c r="FLG10">
        <v>1231</v>
      </c>
      <c r="FLH10">
        <v>1231</v>
      </c>
      <c r="FLI10">
        <v>1232</v>
      </c>
      <c r="FLJ10">
        <v>1234</v>
      </c>
      <c r="FLK10">
        <v>1234</v>
      </c>
      <c r="FLL10">
        <v>1232</v>
      </c>
      <c r="FLM10">
        <v>1232</v>
      </c>
      <c r="FLN10">
        <v>1233</v>
      </c>
      <c r="FLO10">
        <v>1233</v>
      </c>
      <c r="FLP10">
        <v>1233</v>
      </c>
      <c r="FLQ10">
        <v>1232</v>
      </c>
      <c r="FLR10">
        <v>1233</v>
      </c>
      <c r="FLS10">
        <v>1233</v>
      </c>
      <c r="FLT10">
        <v>1233</v>
      </c>
      <c r="FLU10">
        <v>1233</v>
      </c>
      <c r="FLV10">
        <v>1233</v>
      </c>
      <c r="FLW10">
        <v>1233</v>
      </c>
      <c r="FLX10">
        <v>1233</v>
      </c>
      <c r="FLY10">
        <v>1233</v>
      </c>
      <c r="FLZ10">
        <v>1233</v>
      </c>
      <c r="FMA10">
        <v>1233</v>
      </c>
      <c r="FMB10">
        <v>1233</v>
      </c>
      <c r="FMC10">
        <v>1233</v>
      </c>
      <c r="FMD10">
        <v>1233</v>
      </c>
      <c r="FME10">
        <v>1233</v>
      </c>
      <c r="FMF10">
        <v>1233</v>
      </c>
      <c r="FMG10">
        <v>1233</v>
      </c>
      <c r="FMH10">
        <v>1233</v>
      </c>
      <c r="FMI10">
        <v>1233</v>
      </c>
      <c r="FMJ10">
        <v>1233</v>
      </c>
      <c r="FMK10">
        <v>1233</v>
      </c>
      <c r="FML10">
        <v>1233</v>
      </c>
      <c r="FMM10">
        <v>1233</v>
      </c>
      <c r="FMN10">
        <v>1233</v>
      </c>
      <c r="FMO10">
        <v>1233</v>
      </c>
      <c r="FMP10">
        <v>1233</v>
      </c>
      <c r="FMQ10">
        <v>1233</v>
      </c>
      <c r="FMR10">
        <v>1233</v>
      </c>
      <c r="FMS10">
        <v>1233</v>
      </c>
      <c r="FMT10">
        <v>1233</v>
      </c>
      <c r="FMU10">
        <v>1233</v>
      </c>
      <c r="FMV10">
        <v>1233</v>
      </c>
      <c r="FMW10">
        <v>1233</v>
      </c>
      <c r="FMX10">
        <v>1233</v>
      </c>
      <c r="FMY10">
        <v>1233</v>
      </c>
      <c r="FMZ10">
        <v>1233</v>
      </c>
      <c r="FNA10">
        <v>1233</v>
      </c>
      <c r="FNB10">
        <v>1233</v>
      </c>
      <c r="FNC10">
        <v>1233</v>
      </c>
      <c r="FND10">
        <v>1233</v>
      </c>
      <c r="FNE10">
        <v>1233</v>
      </c>
      <c r="FNF10">
        <v>1233</v>
      </c>
      <c r="FNG10">
        <v>1233</v>
      </c>
      <c r="FNH10">
        <v>1235</v>
      </c>
      <c r="FNI10">
        <v>1237</v>
      </c>
      <c r="FNJ10">
        <v>1236</v>
      </c>
      <c r="FNK10">
        <v>1235</v>
      </c>
      <c r="FNL10">
        <v>1235</v>
      </c>
      <c r="FNM10">
        <v>1236</v>
      </c>
      <c r="FNN10">
        <v>1236</v>
      </c>
      <c r="FNO10">
        <v>1236</v>
      </c>
      <c r="FNP10">
        <v>1235</v>
      </c>
      <c r="FNQ10">
        <v>1236</v>
      </c>
      <c r="FNR10">
        <v>1236</v>
      </c>
      <c r="FNS10">
        <v>1236</v>
      </c>
      <c r="FNT10">
        <v>1236</v>
      </c>
      <c r="FNU10">
        <v>1236</v>
      </c>
      <c r="FNV10">
        <v>1236</v>
      </c>
      <c r="FNW10">
        <v>1236</v>
      </c>
      <c r="FNX10">
        <v>1236</v>
      </c>
      <c r="FNY10">
        <v>1236</v>
      </c>
      <c r="FNZ10">
        <v>1236</v>
      </c>
      <c r="FOA10">
        <v>1236</v>
      </c>
      <c r="FOB10">
        <v>1236</v>
      </c>
      <c r="FOC10">
        <v>1236</v>
      </c>
      <c r="FOD10">
        <v>1236</v>
      </c>
      <c r="FOE10">
        <v>1236</v>
      </c>
      <c r="FOF10">
        <v>1236</v>
      </c>
      <c r="FOG10">
        <v>1236</v>
      </c>
      <c r="FOH10">
        <v>1236</v>
      </c>
      <c r="FOI10">
        <v>1236</v>
      </c>
      <c r="FOJ10">
        <v>1236</v>
      </c>
      <c r="FOK10">
        <v>1236</v>
      </c>
      <c r="FOL10">
        <v>1236</v>
      </c>
      <c r="FOM10">
        <v>1236</v>
      </c>
      <c r="FON10">
        <v>1236</v>
      </c>
      <c r="FOO10">
        <v>1236</v>
      </c>
      <c r="FOP10">
        <v>1236</v>
      </c>
      <c r="FOQ10">
        <v>1236</v>
      </c>
      <c r="FOR10">
        <v>1236</v>
      </c>
      <c r="FOS10">
        <v>1236</v>
      </c>
      <c r="FOT10">
        <v>1236</v>
      </c>
      <c r="FOU10">
        <v>1236</v>
      </c>
      <c r="FOV10">
        <v>1236</v>
      </c>
      <c r="FOW10">
        <v>1236</v>
      </c>
      <c r="FOX10">
        <v>1236</v>
      </c>
      <c r="FOY10">
        <v>1236</v>
      </c>
      <c r="FOZ10">
        <v>1236</v>
      </c>
      <c r="FPA10">
        <v>1236</v>
      </c>
      <c r="FPB10">
        <v>1236</v>
      </c>
      <c r="FPC10">
        <v>1236</v>
      </c>
      <c r="FPD10">
        <v>1236</v>
      </c>
      <c r="FPE10">
        <v>1110</v>
      </c>
      <c r="FPF10">
        <v>1113</v>
      </c>
      <c r="FPG10">
        <v>1260</v>
      </c>
      <c r="FPH10">
        <v>1323</v>
      </c>
      <c r="FPI10">
        <v>1088</v>
      </c>
      <c r="FPJ10">
        <v>1284</v>
      </c>
      <c r="FPK10">
        <v>1307</v>
      </c>
      <c r="FPL10">
        <v>1169</v>
      </c>
      <c r="FPM10">
        <v>1264</v>
      </c>
      <c r="FPN10">
        <v>1277</v>
      </c>
      <c r="FPO10">
        <v>1229</v>
      </c>
      <c r="FPP10">
        <v>1249</v>
      </c>
      <c r="FPQ10">
        <v>1258</v>
      </c>
      <c r="FPR10">
        <v>1248</v>
      </c>
      <c r="FPS10">
        <v>1250</v>
      </c>
      <c r="FPT10">
        <v>1252</v>
      </c>
      <c r="FPU10">
        <v>1249</v>
      </c>
      <c r="FPV10">
        <v>1250</v>
      </c>
      <c r="FPW10">
        <v>1253</v>
      </c>
      <c r="FPX10">
        <v>1251</v>
      </c>
      <c r="FPY10">
        <v>1249</v>
      </c>
      <c r="FPZ10">
        <v>1250</v>
      </c>
      <c r="FQA10">
        <v>1252</v>
      </c>
      <c r="FQB10">
        <v>1251</v>
      </c>
      <c r="FQC10">
        <v>1250</v>
      </c>
      <c r="FQD10">
        <v>1250</v>
      </c>
      <c r="FQE10">
        <v>1251</v>
      </c>
      <c r="FQF10">
        <v>1251</v>
      </c>
      <c r="FQG10">
        <v>1251</v>
      </c>
      <c r="FQH10">
        <v>1251</v>
      </c>
      <c r="FQI10">
        <v>1251</v>
      </c>
      <c r="FQJ10">
        <v>1251</v>
      </c>
      <c r="FQK10">
        <v>1251</v>
      </c>
      <c r="FQL10">
        <v>1251</v>
      </c>
      <c r="FQM10">
        <v>1251</v>
      </c>
      <c r="FQN10">
        <v>1251</v>
      </c>
      <c r="FQO10">
        <v>1251</v>
      </c>
      <c r="FQP10">
        <v>1251</v>
      </c>
      <c r="FQQ10">
        <v>1251</v>
      </c>
      <c r="FQR10">
        <v>1251</v>
      </c>
      <c r="FQS10">
        <v>1251</v>
      </c>
      <c r="FQT10">
        <v>1251</v>
      </c>
      <c r="FQU10">
        <v>1251</v>
      </c>
      <c r="FQV10">
        <v>1251</v>
      </c>
      <c r="FQW10">
        <v>1251</v>
      </c>
      <c r="FQX10">
        <v>1251</v>
      </c>
      <c r="FQY10">
        <v>1251</v>
      </c>
      <c r="FQZ10">
        <v>1251</v>
      </c>
      <c r="FRA10">
        <v>1251</v>
      </c>
      <c r="FRB10">
        <v>1251</v>
      </c>
      <c r="FRC10">
        <v>1251</v>
      </c>
      <c r="FRD10">
        <v>1249</v>
      </c>
      <c r="FRE10">
        <v>1248</v>
      </c>
      <c r="FRF10">
        <v>1248</v>
      </c>
      <c r="FRG10">
        <v>1250</v>
      </c>
      <c r="FRH10">
        <v>1250</v>
      </c>
      <c r="FRI10">
        <v>1249</v>
      </c>
      <c r="FRJ10">
        <v>1248</v>
      </c>
      <c r="FRK10">
        <v>1249</v>
      </c>
      <c r="FRL10">
        <v>1249</v>
      </c>
      <c r="FRM10">
        <v>1249</v>
      </c>
      <c r="FRN10">
        <v>1249</v>
      </c>
      <c r="FRO10">
        <v>1249</v>
      </c>
      <c r="FRP10">
        <v>1249</v>
      </c>
      <c r="FRQ10">
        <v>1249</v>
      </c>
      <c r="FRR10">
        <v>1249</v>
      </c>
      <c r="FRS10">
        <v>1249</v>
      </c>
      <c r="FRT10">
        <v>1249</v>
      </c>
      <c r="FRU10">
        <v>1249</v>
      </c>
      <c r="FRV10">
        <v>1249</v>
      </c>
      <c r="FRW10">
        <v>1249</v>
      </c>
      <c r="FRX10">
        <v>1249</v>
      </c>
      <c r="FRY10">
        <v>1249</v>
      </c>
      <c r="FRZ10">
        <v>1249</v>
      </c>
      <c r="FSA10">
        <v>1249</v>
      </c>
      <c r="FSB10">
        <v>1249</v>
      </c>
      <c r="FSC10">
        <v>1249</v>
      </c>
      <c r="FSD10">
        <v>1249</v>
      </c>
      <c r="FSE10">
        <v>1249</v>
      </c>
      <c r="FSF10">
        <v>1249</v>
      </c>
      <c r="FSG10">
        <v>1249</v>
      </c>
      <c r="FSH10">
        <v>1249</v>
      </c>
      <c r="FSI10">
        <v>1249</v>
      </c>
      <c r="FSJ10">
        <v>1249</v>
      </c>
      <c r="FSK10">
        <v>1249</v>
      </c>
      <c r="FSL10">
        <v>1249</v>
      </c>
      <c r="FSM10">
        <v>1249</v>
      </c>
      <c r="FSN10">
        <v>1249</v>
      </c>
      <c r="FSO10">
        <v>1249</v>
      </c>
      <c r="FSP10">
        <v>1249</v>
      </c>
      <c r="FSQ10">
        <v>1249</v>
      </c>
      <c r="FSR10">
        <v>1249</v>
      </c>
      <c r="FSS10">
        <v>1249</v>
      </c>
      <c r="FST10">
        <v>1249</v>
      </c>
      <c r="FSU10">
        <v>1249</v>
      </c>
      <c r="FSV10">
        <v>1249</v>
      </c>
      <c r="FSW10">
        <v>1249</v>
      </c>
      <c r="FSX10">
        <v>1249</v>
      </c>
      <c r="FSY10">
        <v>1249</v>
      </c>
      <c r="FSZ10">
        <v>1249</v>
      </c>
      <c r="FTA10">
        <v>1247</v>
      </c>
      <c r="FTB10">
        <v>1247</v>
      </c>
      <c r="FTC10">
        <v>1247</v>
      </c>
      <c r="FTD10">
        <v>1248</v>
      </c>
      <c r="FTE10">
        <v>1248</v>
      </c>
      <c r="FTF10">
        <v>1248</v>
      </c>
      <c r="FTG10">
        <v>1247</v>
      </c>
      <c r="FTH10">
        <v>1247</v>
      </c>
      <c r="FTI10">
        <v>1248</v>
      </c>
      <c r="FTJ10">
        <v>1248</v>
      </c>
      <c r="FTK10">
        <v>1247</v>
      </c>
      <c r="FTL10">
        <v>1247</v>
      </c>
      <c r="FTM10">
        <v>1247</v>
      </c>
      <c r="FTN10">
        <v>1248</v>
      </c>
      <c r="FTO10">
        <v>1248</v>
      </c>
      <c r="FTP10">
        <v>1247</v>
      </c>
      <c r="FTQ10">
        <v>1247</v>
      </c>
      <c r="FTR10">
        <v>1248</v>
      </c>
      <c r="FTS10">
        <v>1248</v>
      </c>
      <c r="FTT10">
        <v>1248</v>
      </c>
      <c r="FTU10">
        <v>1247</v>
      </c>
      <c r="FTV10">
        <v>1247</v>
      </c>
      <c r="FTW10">
        <v>1247</v>
      </c>
      <c r="FTX10">
        <v>1247</v>
      </c>
      <c r="FTY10">
        <v>1248</v>
      </c>
      <c r="FTZ10">
        <v>1247</v>
      </c>
      <c r="FUA10">
        <v>1247</v>
      </c>
      <c r="FUB10">
        <v>1247</v>
      </c>
      <c r="FUC10">
        <v>1247</v>
      </c>
      <c r="FUD10">
        <v>1247</v>
      </c>
      <c r="FUE10">
        <v>1247</v>
      </c>
      <c r="FUF10">
        <v>1247</v>
      </c>
      <c r="FUG10">
        <v>1247</v>
      </c>
      <c r="FUH10">
        <v>1247</v>
      </c>
      <c r="FUI10">
        <v>1247</v>
      </c>
      <c r="FUJ10">
        <v>1247</v>
      </c>
      <c r="FUK10">
        <v>1247</v>
      </c>
      <c r="FUL10">
        <v>1247</v>
      </c>
      <c r="FUM10">
        <v>1247</v>
      </c>
      <c r="FUN10">
        <v>1247</v>
      </c>
      <c r="FUO10">
        <v>1247</v>
      </c>
      <c r="FUP10">
        <v>1247</v>
      </c>
      <c r="FUQ10">
        <v>1248</v>
      </c>
      <c r="FUR10">
        <v>1248</v>
      </c>
      <c r="FUS10">
        <v>1247</v>
      </c>
      <c r="FUT10">
        <v>1247</v>
      </c>
      <c r="FUU10">
        <v>1247</v>
      </c>
      <c r="FUV10">
        <v>1247</v>
      </c>
      <c r="FUW10">
        <v>1248</v>
      </c>
      <c r="FUX10">
        <v>1248</v>
      </c>
      <c r="FUY10">
        <v>1247</v>
      </c>
      <c r="FUZ10">
        <v>1246</v>
      </c>
      <c r="FVA10">
        <v>1245</v>
      </c>
      <c r="FVB10">
        <v>1245</v>
      </c>
      <c r="FVC10">
        <v>1245</v>
      </c>
      <c r="FVD10">
        <v>1246</v>
      </c>
      <c r="FVE10">
        <v>1246</v>
      </c>
      <c r="FVF10">
        <v>1245</v>
      </c>
      <c r="FVG10">
        <v>1245</v>
      </c>
      <c r="FVH10">
        <v>1246</v>
      </c>
      <c r="FVI10">
        <v>1246</v>
      </c>
      <c r="FVJ10">
        <v>1246</v>
      </c>
      <c r="FVK10">
        <v>1245</v>
      </c>
      <c r="FVL10">
        <v>1245</v>
      </c>
      <c r="FVM10">
        <v>1246</v>
      </c>
      <c r="FVN10">
        <v>1246</v>
      </c>
      <c r="FVO10">
        <v>1246</v>
      </c>
      <c r="FVP10">
        <v>1245</v>
      </c>
      <c r="FVQ10">
        <v>1245</v>
      </c>
      <c r="FVR10">
        <v>1246</v>
      </c>
      <c r="FVS10">
        <v>1246</v>
      </c>
      <c r="FVT10">
        <v>1245</v>
      </c>
      <c r="FVU10">
        <v>1245</v>
      </c>
      <c r="FVV10">
        <v>1246</v>
      </c>
      <c r="FVW10">
        <v>1245</v>
      </c>
      <c r="FVX10">
        <v>1246</v>
      </c>
      <c r="FVY10">
        <v>1245</v>
      </c>
      <c r="FVZ10">
        <v>1245</v>
      </c>
      <c r="FWA10">
        <v>1246</v>
      </c>
      <c r="FWB10">
        <v>1246</v>
      </c>
      <c r="FWC10">
        <v>1245</v>
      </c>
      <c r="FWD10">
        <v>1245</v>
      </c>
      <c r="FWE10">
        <v>1245</v>
      </c>
      <c r="FWF10">
        <v>1245</v>
      </c>
      <c r="FWG10">
        <v>1245</v>
      </c>
      <c r="FWH10">
        <v>1245</v>
      </c>
      <c r="FWI10">
        <v>1245</v>
      </c>
      <c r="FWJ10">
        <v>1245</v>
      </c>
      <c r="FWK10">
        <v>1245</v>
      </c>
      <c r="FWL10">
        <v>1245</v>
      </c>
      <c r="FWM10">
        <v>1245</v>
      </c>
      <c r="FWN10">
        <v>1246</v>
      </c>
      <c r="FWO10">
        <v>1245</v>
      </c>
      <c r="FWP10">
        <v>1245</v>
      </c>
      <c r="FWQ10">
        <v>1245</v>
      </c>
      <c r="FWR10">
        <v>1245</v>
      </c>
      <c r="FWS10">
        <v>1245</v>
      </c>
      <c r="FWT10">
        <v>1245</v>
      </c>
      <c r="FWU10">
        <v>1245</v>
      </c>
      <c r="FWV10">
        <v>1245</v>
      </c>
      <c r="FWW10">
        <v>1243</v>
      </c>
      <c r="FWX10">
        <v>1243</v>
      </c>
      <c r="FWY10">
        <v>1243</v>
      </c>
      <c r="FWZ10">
        <v>1244</v>
      </c>
      <c r="FXA10">
        <v>1245</v>
      </c>
      <c r="FXB10">
        <v>1243</v>
      </c>
      <c r="FXC10">
        <v>1243</v>
      </c>
      <c r="FXD10">
        <v>1243</v>
      </c>
      <c r="FXE10">
        <v>1244</v>
      </c>
      <c r="FXF10">
        <v>1244</v>
      </c>
      <c r="FXG10">
        <v>1243</v>
      </c>
      <c r="FXH10">
        <v>1243</v>
      </c>
      <c r="FXI10">
        <v>1244</v>
      </c>
      <c r="FXJ10">
        <v>1244</v>
      </c>
      <c r="FXK10">
        <v>1244</v>
      </c>
      <c r="FXL10">
        <v>1243</v>
      </c>
      <c r="FXM10">
        <v>1244</v>
      </c>
      <c r="FXN10">
        <v>1244</v>
      </c>
      <c r="FXO10">
        <v>1244</v>
      </c>
      <c r="FXP10">
        <v>1243</v>
      </c>
      <c r="FXQ10">
        <v>1243</v>
      </c>
      <c r="FXR10">
        <v>1243</v>
      </c>
      <c r="FXS10">
        <v>1243</v>
      </c>
      <c r="FXT10">
        <v>1244</v>
      </c>
      <c r="FXU10">
        <v>1244</v>
      </c>
      <c r="FXV10">
        <v>1243</v>
      </c>
      <c r="FXW10">
        <v>1244</v>
      </c>
      <c r="FXX10">
        <v>1243</v>
      </c>
      <c r="FXY10">
        <v>1244</v>
      </c>
      <c r="FXZ10">
        <v>1243</v>
      </c>
      <c r="FYA10">
        <v>1243</v>
      </c>
      <c r="FYB10">
        <v>1243</v>
      </c>
      <c r="FYC10">
        <v>1243</v>
      </c>
      <c r="FYD10">
        <v>1244</v>
      </c>
      <c r="FYE10">
        <v>1243</v>
      </c>
      <c r="FYF10">
        <v>1244</v>
      </c>
      <c r="FYG10">
        <v>1244</v>
      </c>
      <c r="FYH10">
        <v>1243</v>
      </c>
      <c r="FYI10">
        <v>1244</v>
      </c>
      <c r="FYJ10">
        <v>1243</v>
      </c>
      <c r="FYK10">
        <v>1243</v>
      </c>
      <c r="FYL10">
        <v>1244</v>
      </c>
      <c r="FYM10">
        <v>1243</v>
      </c>
      <c r="FYN10">
        <v>1244</v>
      </c>
      <c r="FYO10">
        <v>1243</v>
      </c>
      <c r="FYP10">
        <v>1244</v>
      </c>
      <c r="FYQ10">
        <v>1244</v>
      </c>
      <c r="FYR10">
        <v>1243</v>
      </c>
      <c r="FYS10">
        <v>1243</v>
      </c>
      <c r="FYT10">
        <v>1243</v>
      </c>
      <c r="FYU10">
        <v>1243</v>
      </c>
      <c r="FYV10">
        <v>1242</v>
      </c>
      <c r="FYW10">
        <v>1241</v>
      </c>
      <c r="FYX10">
        <v>1241</v>
      </c>
      <c r="FYY10">
        <v>1242</v>
      </c>
      <c r="FYZ10">
        <v>1243</v>
      </c>
      <c r="FZA10">
        <v>1241</v>
      </c>
      <c r="FZB10">
        <v>1241</v>
      </c>
      <c r="FZC10">
        <v>1241</v>
      </c>
      <c r="FZD10">
        <v>1242</v>
      </c>
      <c r="FZE10">
        <v>1242</v>
      </c>
      <c r="FZF10">
        <v>1242</v>
      </c>
      <c r="FZG10">
        <v>1241</v>
      </c>
      <c r="FZH10">
        <v>1242</v>
      </c>
      <c r="FZI10">
        <v>1242</v>
      </c>
      <c r="FZJ10">
        <v>1242</v>
      </c>
      <c r="FZK10">
        <v>1241</v>
      </c>
      <c r="FZL10">
        <v>1242</v>
      </c>
      <c r="FZM10">
        <v>1242</v>
      </c>
      <c r="FZN10">
        <v>1242</v>
      </c>
      <c r="FZO10">
        <v>1241</v>
      </c>
      <c r="FZP10">
        <v>1241</v>
      </c>
      <c r="FZQ10">
        <v>1241</v>
      </c>
      <c r="FZR10">
        <v>1242</v>
      </c>
      <c r="FZS10">
        <v>1241</v>
      </c>
      <c r="FZT10">
        <v>1241</v>
      </c>
      <c r="FZU10">
        <v>1241</v>
      </c>
      <c r="FZV10">
        <v>1241</v>
      </c>
      <c r="FZW10">
        <v>1241</v>
      </c>
      <c r="FZX10">
        <v>1241</v>
      </c>
      <c r="FZY10">
        <v>1242</v>
      </c>
      <c r="FZZ10">
        <v>1242</v>
      </c>
      <c r="GAA10">
        <v>1241</v>
      </c>
      <c r="GAB10">
        <v>1241</v>
      </c>
      <c r="GAC10">
        <v>1241</v>
      </c>
      <c r="GAD10">
        <v>1241</v>
      </c>
      <c r="GAE10">
        <v>1242</v>
      </c>
      <c r="GAF10">
        <v>1241</v>
      </c>
      <c r="GAG10">
        <v>1242</v>
      </c>
      <c r="GAH10">
        <v>1241</v>
      </c>
      <c r="GAI10">
        <v>1242</v>
      </c>
      <c r="GAJ10">
        <v>1241</v>
      </c>
      <c r="GAK10">
        <v>1241</v>
      </c>
      <c r="GAL10">
        <v>1241</v>
      </c>
      <c r="GAM10">
        <v>1241</v>
      </c>
      <c r="GAN10">
        <v>1241</v>
      </c>
      <c r="GAO10">
        <v>1241</v>
      </c>
      <c r="GAP10">
        <v>1241</v>
      </c>
      <c r="GAQ10">
        <v>1241</v>
      </c>
      <c r="GAR10">
        <v>1241</v>
      </c>
      <c r="GAS10">
        <v>1240</v>
      </c>
      <c r="GAT10">
        <v>1239</v>
      </c>
      <c r="GAU10">
        <v>1239</v>
      </c>
      <c r="GAV10">
        <v>1240</v>
      </c>
      <c r="GAW10">
        <v>1241</v>
      </c>
      <c r="GAX10">
        <v>1240</v>
      </c>
      <c r="GAY10">
        <v>1239</v>
      </c>
      <c r="GAZ10">
        <v>1239</v>
      </c>
      <c r="GBA10">
        <v>1240</v>
      </c>
      <c r="GBB10">
        <v>1240</v>
      </c>
      <c r="GBC10">
        <v>1239</v>
      </c>
      <c r="GBD10">
        <v>1239</v>
      </c>
      <c r="GBE10">
        <v>1239</v>
      </c>
      <c r="GBF10">
        <v>1240</v>
      </c>
      <c r="GBG10">
        <v>1239</v>
      </c>
      <c r="GBH10">
        <v>1239</v>
      </c>
      <c r="GBI10">
        <v>1239</v>
      </c>
      <c r="GBJ10">
        <v>1239</v>
      </c>
      <c r="GBK10">
        <v>1239</v>
      </c>
      <c r="GBL10">
        <v>1239</v>
      </c>
      <c r="GBM10">
        <v>1239</v>
      </c>
      <c r="GBN10">
        <v>1239</v>
      </c>
      <c r="GBO10">
        <v>1239</v>
      </c>
      <c r="GBP10">
        <v>1239</v>
      </c>
      <c r="GBQ10">
        <v>1239</v>
      </c>
      <c r="GBR10">
        <v>1240</v>
      </c>
      <c r="GBS10">
        <v>1239</v>
      </c>
      <c r="GBT10">
        <v>1239</v>
      </c>
      <c r="GBU10">
        <v>1239</v>
      </c>
      <c r="GBV10">
        <v>1239</v>
      </c>
      <c r="GBW10">
        <v>1239</v>
      </c>
      <c r="GBX10">
        <v>1239</v>
      </c>
      <c r="GBY10">
        <v>1239</v>
      </c>
      <c r="GBZ10">
        <v>1239</v>
      </c>
      <c r="GCA10">
        <v>1239</v>
      </c>
      <c r="GCB10">
        <v>1239</v>
      </c>
      <c r="GCC10">
        <v>1239</v>
      </c>
      <c r="GCD10">
        <v>1239</v>
      </c>
      <c r="GCE10">
        <v>1239</v>
      </c>
      <c r="GCF10">
        <v>1239</v>
      </c>
      <c r="GCG10">
        <v>1239</v>
      </c>
      <c r="GCH10">
        <v>1239</v>
      </c>
      <c r="GCI10">
        <v>1239</v>
      </c>
      <c r="GCJ10">
        <v>1239</v>
      </c>
      <c r="GCK10">
        <v>1239</v>
      </c>
      <c r="GCL10">
        <v>1239</v>
      </c>
      <c r="GCM10">
        <v>1239</v>
      </c>
      <c r="GCN10">
        <v>1239</v>
      </c>
      <c r="GCO10">
        <v>1239</v>
      </c>
      <c r="GCP10">
        <v>1239</v>
      </c>
      <c r="GCQ10">
        <v>1239</v>
      </c>
      <c r="GCR10">
        <v>1238</v>
      </c>
      <c r="GCS10">
        <v>1236</v>
      </c>
      <c r="GCT10">
        <v>1237</v>
      </c>
      <c r="GCU10">
        <v>1238</v>
      </c>
      <c r="GCV10">
        <v>1238</v>
      </c>
      <c r="GCW10">
        <v>1237</v>
      </c>
      <c r="GCX10">
        <v>1237</v>
      </c>
      <c r="GCY10">
        <v>1237</v>
      </c>
      <c r="GCZ10">
        <v>1238</v>
      </c>
      <c r="GDA10">
        <v>1238</v>
      </c>
      <c r="GDB10">
        <v>1237</v>
      </c>
      <c r="GDC10">
        <v>1237</v>
      </c>
      <c r="GDD10">
        <v>1238</v>
      </c>
      <c r="GDE10">
        <v>1238</v>
      </c>
      <c r="GDF10">
        <v>1237</v>
      </c>
      <c r="GDG10">
        <v>1237</v>
      </c>
      <c r="GDH10">
        <v>1237</v>
      </c>
      <c r="GDI10">
        <v>1237</v>
      </c>
      <c r="GDJ10">
        <v>1237</v>
      </c>
      <c r="GDK10">
        <v>1237</v>
      </c>
      <c r="GDL10">
        <v>1237</v>
      </c>
      <c r="GDM10">
        <v>1237</v>
      </c>
      <c r="GDN10">
        <v>1237</v>
      </c>
      <c r="GDO10">
        <v>1237</v>
      </c>
      <c r="GDP10">
        <v>1237</v>
      </c>
      <c r="GDQ10">
        <v>1237</v>
      </c>
      <c r="GDR10">
        <v>1237</v>
      </c>
      <c r="GDS10">
        <v>1237</v>
      </c>
      <c r="GDT10">
        <v>1237</v>
      </c>
      <c r="GDU10">
        <v>1237</v>
      </c>
      <c r="GDV10">
        <v>1237</v>
      </c>
      <c r="GDW10">
        <v>1237</v>
      </c>
      <c r="GDX10">
        <v>1237</v>
      </c>
      <c r="GDY10">
        <v>1237</v>
      </c>
      <c r="GDZ10">
        <v>1237</v>
      </c>
      <c r="GEA10">
        <v>1237</v>
      </c>
      <c r="GEB10">
        <v>1237</v>
      </c>
      <c r="GEC10">
        <v>1237</v>
      </c>
      <c r="GED10">
        <v>1237</v>
      </c>
      <c r="GEE10">
        <v>1237</v>
      </c>
      <c r="GEF10">
        <v>1237</v>
      </c>
      <c r="GEG10">
        <v>1237</v>
      </c>
      <c r="GEH10">
        <v>1237</v>
      </c>
      <c r="GEI10">
        <v>1237</v>
      </c>
      <c r="GEJ10">
        <v>1237</v>
      </c>
      <c r="GEK10">
        <v>1237</v>
      </c>
      <c r="GEL10">
        <v>1237</v>
      </c>
      <c r="GEM10">
        <v>1237</v>
      </c>
      <c r="GEN10">
        <v>1237</v>
      </c>
      <c r="GEO10">
        <v>1236</v>
      </c>
      <c r="GEP10">
        <v>1234</v>
      </c>
      <c r="GEQ10">
        <v>1234</v>
      </c>
      <c r="GER10">
        <v>1235</v>
      </c>
      <c r="GES10">
        <v>1236</v>
      </c>
      <c r="GET10">
        <v>1235</v>
      </c>
      <c r="GEU10">
        <v>1234</v>
      </c>
      <c r="GEV10">
        <v>1235</v>
      </c>
      <c r="GEW10">
        <v>1235</v>
      </c>
      <c r="GEX10">
        <v>1236</v>
      </c>
      <c r="GEY10">
        <v>1235</v>
      </c>
      <c r="GEZ10">
        <v>1235</v>
      </c>
      <c r="GFA10">
        <v>1235</v>
      </c>
      <c r="GFB10">
        <v>1235</v>
      </c>
      <c r="GFC10">
        <v>1235</v>
      </c>
      <c r="GFD10">
        <v>1235</v>
      </c>
      <c r="GFE10">
        <v>1235</v>
      </c>
      <c r="GFF10">
        <v>1235</v>
      </c>
      <c r="GFG10">
        <v>1235</v>
      </c>
      <c r="GFH10">
        <v>1235</v>
      </c>
      <c r="GFI10">
        <v>1235</v>
      </c>
      <c r="GFJ10">
        <v>1235</v>
      </c>
      <c r="GFK10">
        <v>1235</v>
      </c>
      <c r="GFL10">
        <v>1235</v>
      </c>
      <c r="GFM10">
        <v>1235</v>
      </c>
      <c r="GFN10">
        <v>1235</v>
      </c>
      <c r="GFO10">
        <v>1235</v>
      </c>
      <c r="GFP10">
        <v>1235</v>
      </c>
      <c r="GFQ10">
        <v>1235</v>
      </c>
      <c r="GFR10">
        <v>1235</v>
      </c>
      <c r="GFS10">
        <v>1235</v>
      </c>
      <c r="GFT10">
        <v>1235</v>
      </c>
      <c r="GFU10">
        <v>1235</v>
      </c>
      <c r="GFV10">
        <v>1235</v>
      </c>
      <c r="GFW10">
        <v>1235</v>
      </c>
      <c r="GFX10">
        <v>1235</v>
      </c>
      <c r="GFY10">
        <v>1235</v>
      </c>
      <c r="GFZ10">
        <v>1235</v>
      </c>
      <c r="GGA10">
        <v>1235</v>
      </c>
      <c r="GGB10">
        <v>1235</v>
      </c>
      <c r="GGC10">
        <v>1235</v>
      </c>
      <c r="GGD10">
        <v>1235</v>
      </c>
      <c r="GGE10">
        <v>1235</v>
      </c>
      <c r="GGF10">
        <v>1235</v>
      </c>
      <c r="GGG10">
        <v>1235</v>
      </c>
      <c r="GGH10">
        <v>1235</v>
      </c>
      <c r="GGI10">
        <v>1235</v>
      </c>
      <c r="GGJ10">
        <v>1235</v>
      </c>
      <c r="GGK10">
        <v>1235</v>
      </c>
      <c r="GGL10">
        <v>1235</v>
      </c>
      <c r="GGM10">
        <v>1235</v>
      </c>
      <c r="GGN10">
        <v>1233</v>
      </c>
      <c r="GGO10">
        <v>1232</v>
      </c>
      <c r="GGP10">
        <v>1232</v>
      </c>
      <c r="GGQ10">
        <v>1233</v>
      </c>
      <c r="GGR10">
        <v>1234</v>
      </c>
      <c r="GGS10">
        <v>1233</v>
      </c>
      <c r="GGT10">
        <v>1232</v>
      </c>
      <c r="GGU10">
        <v>1233</v>
      </c>
      <c r="GGV10">
        <v>1234</v>
      </c>
      <c r="GGW10">
        <v>1233</v>
      </c>
      <c r="GGX10">
        <v>1233</v>
      </c>
      <c r="GGY10">
        <v>1233</v>
      </c>
      <c r="GGZ10">
        <v>1233</v>
      </c>
      <c r="GHA10">
        <v>1233</v>
      </c>
      <c r="GHB10">
        <v>1233</v>
      </c>
      <c r="GHC10">
        <v>1233</v>
      </c>
      <c r="GHD10">
        <v>1233</v>
      </c>
      <c r="GHE10">
        <v>1233</v>
      </c>
      <c r="GHF10">
        <v>1233</v>
      </c>
      <c r="GHG10">
        <v>1233</v>
      </c>
      <c r="GHH10">
        <v>1233</v>
      </c>
      <c r="GHI10">
        <v>1233</v>
      </c>
      <c r="GHJ10">
        <v>1233</v>
      </c>
      <c r="GHK10">
        <v>1233</v>
      </c>
      <c r="GHL10">
        <v>1233</v>
      </c>
      <c r="GHM10">
        <v>1233</v>
      </c>
      <c r="GHN10">
        <v>1233</v>
      </c>
      <c r="GHO10">
        <v>1233</v>
      </c>
      <c r="GHP10">
        <v>1233</v>
      </c>
      <c r="GHQ10">
        <v>1233</v>
      </c>
      <c r="GHR10">
        <v>1233</v>
      </c>
      <c r="GHS10">
        <v>1233</v>
      </c>
      <c r="GHT10">
        <v>1233</v>
      </c>
      <c r="GHU10">
        <v>1233</v>
      </c>
      <c r="GHV10">
        <v>1233</v>
      </c>
      <c r="GHW10">
        <v>1233</v>
      </c>
      <c r="GHX10">
        <v>1233</v>
      </c>
      <c r="GHY10">
        <v>1233</v>
      </c>
      <c r="GHZ10">
        <v>1233</v>
      </c>
      <c r="GIA10">
        <v>1233</v>
      </c>
      <c r="GIB10">
        <v>1232</v>
      </c>
      <c r="GIC10">
        <v>1233</v>
      </c>
      <c r="GID10">
        <v>1232</v>
      </c>
      <c r="GIE10">
        <v>1233</v>
      </c>
      <c r="GIF10">
        <v>1233</v>
      </c>
      <c r="GIG10">
        <v>1232</v>
      </c>
      <c r="GIH10">
        <v>1233</v>
      </c>
      <c r="GII10">
        <v>1232</v>
      </c>
      <c r="GIJ10">
        <v>1232</v>
      </c>
      <c r="GIK10">
        <v>1231</v>
      </c>
      <c r="GIL10">
        <v>1230</v>
      </c>
      <c r="GIM10">
        <v>1230</v>
      </c>
      <c r="GIN10">
        <v>1231</v>
      </c>
      <c r="GIO10">
        <v>1231</v>
      </c>
      <c r="GIP10">
        <v>1231</v>
      </c>
      <c r="GIQ10">
        <v>1230</v>
      </c>
      <c r="GIR10">
        <v>1230</v>
      </c>
      <c r="GIS10">
        <v>1231</v>
      </c>
      <c r="GIT10">
        <v>1231</v>
      </c>
      <c r="GIU10">
        <v>1231</v>
      </c>
      <c r="GIV10">
        <v>1230</v>
      </c>
      <c r="GIW10">
        <v>1231</v>
      </c>
      <c r="GIX10">
        <v>1231</v>
      </c>
      <c r="GIY10">
        <v>1231</v>
      </c>
      <c r="GIZ10">
        <v>1230</v>
      </c>
      <c r="GJA10">
        <v>1231</v>
      </c>
      <c r="GJB10">
        <v>1231</v>
      </c>
      <c r="GJC10">
        <v>1230</v>
      </c>
      <c r="GJD10">
        <v>1230</v>
      </c>
      <c r="GJE10">
        <v>1230</v>
      </c>
      <c r="GJF10">
        <v>1231</v>
      </c>
      <c r="GJG10">
        <v>1230</v>
      </c>
      <c r="GJH10">
        <v>1230</v>
      </c>
      <c r="GJI10">
        <v>1231</v>
      </c>
      <c r="GJJ10">
        <v>1230</v>
      </c>
      <c r="GJK10">
        <v>1230</v>
      </c>
      <c r="GJL10">
        <v>1230</v>
      </c>
      <c r="GJM10">
        <v>1230</v>
      </c>
      <c r="GJN10">
        <v>1230</v>
      </c>
      <c r="GJO10">
        <v>1230</v>
      </c>
      <c r="GJP10">
        <v>1230</v>
      </c>
      <c r="GJQ10">
        <v>1230</v>
      </c>
      <c r="GJR10">
        <v>1230</v>
      </c>
      <c r="GJS10">
        <v>1230</v>
      </c>
      <c r="GJT10">
        <v>1230</v>
      </c>
      <c r="GJU10">
        <v>1230</v>
      </c>
      <c r="GJV10">
        <v>1230</v>
      </c>
      <c r="GJW10">
        <v>1230</v>
      </c>
      <c r="GJX10">
        <v>1230</v>
      </c>
      <c r="GJY10">
        <v>1230</v>
      </c>
      <c r="GJZ10">
        <v>1230</v>
      </c>
      <c r="GKA10">
        <v>1230</v>
      </c>
      <c r="GKB10">
        <v>1230</v>
      </c>
      <c r="GKC10">
        <v>1230</v>
      </c>
      <c r="GKD10">
        <v>1230</v>
      </c>
      <c r="GKE10">
        <v>1230</v>
      </c>
      <c r="GKF10">
        <v>1230</v>
      </c>
      <c r="GKG10">
        <v>1230</v>
      </c>
      <c r="GKH10">
        <v>1230</v>
      </c>
      <c r="GKI10">
        <v>1230</v>
      </c>
      <c r="GKJ10">
        <v>1229</v>
      </c>
      <c r="GKK10">
        <v>1227</v>
      </c>
      <c r="GKL10">
        <v>1228</v>
      </c>
      <c r="GKM10">
        <v>1229</v>
      </c>
      <c r="GKN10">
        <v>1229</v>
      </c>
      <c r="GKO10">
        <v>1228</v>
      </c>
      <c r="GKP10">
        <v>1228</v>
      </c>
      <c r="GKQ10">
        <v>1228</v>
      </c>
      <c r="GKR10">
        <v>1229</v>
      </c>
      <c r="GKS10">
        <v>1228</v>
      </c>
      <c r="GKT10">
        <v>1228</v>
      </c>
      <c r="GKU10">
        <v>1228</v>
      </c>
      <c r="GKV10">
        <v>1229</v>
      </c>
      <c r="GKW10">
        <v>1228</v>
      </c>
      <c r="GKX10">
        <v>1228</v>
      </c>
      <c r="GKY10">
        <v>1228</v>
      </c>
      <c r="GKZ10">
        <v>1228</v>
      </c>
      <c r="GLA10">
        <v>1228</v>
      </c>
      <c r="GLB10">
        <v>1228</v>
      </c>
      <c r="GLC10">
        <v>1228</v>
      </c>
      <c r="GLD10">
        <v>1228</v>
      </c>
      <c r="GLE10">
        <v>1228</v>
      </c>
      <c r="GLF10">
        <v>1228</v>
      </c>
      <c r="GLG10">
        <v>1228</v>
      </c>
      <c r="GLH10">
        <v>1228</v>
      </c>
      <c r="GLI10">
        <v>1228</v>
      </c>
      <c r="GLJ10">
        <v>1228</v>
      </c>
      <c r="GLK10">
        <v>1228</v>
      </c>
      <c r="GLL10">
        <v>1228</v>
      </c>
      <c r="GLM10">
        <v>1228</v>
      </c>
      <c r="GLN10">
        <v>1228</v>
      </c>
      <c r="GLO10">
        <v>1228</v>
      </c>
      <c r="GLP10">
        <v>1228</v>
      </c>
      <c r="GLQ10">
        <v>1228</v>
      </c>
      <c r="GLR10">
        <v>1228</v>
      </c>
      <c r="GLS10">
        <v>1228</v>
      </c>
      <c r="GLT10">
        <v>1228</v>
      </c>
      <c r="GLU10">
        <v>1228</v>
      </c>
      <c r="GLV10">
        <v>1228</v>
      </c>
      <c r="GLW10">
        <v>1228</v>
      </c>
      <c r="GLX10">
        <v>1228</v>
      </c>
      <c r="GLY10">
        <v>1228</v>
      </c>
      <c r="GLZ10">
        <v>1228</v>
      </c>
      <c r="GMA10">
        <v>1228</v>
      </c>
      <c r="GMB10">
        <v>1228</v>
      </c>
      <c r="GMC10">
        <v>1228</v>
      </c>
      <c r="GMD10">
        <v>1228</v>
      </c>
      <c r="GME10">
        <v>1228</v>
      </c>
      <c r="GMF10">
        <v>1228</v>
      </c>
      <c r="GMG10">
        <v>1226</v>
      </c>
      <c r="GMH10">
        <v>1225</v>
      </c>
      <c r="GMI10">
        <v>1226</v>
      </c>
      <c r="GMJ10">
        <v>1227</v>
      </c>
      <c r="GMK10">
        <v>1227</v>
      </c>
      <c r="GML10">
        <v>1226</v>
      </c>
      <c r="GMM10">
        <v>1225</v>
      </c>
      <c r="GMN10">
        <v>1226</v>
      </c>
      <c r="GMO10">
        <v>1226</v>
      </c>
      <c r="GMP10">
        <v>1226</v>
      </c>
      <c r="GMQ10">
        <v>1225</v>
      </c>
      <c r="GMR10">
        <v>1226</v>
      </c>
      <c r="GMS10">
        <v>1226</v>
      </c>
      <c r="GMT10">
        <v>1226</v>
      </c>
      <c r="GMU10">
        <v>1226</v>
      </c>
      <c r="GMV10">
        <v>1225</v>
      </c>
      <c r="GMW10">
        <v>1226</v>
      </c>
      <c r="GMX10">
        <v>1226</v>
      </c>
      <c r="GMY10">
        <v>1225</v>
      </c>
      <c r="GMZ10">
        <v>1226</v>
      </c>
      <c r="GNA10">
        <v>1226</v>
      </c>
      <c r="GNB10">
        <v>1226</v>
      </c>
      <c r="GNC10">
        <v>1225</v>
      </c>
      <c r="GND10">
        <v>1226</v>
      </c>
      <c r="GNE10">
        <v>1226</v>
      </c>
      <c r="GNF10">
        <v>1226</v>
      </c>
      <c r="GNG10">
        <v>1226</v>
      </c>
      <c r="GNH10">
        <v>1225</v>
      </c>
      <c r="GNI10">
        <v>1226</v>
      </c>
      <c r="GNJ10">
        <v>1225</v>
      </c>
      <c r="GNK10">
        <v>1226</v>
      </c>
      <c r="GNL10">
        <v>1225</v>
      </c>
      <c r="GNM10">
        <v>1225</v>
      </c>
      <c r="GNN10">
        <v>1225</v>
      </c>
      <c r="GNO10">
        <v>1225</v>
      </c>
      <c r="GNP10">
        <v>1225</v>
      </c>
      <c r="GNQ10">
        <v>1225</v>
      </c>
      <c r="GNR10">
        <v>1226</v>
      </c>
      <c r="GNS10">
        <v>1225</v>
      </c>
      <c r="GNT10">
        <v>1225</v>
      </c>
      <c r="GNU10">
        <v>1225</v>
      </c>
      <c r="GNV10">
        <v>1225</v>
      </c>
      <c r="GNW10">
        <v>1225</v>
      </c>
      <c r="GNX10">
        <v>1225</v>
      </c>
      <c r="GNY10">
        <v>1225</v>
      </c>
      <c r="GNZ10">
        <v>1225</v>
      </c>
      <c r="GOA10">
        <v>1225</v>
      </c>
      <c r="GOB10">
        <v>1225</v>
      </c>
      <c r="GOC10">
        <v>1225</v>
      </c>
      <c r="GOD10">
        <v>1225</v>
      </c>
      <c r="GOE10">
        <v>1225</v>
      </c>
      <c r="GOF10">
        <v>1224</v>
      </c>
      <c r="GOG10">
        <v>1222</v>
      </c>
      <c r="GOH10">
        <v>1223</v>
      </c>
      <c r="GOI10">
        <v>1224</v>
      </c>
      <c r="GOJ10">
        <v>1224</v>
      </c>
      <c r="GOK10">
        <v>1223</v>
      </c>
      <c r="GOL10">
        <v>1223</v>
      </c>
      <c r="GOM10">
        <v>1223</v>
      </c>
      <c r="GON10">
        <v>1224</v>
      </c>
      <c r="GOO10">
        <v>1223</v>
      </c>
      <c r="GOP10">
        <v>1223</v>
      </c>
      <c r="GOQ10">
        <v>1223</v>
      </c>
      <c r="GOR10">
        <v>1224</v>
      </c>
      <c r="GOS10">
        <v>1223</v>
      </c>
      <c r="GOT10">
        <v>1223</v>
      </c>
      <c r="GOU10">
        <v>1223</v>
      </c>
      <c r="GOV10">
        <v>1223</v>
      </c>
      <c r="GOW10">
        <v>1223</v>
      </c>
      <c r="GOX10">
        <v>1223</v>
      </c>
      <c r="GOY10">
        <v>1223</v>
      </c>
      <c r="GOZ10">
        <v>1223</v>
      </c>
      <c r="GPA10">
        <v>1223</v>
      </c>
      <c r="GPB10">
        <v>1223</v>
      </c>
      <c r="GPC10">
        <v>1223</v>
      </c>
      <c r="GPD10">
        <v>1223</v>
      </c>
      <c r="GPE10">
        <v>1223</v>
      </c>
      <c r="GPF10">
        <v>1223</v>
      </c>
      <c r="GPG10">
        <v>1223</v>
      </c>
      <c r="GPH10">
        <v>1223</v>
      </c>
      <c r="GPI10">
        <v>1223</v>
      </c>
      <c r="GPJ10">
        <v>1223</v>
      </c>
      <c r="GPK10">
        <v>1223</v>
      </c>
      <c r="GPL10">
        <v>1223</v>
      </c>
      <c r="GPM10">
        <v>1223</v>
      </c>
      <c r="GPN10">
        <v>1223</v>
      </c>
      <c r="GPO10">
        <v>1223</v>
      </c>
      <c r="GPP10">
        <v>1223</v>
      </c>
      <c r="GPQ10">
        <v>1223</v>
      </c>
      <c r="GPR10">
        <v>1223</v>
      </c>
      <c r="GPS10">
        <v>1223</v>
      </c>
      <c r="GPT10">
        <v>1223</v>
      </c>
      <c r="GPU10">
        <v>1223</v>
      </c>
      <c r="GPV10">
        <v>1223</v>
      </c>
      <c r="GPW10">
        <v>1223</v>
      </c>
      <c r="GPX10">
        <v>1223</v>
      </c>
      <c r="GPY10">
        <v>1223</v>
      </c>
      <c r="GPZ10">
        <v>1223</v>
      </c>
      <c r="GQA10">
        <v>1223</v>
      </c>
      <c r="GQB10">
        <v>1223</v>
      </c>
      <c r="GQC10">
        <v>1220</v>
      </c>
      <c r="GQD10">
        <v>1221</v>
      </c>
      <c r="GQE10">
        <v>1222</v>
      </c>
      <c r="GQF10">
        <v>1221</v>
      </c>
      <c r="GQG10">
        <v>1220</v>
      </c>
      <c r="GQH10">
        <v>1221</v>
      </c>
      <c r="GQI10">
        <v>1221</v>
      </c>
      <c r="GQJ10">
        <v>1221</v>
      </c>
      <c r="GQK10">
        <v>1221</v>
      </c>
      <c r="GQL10">
        <v>1221</v>
      </c>
      <c r="GQM10">
        <v>1221</v>
      </c>
      <c r="GQN10">
        <v>1221</v>
      </c>
      <c r="GQO10">
        <v>1221</v>
      </c>
      <c r="GQP10">
        <v>1221</v>
      </c>
      <c r="GQQ10">
        <v>1221</v>
      </c>
      <c r="GQR10">
        <v>1221</v>
      </c>
      <c r="GQS10">
        <v>1221</v>
      </c>
      <c r="GQT10">
        <v>1221</v>
      </c>
      <c r="GQU10">
        <v>1221</v>
      </c>
      <c r="GQV10">
        <v>1221</v>
      </c>
      <c r="GQW10">
        <v>1221</v>
      </c>
      <c r="GQX10">
        <v>1221</v>
      </c>
      <c r="GQY10">
        <v>1221</v>
      </c>
      <c r="GQZ10">
        <v>1221</v>
      </c>
      <c r="GRA10">
        <v>1221</v>
      </c>
      <c r="GRB10">
        <v>1221</v>
      </c>
      <c r="GRC10">
        <v>1221</v>
      </c>
      <c r="GRD10">
        <v>1221</v>
      </c>
      <c r="GRE10">
        <v>1221</v>
      </c>
      <c r="GRF10">
        <v>1221</v>
      </c>
      <c r="GRG10">
        <v>1221</v>
      </c>
      <c r="GRH10">
        <v>1221</v>
      </c>
      <c r="GRI10">
        <v>1221</v>
      </c>
      <c r="GRJ10">
        <v>1221</v>
      </c>
      <c r="GRK10">
        <v>1221</v>
      </c>
      <c r="GRL10">
        <v>1221</v>
      </c>
      <c r="GRM10">
        <v>1221</v>
      </c>
      <c r="GRN10">
        <v>1221</v>
      </c>
      <c r="GRO10">
        <v>1221</v>
      </c>
      <c r="GRP10">
        <v>1220</v>
      </c>
      <c r="GRQ10">
        <v>1221</v>
      </c>
      <c r="GRR10">
        <v>1221</v>
      </c>
      <c r="GRS10">
        <v>1221</v>
      </c>
      <c r="GRT10">
        <v>1221</v>
      </c>
      <c r="GRU10">
        <v>1221</v>
      </c>
      <c r="GRV10">
        <v>1221</v>
      </c>
      <c r="GRW10">
        <v>1221</v>
      </c>
      <c r="GRX10">
        <v>1221</v>
      </c>
      <c r="GRY10">
        <v>1221</v>
      </c>
      <c r="GRZ10">
        <v>1220</v>
      </c>
      <c r="GSA10">
        <v>1221</v>
      </c>
      <c r="GSB10">
        <v>1218</v>
      </c>
      <c r="GSC10">
        <v>1218</v>
      </c>
      <c r="GSD10">
        <v>1219</v>
      </c>
      <c r="GSE10">
        <v>1219</v>
      </c>
      <c r="GSF10">
        <v>1219</v>
      </c>
      <c r="GSG10">
        <v>1218</v>
      </c>
      <c r="GSH10">
        <v>1218</v>
      </c>
      <c r="GSI10">
        <v>1219</v>
      </c>
      <c r="GSJ10">
        <v>1219</v>
      </c>
      <c r="GSK10">
        <v>1218</v>
      </c>
      <c r="GSL10">
        <v>1218</v>
      </c>
      <c r="GSM10">
        <v>1219</v>
      </c>
      <c r="GSN10">
        <v>1219</v>
      </c>
      <c r="GSO10">
        <v>1218</v>
      </c>
      <c r="GSP10">
        <v>1218</v>
      </c>
      <c r="GSQ10">
        <v>1218</v>
      </c>
      <c r="GSR10">
        <v>1218</v>
      </c>
      <c r="GSS10">
        <v>1218</v>
      </c>
      <c r="GST10">
        <v>1218</v>
      </c>
      <c r="GSU10">
        <v>1218</v>
      </c>
      <c r="GSV10">
        <v>1218</v>
      </c>
      <c r="GSW10">
        <v>1218</v>
      </c>
      <c r="GSX10">
        <v>1218</v>
      </c>
      <c r="GSY10">
        <v>1218</v>
      </c>
      <c r="GSZ10">
        <v>1218</v>
      </c>
      <c r="GTA10">
        <v>1218</v>
      </c>
      <c r="GTB10">
        <v>1218</v>
      </c>
      <c r="GTC10">
        <v>1218</v>
      </c>
      <c r="GTD10">
        <v>1218</v>
      </c>
      <c r="GTE10">
        <v>1218</v>
      </c>
      <c r="GTF10">
        <v>1218</v>
      </c>
      <c r="GTG10">
        <v>1218</v>
      </c>
      <c r="GTH10">
        <v>1218</v>
      </c>
      <c r="GTI10">
        <v>1218</v>
      </c>
      <c r="GTJ10">
        <v>1218</v>
      </c>
      <c r="GTK10">
        <v>1218</v>
      </c>
      <c r="GTL10">
        <v>1218</v>
      </c>
      <c r="GTM10">
        <v>1218</v>
      </c>
      <c r="GTN10">
        <v>1218</v>
      </c>
      <c r="GTO10">
        <v>1218</v>
      </c>
      <c r="GTP10">
        <v>1218</v>
      </c>
      <c r="GTQ10">
        <v>1218</v>
      </c>
      <c r="GTR10">
        <v>1218</v>
      </c>
      <c r="GTS10">
        <v>1218</v>
      </c>
      <c r="GTT10">
        <v>1218</v>
      </c>
      <c r="GTU10">
        <v>1218</v>
      </c>
      <c r="GTV10">
        <v>1218</v>
      </c>
      <c r="GTW10">
        <v>1218</v>
      </c>
      <c r="GTX10">
        <v>1218</v>
      </c>
      <c r="GTY10">
        <v>1215</v>
      </c>
      <c r="GTZ10">
        <v>1215</v>
      </c>
      <c r="GUA10">
        <v>1216</v>
      </c>
      <c r="GUB10">
        <v>1217</v>
      </c>
      <c r="GUC10">
        <v>1216</v>
      </c>
      <c r="GUD10">
        <v>1215</v>
      </c>
      <c r="GUE10">
        <v>1216</v>
      </c>
      <c r="GUF10">
        <v>1216</v>
      </c>
      <c r="GUG10">
        <v>1216</v>
      </c>
      <c r="GUH10">
        <v>1216</v>
      </c>
      <c r="GUI10">
        <v>1215</v>
      </c>
      <c r="GUJ10">
        <v>1216</v>
      </c>
      <c r="GUK10">
        <v>1216</v>
      </c>
      <c r="GUL10">
        <v>1215</v>
      </c>
      <c r="GUM10">
        <v>1215</v>
      </c>
      <c r="GUN10">
        <v>1216</v>
      </c>
      <c r="GUO10">
        <v>1216</v>
      </c>
      <c r="GUP10">
        <v>1216</v>
      </c>
      <c r="GUQ10">
        <v>1216</v>
      </c>
      <c r="GUR10">
        <v>1216</v>
      </c>
      <c r="GUS10">
        <v>1216</v>
      </c>
      <c r="GUT10">
        <v>1216</v>
      </c>
      <c r="GUU10">
        <v>1216</v>
      </c>
      <c r="GUV10">
        <v>1216</v>
      </c>
      <c r="GUW10">
        <v>1216</v>
      </c>
      <c r="GUX10">
        <v>1216</v>
      </c>
      <c r="GUY10">
        <v>1215</v>
      </c>
      <c r="GUZ10">
        <v>1215</v>
      </c>
      <c r="GVA10">
        <v>1216</v>
      </c>
      <c r="GVB10">
        <v>1215</v>
      </c>
      <c r="GVC10">
        <v>1216</v>
      </c>
      <c r="GVD10">
        <v>1215</v>
      </c>
      <c r="GVE10">
        <v>1135</v>
      </c>
      <c r="GVF10">
        <v>1216</v>
      </c>
      <c r="GVG10">
        <v>1216</v>
      </c>
      <c r="GVH10">
        <v>1215</v>
      </c>
      <c r="GVI10">
        <v>1216</v>
      </c>
      <c r="GVJ10">
        <v>1215</v>
      </c>
      <c r="GVK10">
        <v>1215</v>
      </c>
      <c r="GVL10">
        <v>1215</v>
      </c>
      <c r="GVM10">
        <v>1216</v>
      </c>
      <c r="GVN10">
        <v>1216</v>
      </c>
      <c r="GVO10">
        <v>1215</v>
      </c>
      <c r="GVP10">
        <v>1215</v>
      </c>
      <c r="GVQ10">
        <v>1215</v>
      </c>
      <c r="GVR10">
        <v>1215</v>
      </c>
      <c r="GVS10">
        <v>1215</v>
      </c>
      <c r="GVT10">
        <v>1215</v>
      </c>
      <c r="GVU10">
        <v>1215</v>
      </c>
      <c r="GVV10">
        <v>1215</v>
      </c>
      <c r="GVW10">
        <v>1215</v>
      </c>
      <c r="GVX10">
        <v>1214</v>
      </c>
      <c r="GVY10">
        <v>1213</v>
      </c>
      <c r="GVZ10">
        <v>1213</v>
      </c>
      <c r="GWA10">
        <v>1214</v>
      </c>
      <c r="GWB10">
        <v>1214</v>
      </c>
      <c r="GWC10">
        <v>1213</v>
      </c>
      <c r="GWD10">
        <v>1213</v>
      </c>
      <c r="GWE10">
        <v>1213</v>
      </c>
      <c r="GWF10">
        <v>1214</v>
      </c>
      <c r="GWG10">
        <v>1213</v>
      </c>
      <c r="GWH10">
        <v>1213</v>
      </c>
      <c r="GWI10">
        <v>1213</v>
      </c>
      <c r="GWJ10">
        <v>1213</v>
      </c>
      <c r="GWK10">
        <v>1213</v>
      </c>
      <c r="GWL10">
        <v>1213</v>
      </c>
      <c r="GWM10">
        <v>1213</v>
      </c>
      <c r="GWN10">
        <v>1213</v>
      </c>
      <c r="GWO10">
        <v>1213</v>
      </c>
      <c r="GWP10">
        <v>1213</v>
      </c>
      <c r="GWQ10">
        <v>1213</v>
      </c>
      <c r="GWR10">
        <v>1213</v>
      </c>
      <c r="GWS10">
        <v>1213</v>
      </c>
      <c r="GWT10">
        <v>1213</v>
      </c>
      <c r="GWU10">
        <v>1213</v>
      </c>
      <c r="GWV10">
        <v>1213</v>
      </c>
      <c r="GWW10">
        <v>1132</v>
      </c>
      <c r="GWX10">
        <v>1213</v>
      </c>
      <c r="GWY10">
        <v>1213</v>
      </c>
      <c r="GWZ10">
        <v>1213</v>
      </c>
      <c r="GXA10">
        <v>1213</v>
      </c>
      <c r="GXB10">
        <v>1213</v>
      </c>
      <c r="GXC10">
        <v>1213</v>
      </c>
      <c r="GXD10">
        <v>1213</v>
      </c>
      <c r="GXE10">
        <v>1213</v>
      </c>
      <c r="GXF10">
        <v>1213</v>
      </c>
      <c r="GXG10">
        <v>1213</v>
      </c>
      <c r="GXH10">
        <v>1213</v>
      </c>
      <c r="GXI10">
        <v>1213</v>
      </c>
      <c r="GXJ10">
        <v>1213</v>
      </c>
      <c r="GXK10">
        <v>1213</v>
      </c>
      <c r="GXL10">
        <v>1213</v>
      </c>
      <c r="GXM10">
        <v>1213</v>
      </c>
      <c r="GXN10">
        <v>1213</v>
      </c>
      <c r="GXO10">
        <v>1213</v>
      </c>
      <c r="GXP10">
        <v>1213</v>
      </c>
      <c r="GXQ10">
        <v>1213</v>
      </c>
      <c r="GXR10">
        <v>1213</v>
      </c>
      <c r="GXS10">
        <v>1213</v>
      </c>
      <c r="GXT10">
        <v>1213</v>
      </c>
      <c r="GXU10">
        <v>1211</v>
      </c>
      <c r="GXV10">
        <v>1210</v>
      </c>
      <c r="GXW10">
        <v>1210</v>
      </c>
      <c r="GXX10">
        <v>1211</v>
      </c>
      <c r="GXY10">
        <v>1211</v>
      </c>
      <c r="GXZ10">
        <v>1210</v>
      </c>
      <c r="GYA10">
        <v>1210</v>
      </c>
      <c r="GYB10">
        <v>1211</v>
      </c>
      <c r="GYC10">
        <v>1211</v>
      </c>
      <c r="GYD10">
        <v>1210</v>
      </c>
      <c r="GYE10">
        <v>1210</v>
      </c>
      <c r="GYF10">
        <v>1211</v>
      </c>
      <c r="GYG10">
        <v>1210</v>
      </c>
      <c r="GYH10">
        <v>1210</v>
      </c>
      <c r="GYI10">
        <v>1210</v>
      </c>
      <c r="GYJ10">
        <v>1210</v>
      </c>
      <c r="GYK10">
        <v>1211</v>
      </c>
      <c r="GYL10">
        <v>1210</v>
      </c>
      <c r="GYM10">
        <v>1210</v>
      </c>
      <c r="GYN10">
        <v>1210</v>
      </c>
      <c r="GYO10">
        <v>1210</v>
      </c>
      <c r="GYP10">
        <v>1210</v>
      </c>
      <c r="GYQ10">
        <v>1210</v>
      </c>
      <c r="GYR10">
        <v>1210</v>
      </c>
      <c r="GYS10">
        <v>1210</v>
      </c>
      <c r="GYT10">
        <v>1210</v>
      </c>
      <c r="GYU10">
        <v>1210</v>
      </c>
      <c r="GYV10">
        <v>1210</v>
      </c>
      <c r="GYW10">
        <v>1210</v>
      </c>
      <c r="GYX10">
        <v>1210</v>
      </c>
      <c r="GYY10">
        <v>1210</v>
      </c>
      <c r="GYZ10">
        <v>1210</v>
      </c>
      <c r="GZA10">
        <v>1210</v>
      </c>
      <c r="GZB10">
        <v>1210</v>
      </c>
      <c r="GZC10">
        <v>1210</v>
      </c>
      <c r="GZD10">
        <v>1210</v>
      </c>
      <c r="GZE10">
        <v>1210</v>
      </c>
      <c r="GZF10">
        <v>1210</v>
      </c>
      <c r="GZG10">
        <v>1210</v>
      </c>
      <c r="GZH10">
        <v>1210</v>
      </c>
      <c r="GZI10">
        <v>1210</v>
      </c>
      <c r="GZJ10">
        <v>1210</v>
      </c>
      <c r="GZK10">
        <v>1210</v>
      </c>
      <c r="GZL10">
        <v>1210</v>
      </c>
      <c r="GZM10">
        <v>1210</v>
      </c>
      <c r="GZN10">
        <v>1210</v>
      </c>
      <c r="GZO10">
        <v>1210</v>
      </c>
      <c r="GZP10">
        <v>1210</v>
      </c>
      <c r="GZQ10">
        <v>1210</v>
      </c>
      <c r="GZR10">
        <v>1210</v>
      </c>
      <c r="GZS10">
        <v>1210</v>
      </c>
      <c r="GZT10">
        <v>1207</v>
      </c>
      <c r="GZU10">
        <v>1207</v>
      </c>
      <c r="GZV10">
        <v>1209</v>
      </c>
      <c r="GZW10">
        <v>1209</v>
      </c>
      <c r="GZX10">
        <v>1208</v>
      </c>
      <c r="GZY10">
        <v>1208</v>
      </c>
      <c r="GZZ10">
        <v>1208</v>
      </c>
      <c r="HAA10">
        <v>1208</v>
      </c>
      <c r="HAB10">
        <v>1208</v>
      </c>
      <c r="HAC10">
        <v>1208</v>
      </c>
      <c r="HAD10">
        <v>1208</v>
      </c>
      <c r="HAE10">
        <v>1208</v>
      </c>
      <c r="HAF10">
        <v>1208</v>
      </c>
      <c r="HAG10">
        <v>1207</v>
      </c>
      <c r="HAH10">
        <v>1208</v>
      </c>
      <c r="HAI10">
        <v>1208</v>
      </c>
      <c r="HAJ10">
        <v>1208</v>
      </c>
      <c r="HAK10">
        <v>1208</v>
      </c>
      <c r="HAL10">
        <v>1208</v>
      </c>
      <c r="HAM10">
        <v>1208</v>
      </c>
      <c r="HAN10">
        <v>1208</v>
      </c>
      <c r="HAO10">
        <v>1208</v>
      </c>
      <c r="HAP10">
        <v>1208</v>
      </c>
      <c r="HAQ10">
        <v>1208</v>
      </c>
      <c r="HAR10">
        <v>1208</v>
      </c>
      <c r="HAS10">
        <v>1208</v>
      </c>
      <c r="HAT10">
        <v>1208</v>
      </c>
      <c r="HAU10">
        <v>1208</v>
      </c>
      <c r="HAV10">
        <v>1208</v>
      </c>
      <c r="HAW10">
        <v>1208</v>
      </c>
      <c r="HAX10">
        <v>1208</v>
      </c>
      <c r="HAY10">
        <v>1208</v>
      </c>
      <c r="HAZ10">
        <v>1208</v>
      </c>
      <c r="HBA10">
        <v>1208</v>
      </c>
      <c r="HBB10">
        <v>1208</v>
      </c>
      <c r="HBC10">
        <v>1207</v>
      </c>
      <c r="HBD10">
        <v>1208</v>
      </c>
      <c r="HBE10">
        <v>1207</v>
      </c>
      <c r="HBF10">
        <v>1207</v>
      </c>
      <c r="HBG10">
        <v>1208</v>
      </c>
      <c r="HBH10">
        <v>1208</v>
      </c>
      <c r="HBI10">
        <v>1207</v>
      </c>
      <c r="HBJ10">
        <v>1208</v>
      </c>
      <c r="HBK10">
        <v>1208</v>
      </c>
      <c r="HBL10">
        <v>1207</v>
      </c>
      <c r="HBM10">
        <v>1207</v>
      </c>
      <c r="HBN10">
        <v>1207</v>
      </c>
      <c r="HBO10">
        <v>1207</v>
      </c>
      <c r="HBP10">
        <v>1207</v>
      </c>
      <c r="HBQ10">
        <v>1205</v>
      </c>
      <c r="HBR10">
        <v>1204</v>
      </c>
      <c r="HBS10">
        <v>1206</v>
      </c>
      <c r="HBT10">
        <v>1206</v>
      </c>
      <c r="HBU10">
        <v>1205</v>
      </c>
      <c r="HBV10">
        <v>1204</v>
      </c>
      <c r="HBW10">
        <v>1205</v>
      </c>
      <c r="HBX10">
        <v>1205</v>
      </c>
      <c r="HBY10">
        <v>1205</v>
      </c>
      <c r="HBZ10">
        <v>1205</v>
      </c>
      <c r="HCA10">
        <v>1205</v>
      </c>
      <c r="HCB10">
        <v>1205</v>
      </c>
      <c r="HCC10">
        <v>1205</v>
      </c>
      <c r="HCD10">
        <v>1205</v>
      </c>
      <c r="HCE10">
        <v>1205</v>
      </c>
      <c r="HCF10">
        <v>1205</v>
      </c>
      <c r="HCG10">
        <v>1205</v>
      </c>
      <c r="HCH10">
        <v>1205</v>
      </c>
      <c r="HCI10">
        <v>1205</v>
      </c>
      <c r="HCJ10">
        <v>1205</v>
      </c>
      <c r="HCK10">
        <v>1205</v>
      </c>
      <c r="HCL10">
        <v>1205</v>
      </c>
      <c r="HCM10">
        <v>1205</v>
      </c>
      <c r="HCN10">
        <v>1205</v>
      </c>
      <c r="HCO10">
        <v>1205</v>
      </c>
      <c r="HCP10">
        <v>1204</v>
      </c>
      <c r="HCQ10">
        <v>1205</v>
      </c>
      <c r="HCR10">
        <v>1205</v>
      </c>
      <c r="HCS10">
        <v>1205</v>
      </c>
      <c r="HCT10">
        <v>1204</v>
      </c>
      <c r="HCU10">
        <v>1205</v>
      </c>
      <c r="HCV10">
        <v>1205</v>
      </c>
      <c r="HCW10">
        <v>1205</v>
      </c>
      <c r="HCX10">
        <v>1205</v>
      </c>
      <c r="HCY10">
        <v>1205</v>
      </c>
      <c r="HCZ10">
        <v>1205</v>
      </c>
      <c r="HDA10">
        <v>1204</v>
      </c>
      <c r="HDB10">
        <v>1205</v>
      </c>
      <c r="HDC10">
        <v>1205</v>
      </c>
      <c r="HDD10">
        <v>1204</v>
      </c>
      <c r="HDE10">
        <v>1205</v>
      </c>
      <c r="HDF10">
        <v>1205</v>
      </c>
      <c r="HDG10">
        <v>1204</v>
      </c>
      <c r="HDH10">
        <v>1205</v>
      </c>
      <c r="HDI10">
        <v>1204</v>
      </c>
      <c r="HDJ10">
        <v>1204</v>
      </c>
      <c r="HDK10">
        <v>1205</v>
      </c>
      <c r="HDL10">
        <v>1204</v>
      </c>
      <c r="HDM10">
        <v>1204</v>
      </c>
      <c r="HDN10">
        <v>1204</v>
      </c>
      <c r="HDO10">
        <v>1204</v>
      </c>
      <c r="HDP10">
        <v>1201</v>
      </c>
      <c r="HDQ10">
        <v>1202</v>
      </c>
      <c r="HDR10">
        <v>1203</v>
      </c>
      <c r="HDS10">
        <v>1203</v>
      </c>
      <c r="HDT10">
        <v>1202</v>
      </c>
      <c r="HDU10">
        <v>1202</v>
      </c>
      <c r="HDV10">
        <v>1202</v>
      </c>
      <c r="HDW10">
        <v>1202</v>
      </c>
      <c r="HDX10">
        <v>1202</v>
      </c>
      <c r="HDY10">
        <v>1202</v>
      </c>
      <c r="HDZ10">
        <v>1202</v>
      </c>
      <c r="HEA10">
        <v>1202</v>
      </c>
      <c r="HEB10">
        <v>1202</v>
      </c>
      <c r="HEC10">
        <v>1202</v>
      </c>
      <c r="HED10">
        <v>1202</v>
      </c>
      <c r="HEE10">
        <v>1131</v>
      </c>
      <c r="HEF10">
        <v>1202</v>
      </c>
      <c r="HEG10">
        <v>1202</v>
      </c>
      <c r="HEH10">
        <v>1202</v>
      </c>
      <c r="HEI10">
        <v>1202</v>
      </c>
      <c r="HEJ10">
        <v>1202</v>
      </c>
      <c r="HEK10">
        <v>1202</v>
      </c>
      <c r="HEL10">
        <v>1202</v>
      </c>
      <c r="HEM10">
        <v>1202</v>
      </c>
      <c r="HEN10">
        <v>1202</v>
      </c>
      <c r="HEO10">
        <v>1202</v>
      </c>
      <c r="HEP10">
        <v>1202</v>
      </c>
      <c r="HEQ10">
        <v>1202</v>
      </c>
      <c r="HER10">
        <v>1202</v>
      </c>
      <c r="HES10">
        <v>1202</v>
      </c>
      <c r="HET10">
        <v>1202</v>
      </c>
      <c r="HEU10">
        <v>1202</v>
      </c>
      <c r="HEV10">
        <v>1202</v>
      </c>
      <c r="HEW10">
        <v>1202</v>
      </c>
      <c r="HEX10">
        <v>1202</v>
      </c>
      <c r="HEY10">
        <v>1202</v>
      </c>
      <c r="HEZ10">
        <v>1202</v>
      </c>
      <c r="HFA10">
        <v>1202</v>
      </c>
      <c r="HFB10">
        <v>1202</v>
      </c>
      <c r="HFC10">
        <v>1202</v>
      </c>
      <c r="HFD10">
        <v>1202</v>
      </c>
      <c r="HFE10">
        <v>1202</v>
      </c>
      <c r="HFF10">
        <v>1201</v>
      </c>
      <c r="HFG10">
        <v>1202</v>
      </c>
      <c r="HFH10">
        <v>1202</v>
      </c>
      <c r="HFI10">
        <v>1202</v>
      </c>
      <c r="HFJ10">
        <v>1202</v>
      </c>
      <c r="HFK10">
        <v>1202</v>
      </c>
      <c r="HFL10">
        <v>1201</v>
      </c>
      <c r="HFM10">
        <v>1199</v>
      </c>
      <c r="HFN10">
        <v>1198</v>
      </c>
      <c r="HFO10">
        <v>1200</v>
      </c>
      <c r="HFP10">
        <v>1200</v>
      </c>
      <c r="HFQ10">
        <v>1199</v>
      </c>
      <c r="HFR10">
        <v>1199</v>
      </c>
      <c r="HFS10">
        <v>1199</v>
      </c>
      <c r="HFT10">
        <v>1199</v>
      </c>
      <c r="HFU10">
        <v>1199</v>
      </c>
      <c r="HFV10">
        <v>1199</v>
      </c>
      <c r="HFW10">
        <v>1199</v>
      </c>
      <c r="HFX10">
        <v>1199</v>
      </c>
      <c r="HFY10">
        <v>1199</v>
      </c>
      <c r="HFZ10">
        <v>1199</v>
      </c>
      <c r="HGA10">
        <v>1199</v>
      </c>
      <c r="HGB10">
        <v>1199</v>
      </c>
      <c r="HGC10">
        <v>1199</v>
      </c>
      <c r="HGD10">
        <v>1199</v>
      </c>
      <c r="HGE10">
        <v>1199</v>
      </c>
      <c r="HGF10">
        <v>1199</v>
      </c>
      <c r="HGG10">
        <v>1199</v>
      </c>
      <c r="HGH10">
        <v>1199</v>
      </c>
      <c r="HGI10">
        <v>1199</v>
      </c>
      <c r="HGJ10">
        <v>1199</v>
      </c>
      <c r="HGK10">
        <v>1199</v>
      </c>
      <c r="HGL10">
        <v>1198</v>
      </c>
      <c r="HGM10">
        <v>1199</v>
      </c>
      <c r="HGN10">
        <v>1199</v>
      </c>
      <c r="HGO10">
        <v>1199</v>
      </c>
      <c r="HGP10">
        <v>1199</v>
      </c>
      <c r="HGQ10">
        <v>1199</v>
      </c>
      <c r="HGR10">
        <v>1199</v>
      </c>
      <c r="HGS10">
        <v>1199</v>
      </c>
      <c r="HGT10">
        <v>1199</v>
      </c>
      <c r="HGU10">
        <v>1199</v>
      </c>
      <c r="HGV10">
        <v>1199</v>
      </c>
      <c r="HGW10">
        <v>1199</v>
      </c>
      <c r="HGX10">
        <v>1199</v>
      </c>
      <c r="HGY10">
        <v>1199</v>
      </c>
      <c r="HGZ10">
        <v>1199</v>
      </c>
      <c r="HHA10">
        <v>1199</v>
      </c>
      <c r="HHB10">
        <v>1199</v>
      </c>
      <c r="HHC10">
        <v>1199</v>
      </c>
      <c r="HHD10">
        <v>1199</v>
      </c>
      <c r="HHE10">
        <v>1199</v>
      </c>
      <c r="HHF10">
        <v>1199</v>
      </c>
      <c r="HHG10">
        <v>1199</v>
      </c>
      <c r="HHH10">
        <v>1199</v>
      </c>
      <c r="HHI10">
        <v>1199</v>
      </c>
      <c r="HHJ10">
        <v>1199</v>
      </c>
      <c r="HHK10">
        <v>1198</v>
      </c>
      <c r="HHL10">
        <v>1195</v>
      </c>
      <c r="HHM10">
        <v>1196</v>
      </c>
      <c r="HHN10">
        <v>1197</v>
      </c>
      <c r="HHO10">
        <v>1197</v>
      </c>
      <c r="HHP10">
        <v>1196</v>
      </c>
      <c r="HHQ10">
        <v>1196</v>
      </c>
      <c r="HHR10">
        <v>1197</v>
      </c>
      <c r="HHS10">
        <v>1196</v>
      </c>
      <c r="HHT10">
        <v>1196</v>
      </c>
      <c r="HHU10">
        <v>1196</v>
      </c>
      <c r="HHV10">
        <v>1196</v>
      </c>
      <c r="HHW10">
        <v>1196</v>
      </c>
      <c r="HHX10">
        <v>1196</v>
      </c>
      <c r="HHY10">
        <v>1196</v>
      </c>
      <c r="HHZ10">
        <v>1196</v>
      </c>
      <c r="HIA10">
        <v>1196</v>
      </c>
      <c r="HIB10">
        <v>1196</v>
      </c>
      <c r="HIC10">
        <v>1196</v>
      </c>
      <c r="HID10">
        <v>1196</v>
      </c>
      <c r="HIE10">
        <v>1196</v>
      </c>
      <c r="HIF10">
        <v>1196</v>
      </c>
      <c r="HIG10">
        <v>1196</v>
      </c>
      <c r="HIH10">
        <v>1196</v>
      </c>
      <c r="HII10">
        <v>1196</v>
      </c>
      <c r="HIJ10">
        <v>1196</v>
      </c>
      <c r="HIK10">
        <v>1196</v>
      </c>
      <c r="HIL10">
        <v>1196</v>
      </c>
      <c r="HIM10">
        <v>1196</v>
      </c>
      <c r="HIN10">
        <v>1196</v>
      </c>
      <c r="HIO10">
        <v>1196</v>
      </c>
      <c r="HIP10">
        <v>1196</v>
      </c>
      <c r="HIQ10">
        <v>1196</v>
      </c>
      <c r="HIR10">
        <v>1196</v>
      </c>
      <c r="HIS10">
        <v>1196</v>
      </c>
      <c r="HIT10">
        <v>1196</v>
      </c>
      <c r="HIU10">
        <v>1196</v>
      </c>
      <c r="HIV10">
        <v>1196</v>
      </c>
      <c r="HIW10">
        <v>1196</v>
      </c>
      <c r="HIX10">
        <v>1196</v>
      </c>
      <c r="HIY10">
        <v>1196</v>
      </c>
      <c r="HIZ10">
        <v>1196</v>
      </c>
      <c r="HJA10">
        <v>1196</v>
      </c>
      <c r="HJB10">
        <v>1196</v>
      </c>
      <c r="HJC10">
        <v>1196</v>
      </c>
      <c r="HJD10">
        <v>1196</v>
      </c>
      <c r="HJE10">
        <v>1196</v>
      </c>
      <c r="HJF10">
        <v>1196</v>
      </c>
      <c r="HJG10">
        <v>1196</v>
      </c>
      <c r="HJH10">
        <v>1196</v>
      </c>
      <c r="HJI10">
        <v>1193</v>
      </c>
      <c r="HJJ10">
        <v>1192</v>
      </c>
      <c r="HJK10">
        <v>1194</v>
      </c>
      <c r="HJL10">
        <v>1194</v>
      </c>
      <c r="HJM10">
        <v>1193</v>
      </c>
      <c r="HJN10">
        <v>1193</v>
      </c>
      <c r="HJO10">
        <v>1193</v>
      </c>
      <c r="HJP10">
        <v>1193</v>
      </c>
      <c r="HJQ10">
        <v>1193</v>
      </c>
      <c r="HJR10">
        <v>1193</v>
      </c>
      <c r="HJS10">
        <v>1193</v>
      </c>
      <c r="HJT10">
        <v>1193</v>
      </c>
      <c r="HJU10">
        <v>1193</v>
      </c>
      <c r="HJV10">
        <v>1193</v>
      </c>
      <c r="HJW10">
        <v>1193</v>
      </c>
      <c r="HJX10">
        <v>1193</v>
      </c>
      <c r="HJY10">
        <v>1193</v>
      </c>
      <c r="HJZ10">
        <v>1193</v>
      </c>
      <c r="HKA10">
        <v>1193</v>
      </c>
      <c r="HKB10">
        <v>1193</v>
      </c>
      <c r="HKC10">
        <v>1193</v>
      </c>
      <c r="HKD10">
        <v>1193</v>
      </c>
      <c r="HKE10">
        <v>1193</v>
      </c>
      <c r="HKF10">
        <v>1193</v>
      </c>
      <c r="HKG10">
        <v>1193</v>
      </c>
      <c r="HKH10">
        <v>1193</v>
      </c>
      <c r="HKI10">
        <v>1193</v>
      </c>
      <c r="HKJ10">
        <v>1193</v>
      </c>
      <c r="HKK10">
        <v>1193</v>
      </c>
      <c r="HKL10">
        <v>1193</v>
      </c>
      <c r="HKM10">
        <v>1193</v>
      </c>
      <c r="HKN10">
        <v>1193</v>
      </c>
      <c r="HKO10">
        <v>1193</v>
      </c>
      <c r="HKP10">
        <v>1193</v>
      </c>
      <c r="HKQ10">
        <v>1193</v>
      </c>
      <c r="HKR10">
        <v>1193</v>
      </c>
      <c r="HKS10">
        <v>1193</v>
      </c>
      <c r="HKT10">
        <v>1193</v>
      </c>
      <c r="HKU10">
        <v>1193</v>
      </c>
      <c r="HKV10">
        <v>1193</v>
      </c>
      <c r="HKW10">
        <v>1193</v>
      </c>
      <c r="HKX10">
        <v>1193</v>
      </c>
      <c r="HKY10">
        <v>1193</v>
      </c>
      <c r="HKZ10">
        <v>1193</v>
      </c>
      <c r="HLA10">
        <v>1193</v>
      </c>
      <c r="HLB10">
        <v>1193</v>
      </c>
      <c r="HLC10">
        <v>1193</v>
      </c>
      <c r="HLD10">
        <v>1193</v>
      </c>
      <c r="HLE10">
        <v>1193</v>
      </c>
      <c r="HLF10">
        <v>1193</v>
      </c>
      <c r="HLG10">
        <v>1193</v>
      </c>
      <c r="HLH10">
        <v>1190</v>
      </c>
      <c r="HLI10">
        <v>1189</v>
      </c>
      <c r="HLJ10">
        <v>1191</v>
      </c>
      <c r="HLK10">
        <v>1191</v>
      </c>
      <c r="HLL10">
        <v>1190</v>
      </c>
      <c r="HLM10">
        <v>1190</v>
      </c>
      <c r="HLN10">
        <v>1190</v>
      </c>
      <c r="HLO10">
        <v>1190</v>
      </c>
      <c r="HLP10">
        <v>1121</v>
      </c>
      <c r="HLQ10">
        <v>1190</v>
      </c>
      <c r="HLR10">
        <v>1190</v>
      </c>
      <c r="HLS10">
        <v>1190</v>
      </c>
      <c r="HLT10">
        <v>1190</v>
      </c>
      <c r="HLU10">
        <v>1189</v>
      </c>
      <c r="HLV10">
        <v>1190</v>
      </c>
      <c r="HLW10">
        <v>1190</v>
      </c>
      <c r="HLX10">
        <v>1190</v>
      </c>
      <c r="HLY10">
        <v>1190</v>
      </c>
      <c r="HLZ10">
        <v>1189</v>
      </c>
      <c r="HMA10">
        <v>1190</v>
      </c>
      <c r="HMB10">
        <v>1189</v>
      </c>
      <c r="HMC10">
        <v>1190</v>
      </c>
      <c r="HMD10">
        <v>1189</v>
      </c>
      <c r="HME10">
        <v>1189</v>
      </c>
      <c r="HMF10">
        <v>1190</v>
      </c>
      <c r="HMG10">
        <v>1190</v>
      </c>
      <c r="HMH10">
        <v>1189</v>
      </c>
      <c r="HMI10">
        <v>1189</v>
      </c>
      <c r="HMJ10">
        <v>1189</v>
      </c>
      <c r="HMK10">
        <v>1189</v>
      </c>
      <c r="HML10">
        <v>1189</v>
      </c>
      <c r="HMM10">
        <v>1190</v>
      </c>
      <c r="HMN10">
        <v>1189</v>
      </c>
      <c r="HMO10">
        <v>1189</v>
      </c>
      <c r="HMP10">
        <v>1189</v>
      </c>
      <c r="HMQ10">
        <v>1189</v>
      </c>
      <c r="HMR10">
        <v>1189</v>
      </c>
      <c r="HMS10">
        <v>1189</v>
      </c>
      <c r="HMT10">
        <v>1189</v>
      </c>
      <c r="HMU10">
        <v>1189</v>
      </c>
      <c r="HMV10">
        <v>1189</v>
      </c>
      <c r="HMW10">
        <v>1118</v>
      </c>
      <c r="HMX10">
        <v>1189</v>
      </c>
      <c r="HMY10">
        <v>1189</v>
      </c>
      <c r="HMZ10">
        <v>1189</v>
      </c>
      <c r="HNA10">
        <v>1189</v>
      </c>
      <c r="HNB10">
        <v>1189</v>
      </c>
      <c r="HNC10">
        <v>1189</v>
      </c>
      <c r="HND10">
        <v>1189</v>
      </c>
      <c r="HNE10">
        <v>1186</v>
      </c>
      <c r="HNF10">
        <v>1186</v>
      </c>
      <c r="HNG10">
        <v>1187</v>
      </c>
      <c r="HNH10">
        <v>1187</v>
      </c>
      <c r="HNI10">
        <v>1186</v>
      </c>
      <c r="HNJ10">
        <v>1187</v>
      </c>
      <c r="HNK10">
        <v>1187</v>
      </c>
      <c r="HNL10">
        <v>1187</v>
      </c>
      <c r="HNM10">
        <v>1186</v>
      </c>
      <c r="HNN10">
        <v>1187</v>
      </c>
      <c r="HNO10">
        <v>1186</v>
      </c>
      <c r="HNP10">
        <v>1186</v>
      </c>
      <c r="HNQ10">
        <v>1187</v>
      </c>
      <c r="HNR10">
        <v>1187</v>
      </c>
      <c r="HNS10">
        <v>1186</v>
      </c>
      <c r="HNT10">
        <v>1186</v>
      </c>
      <c r="HNU10">
        <v>1186</v>
      </c>
      <c r="HNV10">
        <v>1186</v>
      </c>
      <c r="HNW10">
        <v>1186</v>
      </c>
      <c r="HNX10">
        <v>1186</v>
      </c>
      <c r="HNY10">
        <v>1186</v>
      </c>
      <c r="HNZ10">
        <v>1186</v>
      </c>
      <c r="HOA10">
        <v>1186</v>
      </c>
      <c r="HOB10">
        <v>1186</v>
      </c>
      <c r="HOC10">
        <v>1186</v>
      </c>
      <c r="HOD10">
        <v>1186</v>
      </c>
      <c r="HOE10">
        <v>1186</v>
      </c>
      <c r="HOF10">
        <v>1186</v>
      </c>
      <c r="HOG10">
        <v>1186</v>
      </c>
      <c r="HOH10">
        <v>1186</v>
      </c>
      <c r="HOI10">
        <v>1186</v>
      </c>
      <c r="HOJ10">
        <v>1186</v>
      </c>
      <c r="HOK10">
        <v>1186</v>
      </c>
      <c r="HOL10">
        <v>1186</v>
      </c>
      <c r="HOM10">
        <v>1186</v>
      </c>
      <c r="HON10">
        <v>1186</v>
      </c>
      <c r="HOO10">
        <v>1186</v>
      </c>
      <c r="HOP10">
        <v>1186</v>
      </c>
      <c r="HOQ10">
        <v>1186</v>
      </c>
      <c r="HOR10">
        <v>1186</v>
      </c>
      <c r="HOS10">
        <v>1186</v>
      </c>
      <c r="HOT10">
        <v>1186</v>
      </c>
      <c r="HOU10">
        <v>1186</v>
      </c>
      <c r="HOV10">
        <v>1186</v>
      </c>
      <c r="HOW10">
        <v>1186</v>
      </c>
      <c r="HOX10">
        <v>1186</v>
      </c>
      <c r="HOY10">
        <v>1186</v>
      </c>
      <c r="HOZ10">
        <v>1186</v>
      </c>
      <c r="HPA10">
        <v>1186</v>
      </c>
      <c r="HPB10">
        <v>1186</v>
      </c>
      <c r="HPC10">
        <v>1186</v>
      </c>
      <c r="HPD10">
        <v>1183</v>
      </c>
      <c r="HPE10">
        <v>1182</v>
      </c>
      <c r="HPF10">
        <v>1184</v>
      </c>
      <c r="HPG10">
        <v>1184</v>
      </c>
      <c r="HPH10">
        <v>1183</v>
      </c>
      <c r="HPI10">
        <v>1183</v>
      </c>
      <c r="HPJ10">
        <v>1183</v>
      </c>
      <c r="HPK10">
        <v>1183</v>
      </c>
      <c r="HPL10">
        <v>1183</v>
      </c>
      <c r="HPM10">
        <v>1183</v>
      </c>
      <c r="HPN10">
        <v>1183</v>
      </c>
      <c r="HPO10">
        <v>1183</v>
      </c>
      <c r="HPP10">
        <v>1183</v>
      </c>
      <c r="HPQ10">
        <v>1183</v>
      </c>
      <c r="HPR10">
        <v>1183</v>
      </c>
      <c r="HPS10">
        <v>1183</v>
      </c>
      <c r="HPT10">
        <v>1183</v>
      </c>
      <c r="HPU10">
        <v>1183</v>
      </c>
      <c r="HPV10">
        <v>1183</v>
      </c>
      <c r="HPW10">
        <v>1183</v>
      </c>
      <c r="HPX10">
        <v>1183</v>
      </c>
      <c r="HPY10">
        <v>1183</v>
      </c>
      <c r="HPZ10">
        <v>1183</v>
      </c>
      <c r="HQA10">
        <v>1183</v>
      </c>
      <c r="HQB10">
        <v>1183</v>
      </c>
      <c r="HQC10">
        <v>1183</v>
      </c>
      <c r="HQD10">
        <v>1183</v>
      </c>
      <c r="HQE10">
        <v>1183</v>
      </c>
      <c r="HQF10">
        <v>1183</v>
      </c>
      <c r="HQG10">
        <v>1183</v>
      </c>
      <c r="HQH10">
        <v>1183</v>
      </c>
      <c r="HQI10">
        <v>1183</v>
      </c>
      <c r="HQJ10">
        <v>1183</v>
      </c>
      <c r="HQK10">
        <v>1183</v>
      </c>
      <c r="HQL10">
        <v>1183</v>
      </c>
      <c r="HQM10">
        <v>1183</v>
      </c>
      <c r="HQN10">
        <v>1183</v>
      </c>
      <c r="HQO10">
        <v>1183</v>
      </c>
      <c r="HQP10">
        <v>1183</v>
      </c>
      <c r="HQQ10">
        <v>1183</v>
      </c>
      <c r="HQR10">
        <v>1183</v>
      </c>
      <c r="HQS10">
        <v>1183</v>
      </c>
      <c r="HQT10">
        <v>1183</v>
      </c>
      <c r="HQU10">
        <v>1183</v>
      </c>
      <c r="HQV10">
        <v>1183</v>
      </c>
      <c r="HQW10">
        <v>1183</v>
      </c>
      <c r="HQX10">
        <v>1183</v>
      </c>
      <c r="HQY10">
        <v>1183</v>
      </c>
      <c r="HQZ10">
        <v>1182</v>
      </c>
      <c r="HRA10">
        <v>1180</v>
      </c>
      <c r="HRB10">
        <v>1179</v>
      </c>
      <c r="HRC10">
        <v>1181</v>
      </c>
      <c r="HRD10">
        <v>1180</v>
      </c>
      <c r="HRE10">
        <v>1179</v>
      </c>
      <c r="HRF10">
        <v>1180</v>
      </c>
      <c r="HRG10">
        <v>1180</v>
      </c>
      <c r="HRH10">
        <v>1180</v>
      </c>
      <c r="HRI10">
        <v>1180</v>
      </c>
      <c r="HRJ10">
        <v>1180</v>
      </c>
      <c r="HRK10">
        <v>1180</v>
      </c>
      <c r="HRL10">
        <v>1179</v>
      </c>
      <c r="HRM10">
        <v>1180</v>
      </c>
      <c r="HRN10">
        <v>1179</v>
      </c>
      <c r="HRO10">
        <v>1180</v>
      </c>
      <c r="HRP10">
        <v>1179</v>
      </c>
      <c r="HRQ10">
        <v>1179</v>
      </c>
      <c r="HRR10">
        <v>1180</v>
      </c>
      <c r="HRS10">
        <v>1180</v>
      </c>
      <c r="HRT10">
        <v>1179</v>
      </c>
      <c r="HRU10">
        <v>1179</v>
      </c>
      <c r="HRV10">
        <v>1179</v>
      </c>
      <c r="HRW10">
        <v>1179</v>
      </c>
      <c r="HRX10">
        <v>1179</v>
      </c>
      <c r="HRY10">
        <v>1179</v>
      </c>
      <c r="HRZ10">
        <v>1179</v>
      </c>
      <c r="HSA10">
        <v>1179</v>
      </c>
      <c r="HSB10">
        <v>1179</v>
      </c>
      <c r="HSC10">
        <v>1179</v>
      </c>
      <c r="HSD10">
        <v>1179</v>
      </c>
      <c r="HSE10">
        <v>1179</v>
      </c>
      <c r="HSF10">
        <v>1179</v>
      </c>
      <c r="HSG10">
        <v>1179</v>
      </c>
      <c r="HSH10">
        <v>1179</v>
      </c>
      <c r="HSI10">
        <v>1179</v>
      </c>
      <c r="HSJ10">
        <v>1179</v>
      </c>
      <c r="HSK10">
        <v>1179</v>
      </c>
      <c r="HSL10">
        <v>1179</v>
      </c>
      <c r="HSM10">
        <v>1179</v>
      </c>
      <c r="HSN10">
        <v>1179</v>
      </c>
      <c r="HSO10">
        <v>1179</v>
      </c>
      <c r="HSP10">
        <v>1179</v>
      </c>
      <c r="HSQ10">
        <v>1179</v>
      </c>
      <c r="HSR10">
        <v>1179</v>
      </c>
      <c r="HSS10">
        <v>1179</v>
      </c>
      <c r="HST10">
        <v>1179</v>
      </c>
      <c r="HSU10">
        <v>1179</v>
      </c>
      <c r="HSV10">
        <v>1179</v>
      </c>
      <c r="HSW10">
        <v>1179</v>
      </c>
      <c r="HSX10">
        <v>1179</v>
      </c>
      <c r="HSY10">
        <v>1179</v>
      </c>
      <c r="HSZ10">
        <v>1175</v>
      </c>
      <c r="HTA10">
        <v>1176</v>
      </c>
      <c r="HTB10">
        <v>1177</v>
      </c>
      <c r="HTC10">
        <v>1176</v>
      </c>
      <c r="HTD10">
        <v>1176</v>
      </c>
      <c r="HTE10">
        <v>1177</v>
      </c>
      <c r="HTF10">
        <v>1176</v>
      </c>
      <c r="HTG10">
        <v>1176</v>
      </c>
      <c r="HTH10">
        <v>1176</v>
      </c>
      <c r="HTI10">
        <v>1176</v>
      </c>
      <c r="HTJ10">
        <v>1176</v>
      </c>
      <c r="HTK10">
        <v>1176</v>
      </c>
      <c r="HTL10">
        <v>1176</v>
      </c>
      <c r="HTM10">
        <v>1176</v>
      </c>
      <c r="HTN10">
        <v>1176</v>
      </c>
      <c r="HTO10">
        <v>1176</v>
      </c>
      <c r="HTP10">
        <v>1176</v>
      </c>
      <c r="HTQ10">
        <v>1176</v>
      </c>
      <c r="HTR10">
        <v>1176</v>
      </c>
      <c r="HTS10">
        <v>1176</v>
      </c>
      <c r="HTT10">
        <v>1176</v>
      </c>
      <c r="HTU10">
        <v>1176</v>
      </c>
      <c r="HTV10">
        <v>1176</v>
      </c>
      <c r="HTW10">
        <v>1176</v>
      </c>
      <c r="HTX10">
        <v>1176</v>
      </c>
      <c r="HTY10">
        <v>1176</v>
      </c>
      <c r="HTZ10">
        <v>1176</v>
      </c>
      <c r="HUA10">
        <v>1176</v>
      </c>
      <c r="HUB10">
        <v>1176</v>
      </c>
      <c r="HUC10">
        <v>1176</v>
      </c>
      <c r="HUD10">
        <v>1176</v>
      </c>
      <c r="HUE10">
        <v>1175</v>
      </c>
      <c r="HUF10">
        <v>1176</v>
      </c>
      <c r="HUG10">
        <v>1176</v>
      </c>
      <c r="HUH10">
        <v>1176</v>
      </c>
      <c r="HUI10">
        <v>1176</v>
      </c>
      <c r="HUJ10">
        <v>1176</v>
      </c>
      <c r="HUK10">
        <v>1176</v>
      </c>
      <c r="HUL10">
        <v>1175</v>
      </c>
      <c r="HUM10">
        <v>1176</v>
      </c>
      <c r="HUN10">
        <v>1175</v>
      </c>
      <c r="HUO10">
        <v>1175</v>
      </c>
      <c r="HUP10">
        <v>1176</v>
      </c>
      <c r="HUQ10">
        <v>1175</v>
      </c>
      <c r="HUR10">
        <v>1175</v>
      </c>
      <c r="HUS10">
        <v>1175</v>
      </c>
      <c r="HUT10">
        <v>1175</v>
      </c>
      <c r="HUU10">
        <v>1175</v>
      </c>
      <c r="HUV10">
        <v>1175</v>
      </c>
      <c r="HUW10">
        <v>1171</v>
      </c>
      <c r="HUX10">
        <v>1172</v>
      </c>
      <c r="HUY10">
        <v>1173</v>
      </c>
      <c r="HUZ10">
        <v>1172</v>
      </c>
      <c r="HVA10">
        <v>1172</v>
      </c>
      <c r="HVB10">
        <v>1173</v>
      </c>
      <c r="HVC10">
        <v>1172</v>
      </c>
      <c r="HVD10">
        <v>1172</v>
      </c>
      <c r="HVE10">
        <v>1172</v>
      </c>
      <c r="HVF10">
        <v>1172</v>
      </c>
      <c r="HVG10">
        <v>1172</v>
      </c>
      <c r="HVH10">
        <v>1172</v>
      </c>
      <c r="HVI10">
        <v>1172</v>
      </c>
      <c r="HVJ10">
        <v>1172</v>
      </c>
      <c r="HVK10">
        <v>1172</v>
      </c>
      <c r="HVL10">
        <v>1172</v>
      </c>
      <c r="HVM10">
        <v>1172</v>
      </c>
      <c r="HVN10">
        <v>1172</v>
      </c>
      <c r="HVO10">
        <v>1172</v>
      </c>
      <c r="HVP10">
        <v>1172</v>
      </c>
      <c r="HVQ10">
        <v>1172</v>
      </c>
      <c r="HVR10">
        <v>1172</v>
      </c>
      <c r="HVS10">
        <v>1172</v>
      </c>
      <c r="HVT10">
        <v>1172</v>
      </c>
      <c r="HVU10">
        <v>1172</v>
      </c>
      <c r="HVV10">
        <v>1172</v>
      </c>
      <c r="HVW10">
        <v>1172</v>
      </c>
      <c r="HVX10">
        <v>1172</v>
      </c>
      <c r="HVY10">
        <v>1172</v>
      </c>
      <c r="HVZ10">
        <v>1172</v>
      </c>
      <c r="HWA10">
        <v>1172</v>
      </c>
      <c r="HWB10">
        <v>1172</v>
      </c>
      <c r="HWC10">
        <v>1172</v>
      </c>
      <c r="HWD10">
        <v>1172</v>
      </c>
      <c r="HWE10">
        <v>1172</v>
      </c>
      <c r="HWF10">
        <v>1172</v>
      </c>
      <c r="HWG10">
        <v>1171</v>
      </c>
      <c r="HWH10">
        <v>1171</v>
      </c>
      <c r="HWI10">
        <v>1172</v>
      </c>
      <c r="HWJ10">
        <v>1171</v>
      </c>
      <c r="HWK10">
        <v>1172</v>
      </c>
      <c r="HWL10">
        <v>1171</v>
      </c>
      <c r="HWM10">
        <v>1171</v>
      </c>
      <c r="HWN10">
        <v>1171</v>
      </c>
      <c r="HWO10">
        <v>1171</v>
      </c>
      <c r="HWP10">
        <v>1171</v>
      </c>
      <c r="HWQ10">
        <v>1171</v>
      </c>
      <c r="HWR10">
        <v>1171</v>
      </c>
      <c r="HWS10">
        <v>1171</v>
      </c>
      <c r="HWT10">
        <v>1171</v>
      </c>
      <c r="HWU10">
        <v>1171</v>
      </c>
      <c r="HWV10">
        <v>1167</v>
      </c>
      <c r="HWW10">
        <v>1169</v>
      </c>
      <c r="HWX10">
        <v>1169</v>
      </c>
      <c r="HWY10">
        <v>1167</v>
      </c>
      <c r="HWZ10">
        <v>1168</v>
      </c>
      <c r="HXA10">
        <v>1168</v>
      </c>
      <c r="HXB10">
        <v>1168</v>
      </c>
      <c r="HXC10">
        <v>1168</v>
      </c>
      <c r="HXD10">
        <v>1168</v>
      </c>
      <c r="HXE10">
        <v>1168</v>
      </c>
      <c r="HXF10">
        <v>1168</v>
      </c>
      <c r="HXG10">
        <v>1168</v>
      </c>
      <c r="HXH10">
        <v>1167</v>
      </c>
      <c r="HXI10">
        <v>1168</v>
      </c>
      <c r="HXJ10">
        <v>1168</v>
      </c>
      <c r="HXK10">
        <v>1168</v>
      </c>
      <c r="HXL10">
        <v>1168</v>
      </c>
      <c r="HXM10">
        <v>1168</v>
      </c>
      <c r="HXN10">
        <v>1167</v>
      </c>
      <c r="HXO10">
        <v>1168</v>
      </c>
      <c r="HXP10">
        <v>1168</v>
      </c>
      <c r="HXQ10">
        <v>1168</v>
      </c>
      <c r="HXR10">
        <v>1167</v>
      </c>
      <c r="HXS10">
        <v>1167</v>
      </c>
      <c r="HXT10">
        <v>1167</v>
      </c>
      <c r="HXU10">
        <v>1167</v>
      </c>
      <c r="HXV10">
        <v>1167</v>
      </c>
      <c r="HXW10">
        <v>1167</v>
      </c>
      <c r="HXX10">
        <v>1167</v>
      </c>
      <c r="HXY10">
        <v>1167</v>
      </c>
      <c r="HXZ10">
        <v>1167</v>
      </c>
      <c r="HYA10">
        <v>1167</v>
      </c>
      <c r="HYB10">
        <v>1167</v>
      </c>
      <c r="HYC10">
        <v>1167</v>
      </c>
      <c r="HYD10">
        <v>1167</v>
      </c>
      <c r="HYE10">
        <v>1167</v>
      </c>
      <c r="HYF10">
        <v>1167</v>
      </c>
      <c r="HYG10">
        <v>1167</v>
      </c>
      <c r="HYH10">
        <v>1167</v>
      </c>
      <c r="HYI10">
        <v>1167</v>
      </c>
      <c r="HYJ10">
        <v>1167</v>
      </c>
      <c r="HYK10">
        <v>1167</v>
      </c>
      <c r="HYL10">
        <v>1167</v>
      </c>
      <c r="HYM10">
        <v>1167</v>
      </c>
      <c r="HYN10">
        <v>1167</v>
      </c>
      <c r="HYO10">
        <v>1167</v>
      </c>
      <c r="HYP10">
        <v>1167</v>
      </c>
      <c r="HYQ10">
        <v>1167</v>
      </c>
      <c r="HYR10">
        <v>1167</v>
      </c>
      <c r="HYS10">
        <v>1163</v>
      </c>
      <c r="HYT10">
        <v>1164</v>
      </c>
      <c r="HYU10">
        <v>1165</v>
      </c>
      <c r="HYV10">
        <v>1163</v>
      </c>
      <c r="HYW10">
        <v>1164</v>
      </c>
      <c r="HYX10">
        <v>1164</v>
      </c>
      <c r="HYY10">
        <v>1163</v>
      </c>
      <c r="HYZ10">
        <v>1164</v>
      </c>
      <c r="HZA10">
        <v>1164</v>
      </c>
      <c r="HZB10">
        <v>1163</v>
      </c>
      <c r="HZC10">
        <v>1164</v>
      </c>
      <c r="HZD10">
        <v>1163</v>
      </c>
      <c r="HZE10">
        <v>1163</v>
      </c>
      <c r="HZF10">
        <v>1164</v>
      </c>
      <c r="HZG10">
        <v>1164</v>
      </c>
      <c r="HZH10">
        <v>1163</v>
      </c>
      <c r="HZI10">
        <v>1163</v>
      </c>
      <c r="HZJ10">
        <v>1163</v>
      </c>
      <c r="HZK10">
        <v>1163</v>
      </c>
      <c r="HZL10">
        <v>1163</v>
      </c>
      <c r="HZM10">
        <v>1163</v>
      </c>
      <c r="HZN10">
        <v>1163</v>
      </c>
      <c r="HZO10">
        <v>1163</v>
      </c>
      <c r="HZP10">
        <v>1163</v>
      </c>
      <c r="HZQ10">
        <v>1163</v>
      </c>
      <c r="HZR10">
        <v>1163</v>
      </c>
      <c r="HZS10">
        <v>1163</v>
      </c>
      <c r="HZT10">
        <v>1163</v>
      </c>
      <c r="HZU10">
        <v>1163</v>
      </c>
      <c r="HZV10">
        <v>1163</v>
      </c>
      <c r="HZW10">
        <v>1163</v>
      </c>
      <c r="HZX10">
        <v>1163</v>
      </c>
      <c r="HZY10">
        <v>1163</v>
      </c>
      <c r="HZZ10">
        <v>1163</v>
      </c>
      <c r="IAA10">
        <v>1163</v>
      </c>
      <c r="IAB10">
        <v>1163</v>
      </c>
      <c r="IAC10">
        <v>1163</v>
      </c>
      <c r="IAD10">
        <v>1163</v>
      </c>
      <c r="IAE10">
        <v>1163</v>
      </c>
      <c r="IAF10">
        <v>1163</v>
      </c>
      <c r="IAG10">
        <v>1163</v>
      </c>
      <c r="IAH10">
        <v>1163</v>
      </c>
      <c r="IAI10">
        <v>1163</v>
      </c>
      <c r="IAJ10">
        <v>1163</v>
      </c>
      <c r="IAK10">
        <v>1163</v>
      </c>
      <c r="IAL10">
        <v>1163</v>
      </c>
      <c r="IAM10">
        <v>1163</v>
      </c>
      <c r="IAN10">
        <v>1163</v>
      </c>
      <c r="IAO10">
        <v>1163</v>
      </c>
      <c r="IAP10">
        <v>1163</v>
      </c>
      <c r="IAQ10">
        <v>1163</v>
      </c>
      <c r="IAR10">
        <v>1158</v>
      </c>
      <c r="IAS10">
        <v>1160</v>
      </c>
      <c r="IAT10">
        <v>1160</v>
      </c>
      <c r="IAU10">
        <v>1159</v>
      </c>
      <c r="IAV10">
        <v>1160</v>
      </c>
      <c r="IAW10">
        <v>1159</v>
      </c>
      <c r="IAX10">
        <v>1159</v>
      </c>
      <c r="IAY10">
        <v>1160</v>
      </c>
      <c r="IAZ10">
        <v>1159</v>
      </c>
      <c r="IBA10">
        <v>1159</v>
      </c>
      <c r="IBB10">
        <v>1159</v>
      </c>
      <c r="IBC10">
        <v>1159</v>
      </c>
      <c r="IBD10">
        <v>1159</v>
      </c>
      <c r="IBE10">
        <v>1159</v>
      </c>
      <c r="IBF10">
        <v>1159</v>
      </c>
      <c r="IBG10">
        <v>1159</v>
      </c>
      <c r="IBH10">
        <v>1159</v>
      </c>
      <c r="IBI10">
        <v>1159</v>
      </c>
      <c r="IBJ10">
        <v>1159</v>
      </c>
      <c r="IBK10">
        <v>1159</v>
      </c>
      <c r="IBL10">
        <v>1159</v>
      </c>
      <c r="IBM10">
        <v>1159</v>
      </c>
      <c r="IBN10">
        <v>1159</v>
      </c>
      <c r="IBO10">
        <v>1159</v>
      </c>
      <c r="IBP10">
        <v>1159</v>
      </c>
      <c r="IBQ10">
        <v>1159</v>
      </c>
      <c r="IBR10">
        <v>1159</v>
      </c>
      <c r="IBS10">
        <v>1159</v>
      </c>
      <c r="IBT10">
        <v>1159</v>
      </c>
      <c r="IBU10">
        <v>1159</v>
      </c>
      <c r="IBV10">
        <v>1159</v>
      </c>
      <c r="IBW10">
        <v>1159</v>
      </c>
      <c r="IBX10">
        <v>1159</v>
      </c>
      <c r="IBY10">
        <v>1159</v>
      </c>
      <c r="IBZ10">
        <v>1159</v>
      </c>
      <c r="ICA10">
        <v>1158</v>
      </c>
      <c r="ICB10">
        <v>1158</v>
      </c>
      <c r="ICC10">
        <v>1158</v>
      </c>
      <c r="ICD10">
        <v>1158</v>
      </c>
      <c r="ICE10">
        <v>1158</v>
      </c>
      <c r="ICF10">
        <v>1158</v>
      </c>
      <c r="ICG10">
        <v>1158</v>
      </c>
      <c r="ICH10">
        <v>1159</v>
      </c>
      <c r="ICI10">
        <v>1158</v>
      </c>
      <c r="ICJ10">
        <v>1158</v>
      </c>
      <c r="ICK10">
        <v>1159</v>
      </c>
      <c r="ICL10">
        <v>1158</v>
      </c>
      <c r="ICM10">
        <v>1158</v>
      </c>
      <c r="ICN10">
        <v>1158</v>
      </c>
      <c r="ICO10">
        <v>1154</v>
      </c>
      <c r="ICP10">
        <v>1155</v>
      </c>
      <c r="ICQ10">
        <v>1156</v>
      </c>
      <c r="ICR10">
        <v>1154</v>
      </c>
      <c r="ICS10">
        <v>1155</v>
      </c>
      <c r="ICT10">
        <v>1155</v>
      </c>
      <c r="ICU10">
        <v>1154</v>
      </c>
      <c r="ICV10">
        <v>1155</v>
      </c>
      <c r="ICW10">
        <v>1155</v>
      </c>
      <c r="ICX10">
        <v>1155</v>
      </c>
      <c r="ICY10">
        <v>1155</v>
      </c>
      <c r="ICZ10">
        <v>1155</v>
      </c>
      <c r="IDA10">
        <v>1154</v>
      </c>
      <c r="IDB10">
        <v>1155</v>
      </c>
      <c r="IDC10">
        <v>1155</v>
      </c>
      <c r="IDD10">
        <v>1154</v>
      </c>
      <c r="IDE10">
        <v>1154</v>
      </c>
      <c r="IDF10">
        <v>1154</v>
      </c>
      <c r="IDG10">
        <v>1154</v>
      </c>
      <c r="IDH10">
        <v>1154</v>
      </c>
      <c r="IDI10">
        <v>1154</v>
      </c>
      <c r="IDJ10">
        <v>1154</v>
      </c>
      <c r="IDK10">
        <v>1154</v>
      </c>
      <c r="IDL10">
        <v>1154</v>
      </c>
      <c r="IDM10">
        <v>1154</v>
      </c>
      <c r="IDN10">
        <v>1154</v>
      </c>
      <c r="IDO10">
        <v>1154</v>
      </c>
      <c r="IDP10">
        <v>1154</v>
      </c>
      <c r="IDQ10">
        <v>1154</v>
      </c>
      <c r="IDR10">
        <v>1154</v>
      </c>
      <c r="IDS10">
        <v>1154</v>
      </c>
      <c r="IDT10">
        <v>1154</v>
      </c>
      <c r="IDU10">
        <v>1154</v>
      </c>
      <c r="IDV10">
        <v>1154</v>
      </c>
      <c r="IDW10">
        <v>1154</v>
      </c>
      <c r="IDX10">
        <v>1154</v>
      </c>
      <c r="IDY10">
        <v>1154</v>
      </c>
      <c r="IDZ10">
        <v>1154</v>
      </c>
      <c r="IEA10">
        <v>1153</v>
      </c>
      <c r="IEB10">
        <v>1154</v>
      </c>
      <c r="IEC10">
        <v>1154</v>
      </c>
      <c r="IED10">
        <v>1154</v>
      </c>
      <c r="IEE10">
        <v>1154</v>
      </c>
      <c r="IEF10">
        <v>1154</v>
      </c>
      <c r="IEG10">
        <v>1154</v>
      </c>
      <c r="IEH10">
        <v>1154</v>
      </c>
      <c r="IEI10">
        <v>1154</v>
      </c>
      <c r="IEJ10">
        <v>1153</v>
      </c>
      <c r="IEK10">
        <v>1154</v>
      </c>
      <c r="IEL10">
        <v>1154</v>
      </c>
      <c r="IEM10">
        <v>1154</v>
      </c>
      <c r="IEN10">
        <v>1149</v>
      </c>
      <c r="IEO10">
        <v>1150</v>
      </c>
      <c r="IEP10">
        <v>1151</v>
      </c>
      <c r="IEQ10">
        <v>1149</v>
      </c>
      <c r="IER10">
        <v>1151</v>
      </c>
      <c r="IES10">
        <v>1150</v>
      </c>
      <c r="IET10">
        <v>1149</v>
      </c>
      <c r="IEU10">
        <v>1150</v>
      </c>
      <c r="IEV10">
        <v>1149</v>
      </c>
      <c r="IEW10">
        <v>1150</v>
      </c>
      <c r="IEX10">
        <v>1150</v>
      </c>
      <c r="IEY10">
        <v>1149</v>
      </c>
      <c r="IEZ10">
        <v>1149</v>
      </c>
      <c r="IFA10">
        <v>1150</v>
      </c>
      <c r="IFB10">
        <v>1150</v>
      </c>
      <c r="IFC10">
        <v>1149</v>
      </c>
      <c r="IFD10">
        <v>1150</v>
      </c>
      <c r="IFE10">
        <v>1149</v>
      </c>
      <c r="IFF10">
        <v>1149</v>
      </c>
      <c r="IFG10">
        <v>1149</v>
      </c>
      <c r="IFH10">
        <v>1149</v>
      </c>
      <c r="IFI10">
        <v>1149</v>
      </c>
      <c r="IFJ10">
        <v>1149</v>
      </c>
      <c r="IFK10">
        <v>1149</v>
      </c>
      <c r="IFL10">
        <v>1149</v>
      </c>
      <c r="IFM10">
        <v>1149</v>
      </c>
      <c r="IFN10">
        <v>1149</v>
      </c>
      <c r="IFO10">
        <v>1149</v>
      </c>
      <c r="IFP10">
        <v>1149</v>
      </c>
      <c r="IFQ10">
        <v>1149</v>
      </c>
      <c r="IFR10">
        <v>1149</v>
      </c>
      <c r="IFS10">
        <v>1149</v>
      </c>
      <c r="IFT10">
        <v>1149</v>
      </c>
      <c r="IFU10">
        <v>1149</v>
      </c>
      <c r="IFV10">
        <v>1149</v>
      </c>
      <c r="IFW10">
        <v>1149</v>
      </c>
      <c r="IFX10">
        <v>1149</v>
      </c>
      <c r="IFY10">
        <v>1149</v>
      </c>
      <c r="IFZ10">
        <v>1149</v>
      </c>
      <c r="IGA10">
        <v>1149</v>
      </c>
      <c r="IGB10">
        <v>1149</v>
      </c>
      <c r="IGC10">
        <v>1149</v>
      </c>
      <c r="IGD10">
        <v>1149</v>
      </c>
      <c r="IGE10">
        <v>1149</v>
      </c>
      <c r="IGF10">
        <v>1149</v>
      </c>
      <c r="IGG10">
        <v>1149</v>
      </c>
      <c r="IGH10">
        <v>1149</v>
      </c>
      <c r="IGI10">
        <v>1148</v>
      </c>
      <c r="IGJ10">
        <v>1148</v>
      </c>
      <c r="IGK10">
        <v>1144</v>
      </c>
      <c r="IGL10">
        <v>1145</v>
      </c>
      <c r="IGM10">
        <v>1145</v>
      </c>
      <c r="IGN10">
        <v>1144</v>
      </c>
      <c r="IGO10">
        <v>1145</v>
      </c>
      <c r="IGP10">
        <v>1145</v>
      </c>
      <c r="IGQ10">
        <v>1144</v>
      </c>
      <c r="IGR10">
        <v>1145</v>
      </c>
      <c r="IGS10">
        <v>1145</v>
      </c>
      <c r="IGT10">
        <v>1144</v>
      </c>
      <c r="IGU10">
        <v>1145</v>
      </c>
      <c r="IGV10">
        <v>1144</v>
      </c>
      <c r="IGW10">
        <v>1144</v>
      </c>
      <c r="IGX10">
        <v>1144</v>
      </c>
      <c r="IGY10">
        <v>1144</v>
      </c>
      <c r="IGZ10">
        <v>1144</v>
      </c>
      <c r="IHA10">
        <v>1144</v>
      </c>
      <c r="IHB10">
        <v>1144</v>
      </c>
      <c r="IHC10">
        <v>1144</v>
      </c>
      <c r="IHD10">
        <v>1144</v>
      </c>
      <c r="IHE10">
        <v>1144</v>
      </c>
      <c r="IHF10">
        <v>1144</v>
      </c>
      <c r="IHG10">
        <v>1144</v>
      </c>
      <c r="IHH10">
        <v>1144</v>
      </c>
      <c r="IHI10">
        <v>1144</v>
      </c>
      <c r="IHJ10">
        <v>1144</v>
      </c>
      <c r="IHK10">
        <v>1144</v>
      </c>
      <c r="IHL10">
        <v>1144</v>
      </c>
      <c r="IHM10">
        <v>1144</v>
      </c>
      <c r="IHN10">
        <v>1144</v>
      </c>
      <c r="IHO10">
        <v>1144</v>
      </c>
      <c r="IHP10">
        <v>1144</v>
      </c>
      <c r="IHQ10">
        <v>1144</v>
      </c>
      <c r="IHR10">
        <v>1144</v>
      </c>
      <c r="IHS10">
        <v>1144</v>
      </c>
      <c r="IHT10">
        <v>1144</v>
      </c>
      <c r="IHU10">
        <v>1144</v>
      </c>
      <c r="IHV10">
        <v>1144</v>
      </c>
      <c r="IHW10">
        <v>1144</v>
      </c>
      <c r="IHX10">
        <v>1144</v>
      </c>
      <c r="IHY10">
        <v>1144</v>
      </c>
      <c r="IHZ10">
        <v>1144</v>
      </c>
      <c r="IIA10">
        <v>1144</v>
      </c>
      <c r="IIB10">
        <v>1144</v>
      </c>
      <c r="IIC10">
        <v>1144</v>
      </c>
      <c r="IID10">
        <v>1144</v>
      </c>
      <c r="IIE10">
        <v>1144</v>
      </c>
      <c r="IIF10">
        <v>1144</v>
      </c>
      <c r="IIG10">
        <v>1144</v>
      </c>
      <c r="IIH10">
        <v>1144</v>
      </c>
      <c r="III10">
        <v>1143</v>
      </c>
      <c r="IIJ10">
        <v>1139</v>
      </c>
      <c r="IIK10">
        <v>1141</v>
      </c>
      <c r="IIL10">
        <v>1140</v>
      </c>
      <c r="IIM10">
        <v>1139</v>
      </c>
      <c r="IIN10">
        <v>1140</v>
      </c>
      <c r="IIO10">
        <v>1139</v>
      </c>
      <c r="IIP10">
        <v>1139</v>
      </c>
      <c r="IIQ10">
        <v>1140</v>
      </c>
      <c r="IIR10">
        <v>1139</v>
      </c>
      <c r="IIS10">
        <v>1139</v>
      </c>
      <c r="IIT10">
        <v>1140</v>
      </c>
      <c r="IIU10">
        <v>1139</v>
      </c>
      <c r="IIV10">
        <v>1139</v>
      </c>
      <c r="IIW10">
        <v>1139</v>
      </c>
      <c r="IIX10">
        <v>1139</v>
      </c>
      <c r="IIY10">
        <v>1139</v>
      </c>
      <c r="IIZ10">
        <v>1139</v>
      </c>
      <c r="IJA10">
        <v>1139</v>
      </c>
      <c r="IJB10">
        <v>1139</v>
      </c>
      <c r="IJC10">
        <v>1139</v>
      </c>
      <c r="IJD10">
        <v>1139</v>
      </c>
      <c r="IJE10">
        <v>1139</v>
      </c>
      <c r="IJF10">
        <v>1139</v>
      </c>
      <c r="IJG10">
        <v>1139</v>
      </c>
      <c r="IJH10">
        <v>1139</v>
      </c>
      <c r="IJI10">
        <v>1139</v>
      </c>
      <c r="IJJ10">
        <v>1139</v>
      </c>
      <c r="IJK10">
        <v>1139</v>
      </c>
      <c r="IJL10">
        <v>1139</v>
      </c>
      <c r="IJM10">
        <v>1139</v>
      </c>
      <c r="IJN10">
        <v>1139</v>
      </c>
      <c r="IJO10">
        <v>1138</v>
      </c>
      <c r="IJP10">
        <v>1139</v>
      </c>
      <c r="IJQ10">
        <v>1139</v>
      </c>
      <c r="IJR10">
        <v>1139</v>
      </c>
      <c r="IJS10">
        <v>1139</v>
      </c>
      <c r="IJT10">
        <v>1139</v>
      </c>
      <c r="IJU10">
        <v>1139</v>
      </c>
      <c r="IJV10">
        <v>1139</v>
      </c>
      <c r="IJW10">
        <v>1139</v>
      </c>
      <c r="IJX10">
        <v>1139</v>
      </c>
      <c r="IJY10">
        <v>1138</v>
      </c>
      <c r="IJZ10">
        <v>1139</v>
      </c>
      <c r="IKA10">
        <v>1138</v>
      </c>
      <c r="IKB10">
        <v>1138</v>
      </c>
      <c r="IKC10">
        <v>1139</v>
      </c>
      <c r="IKD10">
        <v>1138</v>
      </c>
      <c r="IKE10">
        <v>1138</v>
      </c>
      <c r="IKF10">
        <v>1138</v>
      </c>
      <c r="IKG10">
        <v>1133</v>
      </c>
      <c r="IKH10">
        <v>1136</v>
      </c>
      <c r="IKI10">
        <v>1135</v>
      </c>
      <c r="IKJ10">
        <v>1134</v>
      </c>
      <c r="IKK10">
        <v>1135</v>
      </c>
      <c r="IKL10">
        <v>1134</v>
      </c>
      <c r="IKM10">
        <v>1134</v>
      </c>
      <c r="IKN10">
        <v>1134</v>
      </c>
      <c r="IKO10">
        <v>1134</v>
      </c>
      <c r="IKP10">
        <v>1134</v>
      </c>
      <c r="IKQ10">
        <v>1134</v>
      </c>
      <c r="IKR10">
        <v>1134</v>
      </c>
      <c r="IKS10">
        <v>1134</v>
      </c>
      <c r="IKT10">
        <v>1134</v>
      </c>
      <c r="IKU10">
        <v>1134</v>
      </c>
      <c r="IKV10">
        <v>1134</v>
      </c>
      <c r="IKW10">
        <v>1134</v>
      </c>
      <c r="IKX10">
        <v>1134</v>
      </c>
      <c r="IKY10">
        <v>1134</v>
      </c>
      <c r="IKZ10">
        <v>1134</v>
      </c>
      <c r="ILA10">
        <v>1134</v>
      </c>
      <c r="ILB10">
        <v>1133</v>
      </c>
      <c r="ILC10">
        <v>1133</v>
      </c>
      <c r="ILD10">
        <v>1134</v>
      </c>
      <c r="ILE10">
        <v>1133</v>
      </c>
      <c r="ILF10">
        <v>1134</v>
      </c>
      <c r="ILG10">
        <v>1133</v>
      </c>
      <c r="ILH10">
        <v>1133</v>
      </c>
      <c r="ILI10">
        <v>1133</v>
      </c>
      <c r="ILJ10">
        <v>1133</v>
      </c>
      <c r="ILK10">
        <v>1133</v>
      </c>
      <c r="ILL10">
        <v>1133</v>
      </c>
      <c r="ILM10">
        <v>1133</v>
      </c>
      <c r="ILN10">
        <v>1133</v>
      </c>
      <c r="ILO10">
        <v>1133</v>
      </c>
      <c r="ILP10">
        <v>1133</v>
      </c>
      <c r="ILQ10">
        <v>1133</v>
      </c>
      <c r="ILR10">
        <v>1133</v>
      </c>
      <c r="ILS10">
        <v>1133</v>
      </c>
      <c r="ILT10">
        <v>1133</v>
      </c>
      <c r="ILU10">
        <v>1133</v>
      </c>
      <c r="ILV10">
        <v>1133</v>
      </c>
      <c r="ILW10">
        <v>1133</v>
      </c>
      <c r="ILX10">
        <v>1133</v>
      </c>
      <c r="ILY10">
        <v>1133</v>
      </c>
      <c r="ILZ10">
        <v>1133</v>
      </c>
      <c r="IMA10">
        <v>1133</v>
      </c>
      <c r="IMB10">
        <v>1133</v>
      </c>
      <c r="IMC10">
        <v>1133</v>
      </c>
      <c r="IMD10">
        <v>1133</v>
      </c>
      <c r="IME10">
        <v>1132</v>
      </c>
      <c r="IMF10">
        <v>1128</v>
      </c>
      <c r="IMG10">
        <v>1129</v>
      </c>
      <c r="IMH10">
        <v>1129</v>
      </c>
      <c r="IMI10">
        <v>1128</v>
      </c>
      <c r="IMJ10">
        <v>1130</v>
      </c>
      <c r="IMK10">
        <v>1128</v>
      </c>
      <c r="IML10">
        <v>1128</v>
      </c>
      <c r="IMM10">
        <v>1129</v>
      </c>
      <c r="IMN10">
        <v>1128</v>
      </c>
      <c r="IMO10">
        <v>1128</v>
      </c>
      <c r="IMP10">
        <v>1128</v>
      </c>
      <c r="IMQ10">
        <v>1128</v>
      </c>
      <c r="IMR10">
        <v>1128</v>
      </c>
      <c r="IMS10">
        <v>1128</v>
      </c>
      <c r="IMT10">
        <v>1128</v>
      </c>
      <c r="IMU10">
        <v>1128</v>
      </c>
      <c r="IMV10">
        <v>1128</v>
      </c>
      <c r="IMW10">
        <v>1128</v>
      </c>
      <c r="IMX10">
        <v>1128</v>
      </c>
      <c r="IMY10">
        <v>1128</v>
      </c>
      <c r="IMZ10">
        <v>1128</v>
      </c>
      <c r="INA10">
        <v>1128</v>
      </c>
      <c r="INB10">
        <v>1128</v>
      </c>
      <c r="INC10">
        <v>1127</v>
      </c>
      <c r="IND10">
        <v>1128</v>
      </c>
      <c r="INE10">
        <v>1127</v>
      </c>
      <c r="INF10">
        <v>1128</v>
      </c>
      <c r="ING10">
        <v>1128</v>
      </c>
      <c r="INH10">
        <v>1127</v>
      </c>
      <c r="INI10">
        <v>1128</v>
      </c>
      <c r="INJ10">
        <v>1127</v>
      </c>
      <c r="INK10">
        <v>1127</v>
      </c>
      <c r="INL10">
        <v>1127</v>
      </c>
      <c r="INM10">
        <v>1127</v>
      </c>
      <c r="INN10">
        <v>1127</v>
      </c>
      <c r="INO10">
        <v>1128</v>
      </c>
      <c r="INP10">
        <v>1127</v>
      </c>
      <c r="INQ10">
        <v>1127</v>
      </c>
      <c r="INR10">
        <v>1127</v>
      </c>
      <c r="INS10">
        <v>1127</v>
      </c>
      <c r="INT10">
        <v>1127</v>
      </c>
      <c r="INU10">
        <v>1127</v>
      </c>
      <c r="INV10">
        <v>1127</v>
      </c>
      <c r="INW10">
        <v>1127</v>
      </c>
      <c r="INX10">
        <v>1127</v>
      </c>
      <c r="INY10">
        <v>1127</v>
      </c>
      <c r="INZ10">
        <v>1127</v>
      </c>
      <c r="IOA10">
        <v>1127</v>
      </c>
      <c r="IOB10">
        <v>1127</v>
      </c>
      <c r="IOC10">
        <v>1121</v>
      </c>
      <c r="IOD10">
        <v>1124</v>
      </c>
      <c r="IOE10">
        <v>1123</v>
      </c>
      <c r="IOF10">
        <v>1122</v>
      </c>
      <c r="IOG10">
        <v>1123</v>
      </c>
      <c r="IOH10">
        <v>1122</v>
      </c>
      <c r="IOI10">
        <v>1123</v>
      </c>
      <c r="IOJ10">
        <v>1122</v>
      </c>
      <c r="IOK10">
        <v>1122</v>
      </c>
      <c r="IOL10">
        <v>1122</v>
      </c>
      <c r="IOM10">
        <v>1122</v>
      </c>
      <c r="ION10">
        <v>1122</v>
      </c>
      <c r="IOO10">
        <v>1122</v>
      </c>
      <c r="IOP10">
        <v>1122</v>
      </c>
      <c r="IOQ10">
        <v>1122</v>
      </c>
      <c r="IOR10">
        <v>1122</v>
      </c>
      <c r="IOS10">
        <v>1122</v>
      </c>
      <c r="IOT10">
        <v>1122</v>
      </c>
      <c r="IOU10">
        <v>1122</v>
      </c>
      <c r="IOV10">
        <v>1122</v>
      </c>
      <c r="IOW10">
        <v>1122</v>
      </c>
      <c r="IOX10">
        <v>1122</v>
      </c>
      <c r="IOY10">
        <v>1121</v>
      </c>
      <c r="IOZ10">
        <v>1121</v>
      </c>
      <c r="IPA10">
        <v>1121</v>
      </c>
      <c r="IPB10">
        <v>1121</v>
      </c>
      <c r="IPC10">
        <v>1121</v>
      </c>
      <c r="IPD10">
        <v>1121</v>
      </c>
      <c r="IPE10">
        <v>1122</v>
      </c>
      <c r="IPF10">
        <v>1122</v>
      </c>
      <c r="IPG10">
        <v>1121</v>
      </c>
      <c r="IPH10">
        <v>1121</v>
      </c>
      <c r="IPI10">
        <v>1121</v>
      </c>
      <c r="IPJ10">
        <v>1121</v>
      </c>
      <c r="IPK10">
        <v>1121</v>
      </c>
      <c r="IPL10">
        <v>1121</v>
      </c>
      <c r="IPM10">
        <v>1121</v>
      </c>
      <c r="IPN10">
        <v>1121</v>
      </c>
      <c r="IPO10">
        <v>1121</v>
      </c>
      <c r="IPP10">
        <v>1121</v>
      </c>
      <c r="IPQ10">
        <v>1121</v>
      </c>
      <c r="IPR10">
        <v>1121</v>
      </c>
      <c r="IPS10">
        <v>1121</v>
      </c>
      <c r="IPT10">
        <v>1121</v>
      </c>
      <c r="IPU10">
        <v>1121</v>
      </c>
      <c r="IPV10">
        <v>1121</v>
      </c>
      <c r="IPW10">
        <v>1121</v>
      </c>
      <c r="IPX10">
        <v>1121</v>
      </c>
      <c r="IPY10">
        <v>1121</v>
      </c>
      <c r="IPZ10">
        <v>1121</v>
      </c>
      <c r="IQA10">
        <v>1121</v>
      </c>
      <c r="IQB10">
        <v>1115</v>
      </c>
      <c r="IQC10">
        <v>1118</v>
      </c>
      <c r="IQD10">
        <v>1116</v>
      </c>
      <c r="IQE10">
        <v>1116</v>
      </c>
      <c r="IQF10">
        <v>1117</v>
      </c>
      <c r="IQG10">
        <v>1115</v>
      </c>
      <c r="IQH10">
        <v>1117</v>
      </c>
      <c r="IQI10">
        <v>1116</v>
      </c>
      <c r="IQJ10">
        <v>1115</v>
      </c>
      <c r="IQK10">
        <v>1116</v>
      </c>
      <c r="IQL10">
        <v>1116</v>
      </c>
      <c r="IQM10">
        <v>1116</v>
      </c>
      <c r="IQN10">
        <v>1116</v>
      </c>
      <c r="IQO10">
        <v>1116</v>
      </c>
      <c r="IQP10">
        <v>1115</v>
      </c>
      <c r="IQQ10">
        <v>1115</v>
      </c>
      <c r="IQR10">
        <v>1115</v>
      </c>
      <c r="IQS10">
        <v>1115</v>
      </c>
      <c r="IQT10">
        <v>1115</v>
      </c>
      <c r="IQU10">
        <v>1115</v>
      </c>
      <c r="IQV10">
        <v>1115</v>
      </c>
      <c r="IQW10">
        <v>1115</v>
      </c>
      <c r="IQX10">
        <v>1115</v>
      </c>
      <c r="IQY10">
        <v>1115</v>
      </c>
      <c r="IQZ10">
        <v>1115</v>
      </c>
      <c r="IRA10">
        <v>1115</v>
      </c>
      <c r="IRB10">
        <v>1115</v>
      </c>
      <c r="IRC10">
        <v>1115</v>
      </c>
      <c r="IRD10">
        <v>1115</v>
      </c>
      <c r="IRE10">
        <v>1115</v>
      </c>
      <c r="IRF10">
        <v>1115</v>
      </c>
      <c r="IRG10">
        <v>1115</v>
      </c>
      <c r="IRH10">
        <v>1115</v>
      </c>
      <c r="IRI10">
        <v>1115</v>
      </c>
      <c r="IRJ10">
        <v>1115</v>
      </c>
      <c r="IRK10">
        <v>1115</v>
      </c>
      <c r="IRL10">
        <v>1115</v>
      </c>
      <c r="IRM10">
        <v>1115</v>
      </c>
      <c r="IRN10">
        <v>1115</v>
      </c>
      <c r="IRO10">
        <v>1115</v>
      </c>
      <c r="IRP10">
        <v>1115</v>
      </c>
      <c r="IRQ10">
        <v>1114</v>
      </c>
      <c r="IRR10">
        <v>1115</v>
      </c>
      <c r="IRS10">
        <v>1115</v>
      </c>
      <c r="IRT10">
        <v>1114</v>
      </c>
      <c r="IRU10">
        <v>1114</v>
      </c>
      <c r="IRV10">
        <v>1115</v>
      </c>
      <c r="IRW10">
        <v>1114</v>
      </c>
      <c r="IRX10">
        <v>1114</v>
      </c>
      <c r="IRY10">
        <v>1109</v>
      </c>
      <c r="IRZ10">
        <v>1112</v>
      </c>
      <c r="ISA10">
        <v>1109</v>
      </c>
      <c r="ISB10">
        <v>1111</v>
      </c>
      <c r="ISC10">
        <v>1110</v>
      </c>
      <c r="ISD10">
        <v>1110</v>
      </c>
      <c r="ISE10">
        <v>1110</v>
      </c>
      <c r="ISF10">
        <v>1110</v>
      </c>
      <c r="ISG10">
        <v>1110</v>
      </c>
      <c r="ISH10">
        <v>1110</v>
      </c>
      <c r="ISI10">
        <v>1110</v>
      </c>
      <c r="ISJ10">
        <v>1110</v>
      </c>
      <c r="ISK10">
        <v>1110</v>
      </c>
      <c r="ISL10">
        <v>1109</v>
      </c>
      <c r="ISM10">
        <v>1109</v>
      </c>
      <c r="ISN10">
        <v>1110</v>
      </c>
      <c r="ISO10">
        <v>1110</v>
      </c>
      <c r="ISP10">
        <v>1109</v>
      </c>
      <c r="ISQ10">
        <v>1109</v>
      </c>
      <c r="ISR10">
        <v>1109</v>
      </c>
      <c r="ISS10">
        <v>1109</v>
      </c>
      <c r="IST10">
        <v>1109</v>
      </c>
      <c r="ISU10">
        <v>1109</v>
      </c>
      <c r="ISV10">
        <v>1109</v>
      </c>
      <c r="ISW10">
        <v>1109</v>
      </c>
      <c r="ISX10">
        <v>1109</v>
      </c>
      <c r="ISY10">
        <v>1109</v>
      </c>
      <c r="ISZ10">
        <v>1109</v>
      </c>
      <c r="ITA10">
        <v>1109</v>
      </c>
      <c r="ITB10">
        <v>1109</v>
      </c>
      <c r="ITC10">
        <v>1109</v>
      </c>
      <c r="ITD10">
        <v>1109</v>
      </c>
      <c r="ITE10">
        <v>1109</v>
      </c>
      <c r="ITF10">
        <v>1109</v>
      </c>
      <c r="ITG10">
        <v>1109</v>
      </c>
      <c r="ITH10">
        <v>1109</v>
      </c>
      <c r="ITI10">
        <v>1109</v>
      </c>
      <c r="ITJ10">
        <v>1109</v>
      </c>
      <c r="ITK10">
        <v>1109</v>
      </c>
      <c r="ITL10">
        <v>1108</v>
      </c>
      <c r="ITM10">
        <v>1108</v>
      </c>
      <c r="ITN10">
        <v>1109</v>
      </c>
      <c r="ITO10">
        <v>1109</v>
      </c>
      <c r="ITP10">
        <v>1108</v>
      </c>
      <c r="ITQ10">
        <v>1108</v>
      </c>
      <c r="ITR10">
        <v>1109</v>
      </c>
      <c r="ITS10">
        <v>1108</v>
      </c>
      <c r="ITT10">
        <v>1108</v>
      </c>
      <c r="ITU10">
        <v>1108</v>
      </c>
      <c r="ITV10">
        <v>1109</v>
      </c>
      <c r="ITW10">
        <v>1108</v>
      </c>
      <c r="ITX10">
        <v>1103</v>
      </c>
      <c r="ITY10">
        <v>1105</v>
      </c>
      <c r="ITZ10">
        <v>1104</v>
      </c>
      <c r="IUA10">
        <v>1104</v>
      </c>
      <c r="IUB10">
        <v>1104</v>
      </c>
      <c r="IUC10">
        <v>1103</v>
      </c>
      <c r="IUD10">
        <v>1104</v>
      </c>
      <c r="IUE10">
        <v>1103</v>
      </c>
      <c r="IUF10">
        <v>1104</v>
      </c>
      <c r="IUG10">
        <v>1104</v>
      </c>
      <c r="IUH10">
        <v>1103</v>
      </c>
      <c r="IUI10">
        <v>1104</v>
      </c>
      <c r="IUJ10">
        <v>1103</v>
      </c>
      <c r="IUK10">
        <v>1103</v>
      </c>
      <c r="IUL10">
        <v>1103</v>
      </c>
      <c r="IUM10">
        <v>1103</v>
      </c>
      <c r="IUN10">
        <v>1103</v>
      </c>
      <c r="IUO10">
        <v>1103</v>
      </c>
      <c r="IUP10">
        <v>1103</v>
      </c>
      <c r="IUQ10">
        <v>1103</v>
      </c>
      <c r="IUR10">
        <v>1103</v>
      </c>
      <c r="IUS10">
        <v>1103</v>
      </c>
      <c r="IUT10">
        <v>1103</v>
      </c>
      <c r="IUU10">
        <v>1102</v>
      </c>
      <c r="IUV10">
        <v>1102</v>
      </c>
      <c r="IUW10">
        <v>1102</v>
      </c>
      <c r="IUX10">
        <v>1103</v>
      </c>
      <c r="IUY10">
        <v>1102</v>
      </c>
      <c r="IUZ10">
        <v>1102</v>
      </c>
      <c r="IVA10">
        <v>1102</v>
      </c>
      <c r="IVB10">
        <v>1102</v>
      </c>
      <c r="IVC10">
        <v>1103</v>
      </c>
      <c r="IVD10">
        <v>1102</v>
      </c>
      <c r="IVE10">
        <v>1102</v>
      </c>
      <c r="IVF10">
        <v>1102</v>
      </c>
      <c r="IVG10">
        <v>1102</v>
      </c>
      <c r="IVH10">
        <v>1102</v>
      </c>
      <c r="IVI10">
        <v>1102</v>
      </c>
      <c r="IVJ10">
        <v>1102</v>
      </c>
      <c r="IVK10">
        <v>1102</v>
      </c>
      <c r="IVL10">
        <v>1102</v>
      </c>
      <c r="IVM10">
        <v>1102</v>
      </c>
      <c r="IVN10">
        <v>1102</v>
      </c>
      <c r="IVO10">
        <v>1102</v>
      </c>
      <c r="IVP10">
        <v>1102</v>
      </c>
      <c r="IVQ10">
        <v>1102</v>
      </c>
      <c r="IVR10">
        <v>1102</v>
      </c>
      <c r="IVS10">
        <v>1102</v>
      </c>
      <c r="IVT10">
        <v>1102</v>
      </c>
      <c r="IVU10">
        <v>1096</v>
      </c>
      <c r="IVV10">
        <v>1099</v>
      </c>
      <c r="IVW10">
        <v>1097</v>
      </c>
      <c r="IVX10">
        <v>1097</v>
      </c>
      <c r="IVY10">
        <v>1097</v>
      </c>
      <c r="IVZ10">
        <v>1096</v>
      </c>
      <c r="IWA10">
        <v>1097</v>
      </c>
      <c r="IWB10">
        <v>1096</v>
      </c>
      <c r="IWC10">
        <v>1097</v>
      </c>
      <c r="IWD10">
        <v>1097</v>
      </c>
      <c r="IWE10">
        <v>1096</v>
      </c>
      <c r="IWF10">
        <v>1097</v>
      </c>
      <c r="IWG10">
        <v>1096</v>
      </c>
      <c r="IWH10">
        <v>1096</v>
      </c>
      <c r="IWI10">
        <v>1096</v>
      </c>
      <c r="IWJ10">
        <v>1096</v>
      </c>
      <c r="IWK10">
        <v>1096</v>
      </c>
      <c r="IWL10">
        <v>1096</v>
      </c>
      <c r="IWM10">
        <v>1096</v>
      </c>
      <c r="IWN10">
        <v>1096</v>
      </c>
      <c r="IWO10">
        <v>1096</v>
      </c>
      <c r="IWP10">
        <v>1096</v>
      </c>
      <c r="IWQ10">
        <v>1096</v>
      </c>
      <c r="IWR10">
        <v>1096</v>
      </c>
      <c r="IWS10">
        <v>1096</v>
      </c>
      <c r="IWT10">
        <v>1096</v>
      </c>
      <c r="IWU10">
        <v>1096</v>
      </c>
      <c r="IWV10">
        <v>1095</v>
      </c>
      <c r="IWW10">
        <v>1096</v>
      </c>
      <c r="IWX10">
        <v>1095</v>
      </c>
      <c r="IWY10">
        <v>1096</v>
      </c>
      <c r="IWZ10">
        <v>1096</v>
      </c>
      <c r="IXA10">
        <v>1096</v>
      </c>
      <c r="IXB10">
        <v>1096</v>
      </c>
      <c r="IXC10">
        <v>1095</v>
      </c>
      <c r="IXD10">
        <v>1095</v>
      </c>
      <c r="IXE10">
        <v>1095</v>
      </c>
      <c r="IXF10">
        <v>1095</v>
      </c>
      <c r="IXG10">
        <v>1095</v>
      </c>
      <c r="IXH10">
        <v>1095</v>
      </c>
      <c r="IXI10">
        <v>1095</v>
      </c>
      <c r="IXJ10">
        <v>1095</v>
      </c>
      <c r="IXK10">
        <v>1096</v>
      </c>
      <c r="IXL10">
        <v>1095</v>
      </c>
      <c r="IXM10">
        <v>1095</v>
      </c>
      <c r="IXN10">
        <v>1095</v>
      </c>
      <c r="IXO10">
        <v>1095</v>
      </c>
      <c r="IXP10">
        <v>1095</v>
      </c>
      <c r="IXQ10">
        <v>1095</v>
      </c>
      <c r="IXR10">
        <v>1095</v>
      </c>
      <c r="IXS10">
        <v>1094</v>
      </c>
      <c r="IXT10">
        <v>1067</v>
      </c>
      <c r="IXU10">
        <v>1076</v>
      </c>
      <c r="IXV10">
        <v>1074</v>
      </c>
      <c r="IXW10">
        <v>1071</v>
      </c>
      <c r="IXX10">
        <v>1074</v>
      </c>
      <c r="IXY10">
        <v>1072</v>
      </c>
      <c r="IXZ10">
        <v>1072</v>
      </c>
      <c r="IYA10">
        <v>1072</v>
      </c>
      <c r="IYB10">
        <v>1072</v>
      </c>
      <c r="IYC10">
        <v>1071</v>
      </c>
      <c r="IYD10">
        <v>1072</v>
      </c>
      <c r="IYE10">
        <v>1071</v>
      </c>
      <c r="IYF10">
        <v>1071</v>
      </c>
      <c r="IYG10">
        <v>1071</v>
      </c>
      <c r="IYH10">
        <v>1071</v>
      </c>
      <c r="IYI10">
        <v>1071</v>
      </c>
      <c r="IYJ10">
        <v>1071</v>
      </c>
      <c r="IYK10">
        <v>1071</v>
      </c>
      <c r="IYL10">
        <v>1070</v>
      </c>
      <c r="IYM10">
        <v>1070</v>
      </c>
      <c r="IYN10">
        <v>1070</v>
      </c>
      <c r="IYO10">
        <v>1070</v>
      </c>
      <c r="IYP10">
        <v>1070</v>
      </c>
      <c r="IYQ10">
        <v>1071</v>
      </c>
      <c r="IYR10">
        <v>1070</v>
      </c>
      <c r="IYS10">
        <v>1070</v>
      </c>
      <c r="IYT10">
        <v>1070</v>
      </c>
      <c r="IYU10">
        <v>1070</v>
      </c>
      <c r="IYV10">
        <v>1070</v>
      </c>
      <c r="IYW10">
        <v>1069</v>
      </c>
      <c r="IYX10">
        <v>1070</v>
      </c>
      <c r="IYY10">
        <v>1070</v>
      </c>
      <c r="IYZ10">
        <v>1070</v>
      </c>
      <c r="IZA10">
        <v>1069</v>
      </c>
      <c r="IZB10">
        <v>1070</v>
      </c>
      <c r="IZC10">
        <v>1069</v>
      </c>
      <c r="IZD10">
        <v>1069</v>
      </c>
      <c r="IZE10">
        <v>1069</v>
      </c>
      <c r="IZF10">
        <v>1069</v>
      </c>
      <c r="IZG10">
        <v>1069</v>
      </c>
      <c r="IZH10">
        <v>1069</v>
      </c>
      <c r="IZI10">
        <v>1069</v>
      </c>
      <c r="IZJ10">
        <v>1069</v>
      </c>
      <c r="IZK10">
        <v>1070</v>
      </c>
      <c r="IZL10">
        <v>1069</v>
      </c>
      <c r="IZM10">
        <v>1069</v>
      </c>
      <c r="IZN10">
        <v>1069</v>
      </c>
      <c r="IZO10">
        <v>1069</v>
      </c>
      <c r="IZP10">
        <v>1068</v>
      </c>
      <c r="IZQ10">
        <v>1066</v>
      </c>
      <c r="IZR10">
        <v>1067</v>
      </c>
      <c r="IZS10">
        <v>1065</v>
      </c>
      <c r="IZT10">
        <v>1066</v>
      </c>
      <c r="IZU10">
        <v>1066</v>
      </c>
      <c r="IZV10">
        <v>1065</v>
      </c>
      <c r="IZW10">
        <v>1066</v>
      </c>
      <c r="IZX10">
        <v>1066</v>
      </c>
      <c r="IZY10">
        <v>1066</v>
      </c>
      <c r="IZZ10">
        <v>1066</v>
      </c>
      <c r="JAA10">
        <v>1066</v>
      </c>
      <c r="JAB10">
        <v>1065</v>
      </c>
      <c r="JAC10">
        <v>1065</v>
      </c>
      <c r="JAD10">
        <v>1065</v>
      </c>
      <c r="JAE10">
        <v>1066</v>
      </c>
      <c r="JAF10">
        <v>1065</v>
      </c>
      <c r="JAG10">
        <v>1065</v>
      </c>
      <c r="JAH10">
        <v>1065</v>
      </c>
      <c r="JAI10">
        <v>1065</v>
      </c>
      <c r="JAJ10">
        <v>1065</v>
      </c>
      <c r="JAK10">
        <v>1066</v>
      </c>
      <c r="JAL10">
        <v>1066</v>
      </c>
      <c r="JAM10">
        <v>1066</v>
      </c>
      <c r="JAN10">
        <v>1066</v>
      </c>
      <c r="JAO10">
        <v>1066</v>
      </c>
      <c r="JAP10">
        <v>1065</v>
      </c>
      <c r="JAQ10">
        <v>1065</v>
      </c>
      <c r="JAR10">
        <v>1065</v>
      </c>
      <c r="JAS10">
        <v>1065</v>
      </c>
      <c r="JAT10">
        <v>1066</v>
      </c>
      <c r="JAU10">
        <v>1065</v>
      </c>
      <c r="JAV10">
        <v>1065</v>
      </c>
      <c r="JAW10">
        <v>1065</v>
      </c>
      <c r="JAX10">
        <v>1066</v>
      </c>
      <c r="JAY10">
        <v>1065</v>
      </c>
      <c r="JAZ10">
        <v>1065</v>
      </c>
      <c r="JBA10">
        <v>1065</v>
      </c>
      <c r="JBB10">
        <v>1065</v>
      </c>
      <c r="JBC10">
        <v>1065</v>
      </c>
      <c r="JBD10">
        <v>1065</v>
      </c>
      <c r="JBE10">
        <v>1065</v>
      </c>
      <c r="JBF10">
        <v>1065</v>
      </c>
      <c r="JBG10">
        <v>1065</v>
      </c>
      <c r="JBH10">
        <v>1065</v>
      </c>
      <c r="JBI10">
        <v>1065</v>
      </c>
      <c r="JBJ10">
        <v>1065</v>
      </c>
      <c r="JBK10">
        <v>1064</v>
      </c>
      <c r="JBL10">
        <v>1065</v>
      </c>
      <c r="JBM10">
        <v>1065</v>
      </c>
      <c r="JBN10">
        <v>1065</v>
      </c>
      <c r="JBO10">
        <v>1065</v>
      </c>
      <c r="JBP10">
        <v>1064</v>
      </c>
      <c r="JBQ10">
        <v>1064</v>
      </c>
      <c r="JBR10">
        <v>1063</v>
      </c>
      <c r="JBS10">
        <v>1064</v>
      </c>
      <c r="JBT10">
        <v>1064</v>
      </c>
      <c r="JBU10">
        <v>1064</v>
      </c>
      <c r="JBV10">
        <v>1064</v>
      </c>
      <c r="JBW10">
        <v>1063</v>
      </c>
      <c r="JBX10">
        <v>1063</v>
      </c>
      <c r="JBY10">
        <v>1063</v>
      </c>
      <c r="JBZ10">
        <v>1063</v>
      </c>
      <c r="JCA10">
        <v>1063</v>
      </c>
      <c r="JCB10">
        <v>1063</v>
      </c>
      <c r="JCC10">
        <v>1064</v>
      </c>
      <c r="JCD10">
        <v>1063</v>
      </c>
      <c r="JCE10">
        <v>1063</v>
      </c>
      <c r="JCF10">
        <v>1063</v>
      </c>
      <c r="JCG10">
        <v>1063</v>
      </c>
      <c r="JCH10">
        <v>1063</v>
      </c>
      <c r="JCI10">
        <v>1063</v>
      </c>
      <c r="JCJ10">
        <v>1064</v>
      </c>
      <c r="JCK10">
        <v>1064</v>
      </c>
      <c r="JCL10">
        <v>1063</v>
      </c>
      <c r="JCM10">
        <v>1063</v>
      </c>
      <c r="JCN10">
        <v>1063</v>
      </c>
      <c r="JCO10">
        <v>1063</v>
      </c>
      <c r="JCP10">
        <v>1063</v>
      </c>
      <c r="JCQ10">
        <v>1063</v>
      </c>
      <c r="JCR10">
        <v>1063</v>
      </c>
      <c r="JCS10">
        <v>1063</v>
      </c>
      <c r="JCT10">
        <v>1063</v>
      </c>
      <c r="JCU10">
        <v>1063</v>
      </c>
      <c r="JCV10">
        <v>1063</v>
      </c>
      <c r="JCW10">
        <v>1062</v>
      </c>
      <c r="JCX10">
        <v>1064</v>
      </c>
      <c r="JCY10">
        <v>1063</v>
      </c>
      <c r="JCZ10">
        <v>1062</v>
      </c>
      <c r="JDA10">
        <v>1063</v>
      </c>
      <c r="JDB10">
        <v>1063</v>
      </c>
      <c r="JDC10">
        <v>1062</v>
      </c>
      <c r="JDD10">
        <v>1063</v>
      </c>
      <c r="JDE10">
        <v>1063</v>
      </c>
      <c r="JDF10">
        <v>1063</v>
      </c>
      <c r="JDG10">
        <v>1062</v>
      </c>
      <c r="JDH10">
        <v>1063</v>
      </c>
      <c r="JDI10">
        <v>1063</v>
      </c>
      <c r="JDJ10">
        <v>1063</v>
      </c>
      <c r="JDK10">
        <v>1063</v>
      </c>
      <c r="JDL10">
        <v>1062</v>
      </c>
      <c r="JDM10">
        <v>1061</v>
      </c>
      <c r="JDN10">
        <v>1061</v>
      </c>
      <c r="JDO10">
        <v>1061</v>
      </c>
      <c r="JDP10">
        <v>1061</v>
      </c>
      <c r="JDQ10">
        <v>1061</v>
      </c>
      <c r="JDR10">
        <v>1061</v>
      </c>
      <c r="JDS10">
        <v>1061</v>
      </c>
      <c r="JDT10">
        <v>1061</v>
      </c>
      <c r="JDU10">
        <v>1061</v>
      </c>
      <c r="JDV10">
        <v>1061</v>
      </c>
      <c r="JDW10">
        <v>1061</v>
      </c>
      <c r="JDX10">
        <v>1061</v>
      </c>
      <c r="JDY10">
        <v>1061</v>
      </c>
      <c r="JDZ10">
        <v>1061</v>
      </c>
      <c r="JEA10">
        <v>1061</v>
      </c>
      <c r="JEB10">
        <v>1061</v>
      </c>
      <c r="JEC10">
        <v>1061</v>
      </c>
      <c r="JED10">
        <v>1061</v>
      </c>
      <c r="JEE10">
        <v>1061</v>
      </c>
      <c r="JEF10">
        <v>1061</v>
      </c>
      <c r="JEG10">
        <v>1061</v>
      </c>
      <c r="JEH10">
        <v>1061</v>
      </c>
      <c r="JEI10">
        <v>1061</v>
      </c>
      <c r="JEJ10">
        <v>1061</v>
      </c>
      <c r="JEK10">
        <v>1061</v>
      </c>
      <c r="JEL10">
        <v>1061</v>
      </c>
      <c r="JEM10">
        <v>1061</v>
      </c>
      <c r="JEN10">
        <v>1061</v>
      </c>
      <c r="JEO10">
        <v>1061</v>
      </c>
      <c r="JEP10">
        <v>1061</v>
      </c>
      <c r="JEQ10">
        <v>1061</v>
      </c>
      <c r="JER10">
        <v>1061</v>
      </c>
      <c r="JES10">
        <v>1061</v>
      </c>
      <c r="JET10">
        <v>1061</v>
      </c>
      <c r="JEU10">
        <v>1060</v>
      </c>
      <c r="JEV10">
        <v>1061</v>
      </c>
      <c r="JEW10">
        <v>1061</v>
      </c>
      <c r="JEX10">
        <v>1061</v>
      </c>
      <c r="JEY10">
        <v>1061</v>
      </c>
      <c r="JEZ10">
        <v>1061</v>
      </c>
      <c r="JFA10">
        <v>1061</v>
      </c>
      <c r="JFB10">
        <v>1061</v>
      </c>
      <c r="JFC10">
        <v>1061</v>
      </c>
      <c r="JFD10">
        <v>1061</v>
      </c>
      <c r="JFE10">
        <v>1061</v>
      </c>
      <c r="JFF10">
        <v>1061</v>
      </c>
      <c r="JFG10">
        <v>1061</v>
      </c>
      <c r="JFH10">
        <v>1060</v>
      </c>
      <c r="JFI10">
        <v>1061</v>
      </c>
      <c r="JFJ10">
        <v>1061</v>
      </c>
      <c r="JFK10">
        <v>1061</v>
      </c>
      <c r="JFL10">
        <v>1060</v>
      </c>
      <c r="JFM10">
        <v>1060</v>
      </c>
      <c r="JFN10">
        <v>1060</v>
      </c>
      <c r="JFO10">
        <v>1060</v>
      </c>
      <c r="JFP10">
        <v>1060</v>
      </c>
      <c r="JFQ10">
        <v>1060</v>
      </c>
      <c r="JFR10">
        <v>1060</v>
      </c>
      <c r="JFS10">
        <v>1060</v>
      </c>
      <c r="JFT10">
        <v>1060</v>
      </c>
      <c r="JFU10">
        <v>1060</v>
      </c>
      <c r="JFV10">
        <v>1059</v>
      </c>
      <c r="JFW10">
        <v>1060</v>
      </c>
      <c r="JFX10">
        <v>1060</v>
      </c>
      <c r="JFY10">
        <v>1059</v>
      </c>
      <c r="JFZ10">
        <v>1059</v>
      </c>
      <c r="JGA10">
        <v>1060</v>
      </c>
      <c r="JGB10">
        <v>1059</v>
      </c>
      <c r="JGC10">
        <v>1059</v>
      </c>
      <c r="JGD10">
        <v>1060</v>
      </c>
      <c r="JGE10">
        <v>1060</v>
      </c>
      <c r="JGF10">
        <v>1060</v>
      </c>
      <c r="JGG10">
        <v>1060</v>
      </c>
      <c r="JGH10">
        <v>1059</v>
      </c>
      <c r="JGI10">
        <v>1059</v>
      </c>
      <c r="JGJ10">
        <v>1059</v>
      </c>
      <c r="JGK10">
        <v>1059</v>
      </c>
      <c r="JGL10">
        <v>1059</v>
      </c>
      <c r="JGM10">
        <v>1060</v>
      </c>
      <c r="JGN10">
        <v>1059</v>
      </c>
      <c r="JGO10">
        <v>1060</v>
      </c>
      <c r="JGP10">
        <v>1059</v>
      </c>
      <c r="JGQ10">
        <v>1059</v>
      </c>
      <c r="JGR10">
        <v>1059</v>
      </c>
      <c r="JGS10">
        <v>1059</v>
      </c>
      <c r="JGT10">
        <v>1059</v>
      </c>
      <c r="JGU10">
        <v>1059</v>
      </c>
      <c r="JGV10">
        <v>1060</v>
      </c>
      <c r="JGW10">
        <v>1059</v>
      </c>
      <c r="JGX10">
        <v>1059</v>
      </c>
      <c r="JGY10">
        <v>1059</v>
      </c>
      <c r="JGZ10">
        <v>1059</v>
      </c>
      <c r="JHA10">
        <v>1059</v>
      </c>
      <c r="JHB10">
        <v>1059</v>
      </c>
      <c r="JHC10">
        <v>1059</v>
      </c>
      <c r="JHD10">
        <v>1059</v>
      </c>
      <c r="JHE10">
        <v>1059</v>
      </c>
      <c r="JHF10">
        <v>1059</v>
      </c>
      <c r="JHG10">
        <v>1059</v>
      </c>
      <c r="JHH10">
        <v>1059</v>
      </c>
      <c r="JHI10">
        <v>1058</v>
      </c>
      <c r="JHJ10">
        <v>1059</v>
      </c>
      <c r="JHK10">
        <v>1058</v>
      </c>
      <c r="JHL10">
        <v>1059</v>
      </c>
      <c r="JHM10">
        <v>1058</v>
      </c>
      <c r="JHN10">
        <v>1059</v>
      </c>
      <c r="JHO10">
        <v>1058</v>
      </c>
      <c r="JHP10">
        <v>1058</v>
      </c>
      <c r="JHQ10">
        <v>1058</v>
      </c>
      <c r="JHR10">
        <v>1059</v>
      </c>
      <c r="JHS10">
        <v>1058</v>
      </c>
      <c r="JHT10">
        <v>1058</v>
      </c>
      <c r="JHU10">
        <v>1058</v>
      </c>
      <c r="JHV10">
        <v>1058</v>
      </c>
      <c r="JHW10">
        <v>1058</v>
      </c>
      <c r="JHX10">
        <v>1058</v>
      </c>
      <c r="JHY10">
        <v>1058</v>
      </c>
      <c r="JHZ10">
        <v>1058</v>
      </c>
      <c r="JIA10">
        <v>1058</v>
      </c>
      <c r="JIB10">
        <v>1058</v>
      </c>
      <c r="JIC10">
        <v>1058</v>
      </c>
      <c r="JID10">
        <v>1058</v>
      </c>
      <c r="JIE10">
        <v>1058</v>
      </c>
      <c r="JIF10">
        <v>1058</v>
      </c>
      <c r="JIG10">
        <v>1058</v>
      </c>
      <c r="JIH10">
        <v>1057</v>
      </c>
      <c r="JII10">
        <v>1057</v>
      </c>
      <c r="JIJ10">
        <v>1058</v>
      </c>
      <c r="JIK10">
        <v>1058</v>
      </c>
      <c r="JIL10">
        <v>1057</v>
      </c>
      <c r="JIM10">
        <v>1057</v>
      </c>
      <c r="JIN10">
        <v>1058</v>
      </c>
      <c r="JIO10">
        <v>1058</v>
      </c>
      <c r="JIP10">
        <v>1057</v>
      </c>
      <c r="JIQ10">
        <v>1057</v>
      </c>
      <c r="JIR10">
        <v>1057</v>
      </c>
      <c r="JIS10">
        <v>1058</v>
      </c>
      <c r="JIT10">
        <v>1057</v>
      </c>
      <c r="JIU10">
        <v>1057</v>
      </c>
      <c r="JIV10">
        <v>1058</v>
      </c>
      <c r="JIW10">
        <v>1058</v>
      </c>
      <c r="JIX10">
        <v>1057</v>
      </c>
      <c r="JIY10">
        <v>1058</v>
      </c>
      <c r="JIZ10">
        <v>1058</v>
      </c>
      <c r="JJA10">
        <v>1057</v>
      </c>
      <c r="JJB10">
        <v>1057</v>
      </c>
      <c r="JJC10">
        <v>1057</v>
      </c>
      <c r="JJD10">
        <v>1057</v>
      </c>
      <c r="JJE10">
        <v>1057</v>
      </c>
      <c r="JJF10">
        <v>1057</v>
      </c>
      <c r="JJG10">
        <v>1057</v>
      </c>
      <c r="JJH10">
        <v>1058</v>
      </c>
      <c r="JJI10">
        <v>1057</v>
      </c>
      <c r="JJJ10">
        <v>1058</v>
      </c>
      <c r="JJK10">
        <v>1058</v>
      </c>
      <c r="JJL10">
        <v>1058</v>
      </c>
      <c r="JJM10">
        <v>1058</v>
      </c>
      <c r="JJN10">
        <v>1058</v>
      </c>
      <c r="JJO10">
        <v>1058</v>
      </c>
      <c r="JJP10">
        <v>1058</v>
      </c>
      <c r="JJQ10">
        <v>1058</v>
      </c>
      <c r="JJR10">
        <v>1058</v>
      </c>
      <c r="JJS10">
        <v>1058</v>
      </c>
      <c r="JJT10">
        <v>1058</v>
      </c>
      <c r="JJU10">
        <v>1058</v>
      </c>
      <c r="JJV10">
        <v>1058</v>
      </c>
      <c r="JJW10">
        <v>1058</v>
      </c>
      <c r="JJX10">
        <v>1058</v>
      </c>
      <c r="JJY10">
        <v>1058</v>
      </c>
      <c r="JJZ10">
        <v>1058</v>
      </c>
      <c r="JKA10">
        <v>1058</v>
      </c>
      <c r="JKB10">
        <v>1058</v>
      </c>
      <c r="JKC10">
        <v>1058</v>
      </c>
      <c r="JKD10">
        <v>1058</v>
      </c>
      <c r="JKE10">
        <v>1058</v>
      </c>
      <c r="JKF10">
        <v>1058</v>
      </c>
      <c r="JKG10">
        <v>1058</v>
      </c>
      <c r="JKH10">
        <v>1058</v>
      </c>
      <c r="JKI10">
        <v>1058</v>
      </c>
      <c r="JKJ10">
        <v>1058</v>
      </c>
      <c r="JKK10">
        <v>1058</v>
      </c>
      <c r="JKL10">
        <v>1058</v>
      </c>
      <c r="JKM10">
        <v>1058</v>
      </c>
      <c r="JKN10">
        <v>1058</v>
      </c>
      <c r="JKO10">
        <v>1057</v>
      </c>
      <c r="JKP10">
        <v>1058</v>
      </c>
      <c r="JKQ10">
        <v>1058</v>
      </c>
      <c r="JKR10">
        <v>1058</v>
      </c>
      <c r="JKS10">
        <v>1057</v>
      </c>
      <c r="JKT10">
        <v>1058</v>
      </c>
      <c r="JKU10">
        <v>1058</v>
      </c>
      <c r="JKV10">
        <v>1058</v>
      </c>
      <c r="JKW10">
        <v>1058</v>
      </c>
      <c r="JKX10">
        <v>1057</v>
      </c>
      <c r="JKY10">
        <v>1057</v>
      </c>
      <c r="JKZ10">
        <v>1058</v>
      </c>
      <c r="JLA10">
        <v>1057</v>
      </c>
      <c r="JLB10">
        <v>1058</v>
      </c>
      <c r="JLC10">
        <v>1057</v>
      </c>
      <c r="JLD10">
        <v>1058</v>
      </c>
      <c r="JLE10">
        <v>1058</v>
      </c>
      <c r="JLF10">
        <v>1058</v>
      </c>
      <c r="JLG10">
        <v>1056</v>
      </c>
      <c r="JLH10">
        <v>1056</v>
      </c>
      <c r="JLI10">
        <v>1056</v>
      </c>
      <c r="JLJ10">
        <v>1056</v>
      </c>
      <c r="JLK10">
        <v>1056</v>
      </c>
      <c r="JLL10">
        <v>1056</v>
      </c>
      <c r="JLM10">
        <v>1056</v>
      </c>
      <c r="JLN10">
        <v>1056</v>
      </c>
      <c r="JLO10">
        <v>1056</v>
      </c>
      <c r="JLP10">
        <v>1056</v>
      </c>
      <c r="JLQ10">
        <v>1056</v>
      </c>
      <c r="JLR10">
        <v>1056</v>
      </c>
      <c r="JLS10">
        <v>1056</v>
      </c>
      <c r="JLT10">
        <v>1056</v>
      </c>
      <c r="JLU10">
        <v>1056</v>
      </c>
      <c r="JLV10">
        <v>1056</v>
      </c>
      <c r="JLW10">
        <v>1056</v>
      </c>
      <c r="JLX10">
        <v>1056</v>
      </c>
      <c r="JLY10">
        <v>1056</v>
      </c>
      <c r="JLZ10">
        <v>1056</v>
      </c>
      <c r="JMA10">
        <v>1056</v>
      </c>
      <c r="JMB10">
        <v>1056</v>
      </c>
      <c r="JMC10">
        <v>1056</v>
      </c>
      <c r="JMD10">
        <v>1056</v>
      </c>
      <c r="JME10">
        <v>1056</v>
      </c>
      <c r="JMF10">
        <v>1056</v>
      </c>
      <c r="JMG10">
        <v>1056</v>
      </c>
      <c r="JMH10">
        <v>1056</v>
      </c>
      <c r="JMI10">
        <v>1056</v>
      </c>
      <c r="JMJ10">
        <v>1056</v>
      </c>
      <c r="JMK10">
        <v>1056</v>
      </c>
      <c r="JML10">
        <v>1056</v>
      </c>
      <c r="JMM10">
        <v>1056</v>
      </c>
      <c r="JMN10">
        <v>1056</v>
      </c>
      <c r="JMO10">
        <v>1056</v>
      </c>
      <c r="JMP10">
        <v>1056</v>
      </c>
      <c r="JMQ10">
        <v>1056</v>
      </c>
      <c r="JMR10">
        <v>1056</v>
      </c>
      <c r="JMS10">
        <v>1056</v>
      </c>
      <c r="JMT10">
        <v>1056</v>
      </c>
      <c r="JMU10">
        <v>1056</v>
      </c>
      <c r="JMV10">
        <v>1056</v>
      </c>
      <c r="JMW10">
        <v>1056</v>
      </c>
      <c r="JMX10">
        <v>1056</v>
      </c>
      <c r="JMY10">
        <v>1056</v>
      </c>
      <c r="JMZ10">
        <v>1056</v>
      </c>
      <c r="JNA10">
        <v>1056</v>
      </c>
      <c r="JNB10">
        <v>1056</v>
      </c>
      <c r="JNC10">
        <v>1056</v>
      </c>
      <c r="JND10">
        <v>1056</v>
      </c>
      <c r="JNE10">
        <v>1056</v>
      </c>
      <c r="JNF10">
        <v>1056</v>
      </c>
      <c r="JNG10">
        <v>1056</v>
      </c>
      <c r="JNH10">
        <v>1056</v>
      </c>
      <c r="JNI10">
        <v>1056</v>
      </c>
      <c r="JNJ10">
        <v>1056</v>
      </c>
      <c r="JNK10">
        <v>1056</v>
      </c>
      <c r="JNL10">
        <v>1056</v>
      </c>
      <c r="JNM10">
        <v>1056</v>
      </c>
      <c r="JNN10">
        <v>1056</v>
      </c>
      <c r="JNO10">
        <v>1056</v>
      </c>
      <c r="JNP10">
        <v>1056</v>
      </c>
      <c r="JNQ10">
        <v>1056</v>
      </c>
      <c r="JNR10">
        <v>1056</v>
      </c>
      <c r="JNS10">
        <v>1056</v>
      </c>
      <c r="JNT10">
        <v>1056</v>
      </c>
      <c r="JNU10">
        <v>1056</v>
      </c>
      <c r="JNV10">
        <v>1056</v>
      </c>
      <c r="JNW10">
        <v>1056</v>
      </c>
      <c r="JNX10">
        <v>1056</v>
      </c>
      <c r="JNY10">
        <v>1056</v>
      </c>
      <c r="JNZ10">
        <v>1056</v>
      </c>
      <c r="JOA10">
        <v>1056</v>
      </c>
      <c r="JOB10">
        <v>1056</v>
      </c>
      <c r="JOC10">
        <v>1056</v>
      </c>
      <c r="JOD10">
        <v>1056</v>
      </c>
      <c r="JOE10">
        <v>1056</v>
      </c>
      <c r="JOF10">
        <v>1056</v>
      </c>
      <c r="JOG10">
        <v>1056</v>
      </c>
      <c r="JOH10">
        <v>1056</v>
      </c>
      <c r="JOI10">
        <v>1056</v>
      </c>
      <c r="JOJ10">
        <v>1056</v>
      </c>
      <c r="JOK10">
        <v>1056</v>
      </c>
      <c r="JOL10">
        <v>1056</v>
      </c>
      <c r="JOM10">
        <v>1056</v>
      </c>
      <c r="JON10">
        <v>1056</v>
      </c>
      <c r="JOO10">
        <v>1056</v>
      </c>
      <c r="JOP10">
        <v>1056</v>
      </c>
      <c r="JOQ10">
        <v>1056</v>
      </c>
      <c r="JOR10">
        <v>1056</v>
      </c>
      <c r="JOS10">
        <v>1056</v>
      </c>
      <c r="JOT10">
        <v>1056</v>
      </c>
      <c r="JOU10">
        <v>1056</v>
      </c>
      <c r="JOV10">
        <v>1056</v>
      </c>
      <c r="JOW10">
        <v>1056</v>
      </c>
      <c r="JOX10">
        <v>1056</v>
      </c>
      <c r="JOY10">
        <v>1056</v>
      </c>
      <c r="JOZ10">
        <v>1056</v>
      </c>
      <c r="JPA10">
        <v>1056</v>
      </c>
      <c r="JPB10">
        <v>1056</v>
      </c>
      <c r="JPC10">
        <v>1056</v>
      </c>
      <c r="JPD10">
        <v>1056</v>
      </c>
      <c r="JPE10">
        <v>1056</v>
      </c>
      <c r="JPF10">
        <v>1056</v>
      </c>
      <c r="JPG10">
        <v>1056</v>
      </c>
      <c r="JPH10">
        <v>1056</v>
      </c>
      <c r="JPI10">
        <v>1056</v>
      </c>
      <c r="JPJ10">
        <v>1056</v>
      </c>
      <c r="JPK10">
        <v>1056</v>
      </c>
      <c r="JPL10">
        <v>1056</v>
      </c>
      <c r="JPM10">
        <v>1056</v>
      </c>
      <c r="JPN10">
        <v>1056</v>
      </c>
      <c r="JPO10">
        <v>1056</v>
      </c>
      <c r="JPP10">
        <v>1056</v>
      </c>
      <c r="JPQ10">
        <v>1056</v>
      </c>
      <c r="JPR10">
        <v>1056</v>
      </c>
      <c r="JPS10">
        <v>1056</v>
      </c>
      <c r="JPT10">
        <v>1056</v>
      </c>
      <c r="JPU10">
        <v>1056</v>
      </c>
      <c r="JPV10">
        <v>1056</v>
      </c>
      <c r="JPW10">
        <v>1056</v>
      </c>
      <c r="JPX10">
        <v>1056</v>
      </c>
      <c r="JPY10">
        <v>1056</v>
      </c>
      <c r="JPZ10">
        <v>1056</v>
      </c>
      <c r="JQA10">
        <v>1056</v>
      </c>
      <c r="JQB10">
        <v>1056</v>
      </c>
      <c r="JQC10">
        <v>1056</v>
      </c>
      <c r="JQD10">
        <v>1056</v>
      </c>
      <c r="JQE10">
        <v>1056</v>
      </c>
      <c r="JQF10">
        <v>1056</v>
      </c>
      <c r="JQG10">
        <v>1056</v>
      </c>
      <c r="JQH10">
        <v>1056</v>
      </c>
      <c r="JQI10">
        <v>1056</v>
      </c>
      <c r="JQJ10">
        <v>1056</v>
      </c>
      <c r="JQK10">
        <v>1056</v>
      </c>
      <c r="JQL10">
        <v>1056</v>
      </c>
      <c r="JQM10">
        <v>1056</v>
      </c>
      <c r="JQN10">
        <v>1056</v>
      </c>
      <c r="JQO10">
        <v>1056</v>
      </c>
      <c r="JQP10">
        <v>1056</v>
      </c>
      <c r="JQQ10">
        <v>1056</v>
      </c>
      <c r="JQR10">
        <v>1056</v>
      </c>
      <c r="JQS10">
        <v>1056</v>
      </c>
      <c r="JQT10">
        <v>1056</v>
      </c>
      <c r="JQU10">
        <v>1056</v>
      </c>
      <c r="JQV10">
        <v>1056</v>
      </c>
      <c r="JQW10">
        <v>1056</v>
      </c>
      <c r="JQX10">
        <v>1056</v>
      </c>
      <c r="JQY10">
        <v>1056</v>
      </c>
      <c r="JQZ10">
        <v>1056</v>
      </c>
      <c r="JRA10">
        <v>1056</v>
      </c>
      <c r="JRB10">
        <v>1056</v>
      </c>
      <c r="JRC10">
        <v>1056</v>
      </c>
      <c r="JRD10">
        <v>1056</v>
      </c>
      <c r="JRE10">
        <v>1056</v>
      </c>
      <c r="JRF10">
        <v>1056</v>
      </c>
      <c r="JRG10">
        <v>1056</v>
      </c>
      <c r="JRH10">
        <v>1056</v>
      </c>
      <c r="JRI10">
        <v>1056</v>
      </c>
      <c r="JRJ10">
        <v>1056</v>
      </c>
      <c r="JRK10">
        <v>1056</v>
      </c>
      <c r="JRL10">
        <v>1056</v>
      </c>
      <c r="JRM10">
        <v>1056</v>
      </c>
      <c r="JRN10">
        <v>1056</v>
      </c>
      <c r="JRO10">
        <v>1056</v>
      </c>
      <c r="JRP10">
        <v>1056</v>
      </c>
      <c r="JRQ10">
        <v>1056</v>
      </c>
      <c r="JRR10">
        <v>1056</v>
      </c>
      <c r="JRS10">
        <v>1056</v>
      </c>
      <c r="JRT10">
        <v>1056</v>
      </c>
      <c r="JRU10">
        <v>1056</v>
      </c>
      <c r="JRV10">
        <v>1056</v>
      </c>
      <c r="JRW10">
        <v>1056</v>
      </c>
      <c r="JRX10">
        <v>1056</v>
      </c>
      <c r="JRY10">
        <v>1056</v>
      </c>
      <c r="JRZ10">
        <v>1056</v>
      </c>
      <c r="JSA10">
        <v>1056</v>
      </c>
      <c r="JSB10">
        <v>1056</v>
      </c>
      <c r="JSC10">
        <v>1056</v>
      </c>
      <c r="JSD10">
        <v>1056</v>
      </c>
      <c r="JSE10">
        <v>1056</v>
      </c>
      <c r="JSF10">
        <v>1056</v>
      </c>
      <c r="JSG10">
        <v>1056</v>
      </c>
      <c r="JSH10">
        <v>1056</v>
      </c>
      <c r="JSI10">
        <v>1056</v>
      </c>
      <c r="JSJ10">
        <v>1056</v>
      </c>
      <c r="JSK10">
        <v>1056</v>
      </c>
      <c r="JSL10">
        <v>1056</v>
      </c>
      <c r="JSM10">
        <v>1056</v>
      </c>
      <c r="JSN10">
        <v>1056</v>
      </c>
      <c r="JSO10">
        <v>1056</v>
      </c>
      <c r="JSP10">
        <v>1056</v>
      </c>
      <c r="JSQ10">
        <v>1056</v>
      </c>
      <c r="JSR10">
        <v>1056</v>
      </c>
      <c r="JSS10">
        <v>1056</v>
      </c>
      <c r="JST10">
        <v>1056</v>
      </c>
      <c r="JSU10">
        <v>1056</v>
      </c>
      <c r="JSV10">
        <v>1056</v>
      </c>
      <c r="JSW10">
        <v>1056</v>
      </c>
      <c r="JSX10">
        <v>1066</v>
      </c>
      <c r="JSY10">
        <v>1066</v>
      </c>
      <c r="JSZ10">
        <v>1068</v>
      </c>
      <c r="JTA10">
        <v>1066</v>
      </c>
      <c r="JTB10">
        <v>1068</v>
      </c>
      <c r="JTC10">
        <v>1067</v>
      </c>
      <c r="JTD10">
        <v>1068</v>
      </c>
      <c r="JTE10">
        <v>1068</v>
      </c>
      <c r="JTF10">
        <v>1068</v>
      </c>
      <c r="JTG10">
        <v>1068</v>
      </c>
      <c r="JTH10">
        <v>1068</v>
      </c>
      <c r="JTI10">
        <v>1068</v>
      </c>
      <c r="JTJ10">
        <v>1068</v>
      </c>
      <c r="JTK10">
        <v>1068</v>
      </c>
      <c r="JTL10">
        <v>1068</v>
      </c>
      <c r="JTM10">
        <v>1068</v>
      </c>
      <c r="JTN10">
        <v>1068</v>
      </c>
      <c r="JTO10">
        <v>1068</v>
      </c>
      <c r="JTP10">
        <v>1068</v>
      </c>
      <c r="JTQ10">
        <v>1068</v>
      </c>
      <c r="JTR10">
        <v>1068</v>
      </c>
      <c r="JTS10">
        <v>1068</v>
      </c>
      <c r="JTT10">
        <v>1068</v>
      </c>
      <c r="JTU10">
        <v>1068</v>
      </c>
      <c r="JTV10">
        <v>1068</v>
      </c>
      <c r="JTW10">
        <v>1068</v>
      </c>
      <c r="JTX10">
        <v>1068</v>
      </c>
      <c r="JTY10">
        <v>1068</v>
      </c>
      <c r="JTZ10">
        <v>1068</v>
      </c>
      <c r="JUA10">
        <v>1068</v>
      </c>
      <c r="JUB10">
        <v>1068</v>
      </c>
      <c r="JUC10">
        <v>1068</v>
      </c>
      <c r="JUD10">
        <v>1068</v>
      </c>
      <c r="JUE10">
        <v>1068</v>
      </c>
      <c r="JUF10">
        <v>1068</v>
      </c>
      <c r="JUG10">
        <v>1068</v>
      </c>
      <c r="JUH10">
        <v>1068</v>
      </c>
      <c r="JUI10">
        <v>1068</v>
      </c>
      <c r="JUJ10">
        <v>1068</v>
      </c>
      <c r="JUK10">
        <v>1068</v>
      </c>
      <c r="JUL10">
        <v>1068</v>
      </c>
      <c r="JUM10">
        <v>1068</v>
      </c>
      <c r="JUN10">
        <v>1068</v>
      </c>
      <c r="JUO10">
        <v>1068</v>
      </c>
      <c r="JUP10">
        <v>1068</v>
      </c>
      <c r="JUQ10">
        <v>1068</v>
      </c>
      <c r="JUR10">
        <v>1068</v>
      </c>
      <c r="JUS10">
        <v>1068</v>
      </c>
      <c r="JUT10">
        <v>1068</v>
      </c>
      <c r="JUU10">
        <v>1068</v>
      </c>
      <c r="JUV10">
        <v>1071</v>
      </c>
      <c r="JUW10">
        <v>1071</v>
      </c>
      <c r="JUX10">
        <v>1071</v>
      </c>
      <c r="JUY10">
        <v>1071</v>
      </c>
      <c r="JUZ10">
        <v>1071</v>
      </c>
      <c r="JVA10">
        <v>1071</v>
      </c>
      <c r="JVB10">
        <v>1070</v>
      </c>
      <c r="JVC10">
        <v>1071</v>
      </c>
      <c r="JVD10">
        <v>1071</v>
      </c>
      <c r="JVE10">
        <v>1071</v>
      </c>
      <c r="JVF10">
        <v>1071</v>
      </c>
      <c r="JVG10">
        <v>1071</v>
      </c>
      <c r="JVH10">
        <v>1071</v>
      </c>
      <c r="JVI10">
        <v>1071</v>
      </c>
      <c r="JVJ10">
        <v>1071</v>
      </c>
      <c r="JVK10">
        <v>1071</v>
      </c>
      <c r="JVL10">
        <v>1071</v>
      </c>
      <c r="JVM10">
        <v>1071</v>
      </c>
      <c r="JVN10">
        <v>1071</v>
      </c>
      <c r="JVO10">
        <v>1071</v>
      </c>
      <c r="JVP10">
        <v>1071</v>
      </c>
      <c r="JVQ10">
        <v>1071</v>
      </c>
      <c r="JVR10">
        <v>1071</v>
      </c>
      <c r="JVS10">
        <v>1071</v>
      </c>
      <c r="JVT10">
        <v>1071</v>
      </c>
      <c r="JVU10">
        <v>1071</v>
      </c>
      <c r="JVV10">
        <v>1071</v>
      </c>
      <c r="JVW10">
        <v>1071</v>
      </c>
      <c r="JVX10">
        <v>1071</v>
      </c>
      <c r="JVY10">
        <v>1071</v>
      </c>
      <c r="JVZ10">
        <v>1071</v>
      </c>
      <c r="JWA10">
        <v>1071</v>
      </c>
      <c r="JWB10">
        <v>1071</v>
      </c>
      <c r="JWC10">
        <v>1071</v>
      </c>
      <c r="JWD10">
        <v>1071</v>
      </c>
      <c r="JWE10">
        <v>1071</v>
      </c>
      <c r="JWF10">
        <v>1072</v>
      </c>
      <c r="JWG10">
        <v>1071</v>
      </c>
      <c r="JWH10">
        <v>1072</v>
      </c>
      <c r="JWI10">
        <v>1072</v>
      </c>
      <c r="JWJ10">
        <v>1072</v>
      </c>
      <c r="JWK10">
        <v>1072</v>
      </c>
      <c r="JWL10">
        <v>1072</v>
      </c>
      <c r="JWM10">
        <v>1072</v>
      </c>
      <c r="JWN10">
        <v>1072</v>
      </c>
      <c r="JWO10">
        <v>1074</v>
      </c>
      <c r="JWP10">
        <v>1072</v>
      </c>
      <c r="JWQ10">
        <v>1072</v>
      </c>
      <c r="JWR10">
        <v>1072</v>
      </c>
      <c r="JWS10">
        <v>1077</v>
      </c>
      <c r="JWT10">
        <v>1075</v>
      </c>
      <c r="JWU10">
        <v>1077</v>
      </c>
      <c r="JWV10">
        <v>1077</v>
      </c>
      <c r="JWW10">
        <v>1075</v>
      </c>
      <c r="JWX10">
        <v>1077</v>
      </c>
      <c r="JWY10">
        <v>1075</v>
      </c>
      <c r="JWZ10">
        <v>1077</v>
      </c>
      <c r="JXA10">
        <v>1077</v>
      </c>
      <c r="JXB10">
        <v>1076</v>
      </c>
      <c r="JXC10">
        <v>1077</v>
      </c>
      <c r="JXD10">
        <v>1077</v>
      </c>
      <c r="JXE10">
        <v>1077</v>
      </c>
      <c r="JXF10">
        <v>1077</v>
      </c>
      <c r="JXG10">
        <v>1077</v>
      </c>
      <c r="JXH10">
        <v>1077</v>
      </c>
      <c r="JXI10">
        <v>1077</v>
      </c>
      <c r="JXJ10">
        <v>1077</v>
      </c>
      <c r="JXK10">
        <v>1077</v>
      </c>
      <c r="JXL10">
        <v>1077</v>
      </c>
      <c r="JXM10">
        <v>1077</v>
      </c>
      <c r="JXN10">
        <v>1077</v>
      </c>
      <c r="JXO10">
        <v>1077</v>
      </c>
      <c r="JXP10">
        <v>1077</v>
      </c>
      <c r="JXQ10">
        <v>1077</v>
      </c>
      <c r="JXR10">
        <v>1077</v>
      </c>
      <c r="JXS10">
        <v>1077</v>
      </c>
      <c r="JXT10">
        <v>1078</v>
      </c>
      <c r="JXU10">
        <v>1077</v>
      </c>
      <c r="JXV10">
        <v>1077</v>
      </c>
      <c r="JXW10">
        <v>1077</v>
      </c>
      <c r="JXX10">
        <v>1077</v>
      </c>
      <c r="JXY10">
        <v>1078</v>
      </c>
      <c r="JXZ10">
        <v>1077</v>
      </c>
      <c r="JYA10">
        <v>1077</v>
      </c>
      <c r="JYB10">
        <v>1077</v>
      </c>
      <c r="JYC10">
        <v>1077</v>
      </c>
      <c r="JYD10">
        <v>1078</v>
      </c>
      <c r="JYE10">
        <v>1078</v>
      </c>
      <c r="JYF10">
        <v>1077</v>
      </c>
      <c r="JYG10">
        <v>1078</v>
      </c>
      <c r="JYH10">
        <v>1077</v>
      </c>
      <c r="JYI10">
        <v>1078</v>
      </c>
      <c r="JYJ10">
        <v>1077</v>
      </c>
      <c r="JYK10">
        <v>1077</v>
      </c>
      <c r="JYL10">
        <v>1078</v>
      </c>
      <c r="JYM10">
        <v>1077</v>
      </c>
      <c r="JYN10">
        <v>1077</v>
      </c>
      <c r="JYO10">
        <v>1077</v>
      </c>
      <c r="JYP10">
        <v>1077</v>
      </c>
      <c r="JYQ10">
        <v>1077</v>
      </c>
      <c r="JYR10">
        <v>1082</v>
      </c>
      <c r="JYS10">
        <v>1081</v>
      </c>
      <c r="JYT10">
        <v>1082</v>
      </c>
      <c r="JYU10">
        <v>1082</v>
      </c>
      <c r="JYV10">
        <v>1082</v>
      </c>
      <c r="JYW10">
        <v>1082</v>
      </c>
      <c r="JYX10">
        <v>1082</v>
      </c>
      <c r="JYY10">
        <v>1082</v>
      </c>
      <c r="JYZ10">
        <v>1082</v>
      </c>
      <c r="JZA10">
        <v>1082</v>
      </c>
      <c r="JZB10">
        <v>1082</v>
      </c>
      <c r="JZC10">
        <v>1082</v>
      </c>
      <c r="JZD10">
        <v>1082</v>
      </c>
      <c r="JZE10">
        <v>1082</v>
      </c>
      <c r="JZF10">
        <v>1082</v>
      </c>
      <c r="JZG10">
        <v>1082</v>
      </c>
      <c r="JZH10">
        <v>1082</v>
      </c>
      <c r="JZI10">
        <v>1082</v>
      </c>
      <c r="JZJ10">
        <v>1082</v>
      </c>
      <c r="JZK10">
        <v>1082</v>
      </c>
      <c r="JZL10">
        <v>1082</v>
      </c>
      <c r="JZM10">
        <v>1082</v>
      </c>
      <c r="JZN10">
        <v>1082</v>
      </c>
      <c r="JZO10">
        <v>1082</v>
      </c>
      <c r="JZP10">
        <v>1082</v>
      </c>
      <c r="JZQ10">
        <v>1082</v>
      </c>
      <c r="JZR10">
        <v>1082</v>
      </c>
      <c r="JZS10">
        <v>1082</v>
      </c>
      <c r="JZT10">
        <v>1082</v>
      </c>
      <c r="JZU10">
        <v>1082</v>
      </c>
      <c r="JZV10">
        <v>1082</v>
      </c>
      <c r="JZW10">
        <v>1082</v>
      </c>
      <c r="JZX10">
        <v>1082</v>
      </c>
      <c r="JZY10">
        <v>1082</v>
      </c>
      <c r="JZZ10">
        <v>1082</v>
      </c>
      <c r="KAA10">
        <v>1081</v>
      </c>
      <c r="KAB10">
        <v>1082</v>
      </c>
      <c r="KAC10">
        <v>1082</v>
      </c>
      <c r="KAD10">
        <v>1082</v>
      </c>
      <c r="KAE10">
        <v>1082</v>
      </c>
      <c r="KAF10">
        <v>1082</v>
      </c>
      <c r="KAG10">
        <v>1082</v>
      </c>
      <c r="KAH10">
        <v>1082</v>
      </c>
      <c r="KAI10">
        <v>1082</v>
      </c>
      <c r="KAJ10">
        <v>1082</v>
      </c>
      <c r="KAK10">
        <v>1082</v>
      </c>
      <c r="KAL10">
        <v>1082</v>
      </c>
      <c r="KAM10">
        <v>1082</v>
      </c>
      <c r="KAN10">
        <v>1082</v>
      </c>
      <c r="KAO10">
        <v>1087</v>
      </c>
      <c r="KAP10">
        <v>1085</v>
      </c>
      <c r="KAQ10">
        <v>1085</v>
      </c>
      <c r="KAR10">
        <v>1086</v>
      </c>
      <c r="KAS10">
        <v>1085</v>
      </c>
      <c r="KAT10">
        <v>1086</v>
      </c>
      <c r="KAU10">
        <v>1086</v>
      </c>
      <c r="KAV10">
        <v>1086</v>
      </c>
      <c r="KAW10">
        <v>1087</v>
      </c>
      <c r="KAX10">
        <v>1086</v>
      </c>
      <c r="KAY10">
        <v>1087</v>
      </c>
      <c r="KAZ10">
        <v>1086</v>
      </c>
      <c r="KBA10">
        <v>1086</v>
      </c>
      <c r="KBB10">
        <v>1087</v>
      </c>
      <c r="KBC10">
        <v>1086</v>
      </c>
      <c r="KBD10">
        <v>1087</v>
      </c>
      <c r="KBE10">
        <v>1087</v>
      </c>
      <c r="KBF10">
        <v>1086</v>
      </c>
      <c r="KBG10">
        <v>1087</v>
      </c>
      <c r="KBH10">
        <v>1087</v>
      </c>
      <c r="KBI10">
        <v>1087</v>
      </c>
      <c r="KBJ10">
        <v>1087</v>
      </c>
      <c r="KBK10">
        <v>1087</v>
      </c>
      <c r="KBL10">
        <v>1087</v>
      </c>
      <c r="KBM10">
        <v>1087</v>
      </c>
      <c r="KBN10">
        <v>1087</v>
      </c>
      <c r="KBO10">
        <v>1087</v>
      </c>
      <c r="KBP10">
        <v>1087</v>
      </c>
      <c r="KBQ10">
        <v>1087</v>
      </c>
      <c r="KBR10">
        <v>1087</v>
      </c>
      <c r="KBS10">
        <v>1087</v>
      </c>
      <c r="KBT10">
        <v>1087</v>
      </c>
      <c r="KBU10">
        <v>1087</v>
      </c>
      <c r="KBV10">
        <v>1087</v>
      </c>
      <c r="KBW10">
        <v>1087</v>
      </c>
      <c r="KBX10">
        <v>1087</v>
      </c>
      <c r="KBY10">
        <v>1087</v>
      </c>
      <c r="KBZ10">
        <v>1087</v>
      </c>
      <c r="KCA10">
        <v>1087</v>
      </c>
      <c r="KCB10">
        <v>1087</v>
      </c>
      <c r="KCC10">
        <v>1087</v>
      </c>
      <c r="KCD10">
        <v>1087</v>
      </c>
      <c r="KCE10">
        <v>1087</v>
      </c>
      <c r="KCF10">
        <v>1087</v>
      </c>
      <c r="KCG10">
        <v>1087</v>
      </c>
      <c r="KCH10">
        <v>1087</v>
      </c>
      <c r="KCI10">
        <v>1088</v>
      </c>
      <c r="KCJ10">
        <v>1087</v>
      </c>
      <c r="KCK10">
        <v>1087</v>
      </c>
      <c r="KCL10">
        <v>1087</v>
      </c>
      <c r="KCM10">
        <v>1087</v>
      </c>
      <c r="KCN10">
        <v>1093</v>
      </c>
      <c r="KCO10">
        <v>1090</v>
      </c>
      <c r="KCP10">
        <v>1092</v>
      </c>
      <c r="KCQ10">
        <v>1092</v>
      </c>
      <c r="KCR10">
        <v>1091</v>
      </c>
      <c r="KCS10">
        <v>1093</v>
      </c>
      <c r="KCT10">
        <v>1092</v>
      </c>
      <c r="KCU10">
        <v>1092</v>
      </c>
      <c r="KCV10">
        <v>1093</v>
      </c>
      <c r="KCW10">
        <v>1092</v>
      </c>
      <c r="KCX10">
        <v>1093</v>
      </c>
      <c r="KCY10">
        <v>1093</v>
      </c>
      <c r="KCZ10">
        <v>1092</v>
      </c>
      <c r="KDA10">
        <v>1093</v>
      </c>
      <c r="KDB10">
        <v>1092</v>
      </c>
      <c r="KDC10">
        <v>1093</v>
      </c>
      <c r="KDD10">
        <v>1093</v>
      </c>
      <c r="KDE10">
        <v>1093</v>
      </c>
      <c r="KDF10">
        <v>1093</v>
      </c>
      <c r="KDG10">
        <v>1093</v>
      </c>
      <c r="KDH10">
        <v>1093</v>
      </c>
      <c r="KDI10">
        <v>1093</v>
      </c>
      <c r="KDJ10">
        <v>1093</v>
      </c>
      <c r="KDK10">
        <v>1093</v>
      </c>
      <c r="KDL10">
        <v>1093</v>
      </c>
      <c r="KDM10">
        <v>1093</v>
      </c>
      <c r="KDN10">
        <v>1093</v>
      </c>
      <c r="KDO10">
        <v>1093</v>
      </c>
      <c r="KDP10">
        <v>1093</v>
      </c>
      <c r="KDQ10">
        <v>1093</v>
      </c>
      <c r="KDR10">
        <v>1093</v>
      </c>
      <c r="KDS10">
        <v>1093</v>
      </c>
      <c r="KDT10">
        <v>1093</v>
      </c>
      <c r="KDU10">
        <v>1093</v>
      </c>
      <c r="KDV10">
        <v>1093</v>
      </c>
      <c r="KDW10">
        <v>1093</v>
      </c>
      <c r="KDX10">
        <v>1093</v>
      </c>
      <c r="KDY10">
        <v>1093</v>
      </c>
      <c r="KDZ10">
        <v>1093</v>
      </c>
      <c r="KEA10">
        <v>1093</v>
      </c>
      <c r="KEB10">
        <v>1093</v>
      </c>
      <c r="KEC10">
        <v>1093</v>
      </c>
      <c r="KED10">
        <v>1093</v>
      </c>
      <c r="KEE10">
        <v>1093</v>
      </c>
      <c r="KEF10">
        <v>1093</v>
      </c>
      <c r="KEG10">
        <v>1093</v>
      </c>
      <c r="KEH10">
        <v>1093</v>
      </c>
      <c r="KEI10">
        <v>1093</v>
      </c>
      <c r="KEJ10">
        <v>1094</v>
      </c>
      <c r="KEK10">
        <v>1099</v>
      </c>
      <c r="KEL10">
        <v>1097</v>
      </c>
      <c r="KEM10">
        <v>1097</v>
      </c>
      <c r="KEN10">
        <v>1099</v>
      </c>
      <c r="KEO10">
        <v>1097</v>
      </c>
      <c r="KEP10">
        <v>1098</v>
      </c>
      <c r="KEQ10">
        <v>1098</v>
      </c>
      <c r="KER10">
        <v>1098</v>
      </c>
      <c r="KES10">
        <v>1099</v>
      </c>
      <c r="KET10">
        <v>1098</v>
      </c>
      <c r="KEU10">
        <v>1098</v>
      </c>
      <c r="KEV10">
        <v>1099</v>
      </c>
      <c r="KEW10">
        <v>1098</v>
      </c>
      <c r="KEX10">
        <v>1099</v>
      </c>
      <c r="KEY10">
        <v>1099</v>
      </c>
      <c r="KEZ10">
        <v>1099</v>
      </c>
      <c r="KFA10">
        <v>1099</v>
      </c>
      <c r="KFB10">
        <v>1099</v>
      </c>
      <c r="KFC10">
        <v>1099</v>
      </c>
      <c r="KFD10">
        <v>1099</v>
      </c>
      <c r="KFE10">
        <v>1099</v>
      </c>
      <c r="KFF10">
        <v>1099</v>
      </c>
      <c r="KFG10">
        <v>1099</v>
      </c>
      <c r="KFH10">
        <v>1099</v>
      </c>
      <c r="KFI10">
        <v>1099</v>
      </c>
      <c r="KFJ10">
        <v>1099</v>
      </c>
      <c r="KFK10">
        <v>1099</v>
      </c>
      <c r="KFL10">
        <v>1099</v>
      </c>
      <c r="KFM10">
        <v>1099</v>
      </c>
      <c r="KFN10">
        <v>1099</v>
      </c>
      <c r="KFO10">
        <v>1099</v>
      </c>
      <c r="KFP10">
        <v>1099</v>
      </c>
      <c r="KFQ10">
        <v>1099</v>
      </c>
      <c r="KFR10">
        <v>1099</v>
      </c>
      <c r="KFS10">
        <v>1099</v>
      </c>
      <c r="KFT10">
        <v>1099</v>
      </c>
      <c r="KFU10">
        <v>1099</v>
      </c>
      <c r="KFV10">
        <v>1100</v>
      </c>
      <c r="KFW10">
        <v>1099</v>
      </c>
      <c r="KFX10">
        <v>1099</v>
      </c>
      <c r="KFY10">
        <v>1099</v>
      </c>
      <c r="KFZ10">
        <v>1099</v>
      </c>
      <c r="KGA10">
        <v>1099</v>
      </c>
      <c r="KGB10">
        <v>1099</v>
      </c>
      <c r="KGC10">
        <v>1099</v>
      </c>
      <c r="KGD10">
        <v>1099</v>
      </c>
      <c r="KGE10">
        <v>1099</v>
      </c>
      <c r="KGF10">
        <v>1100</v>
      </c>
      <c r="KGG10">
        <v>1099</v>
      </c>
      <c r="KGH10">
        <v>1099</v>
      </c>
      <c r="KGI10">
        <v>1099</v>
      </c>
      <c r="KGJ10">
        <v>1106</v>
      </c>
      <c r="KGK10">
        <v>1103</v>
      </c>
      <c r="KGL10">
        <v>1104</v>
      </c>
      <c r="KGM10">
        <v>1105</v>
      </c>
      <c r="KGN10">
        <v>1103</v>
      </c>
      <c r="KGO10">
        <v>1104</v>
      </c>
      <c r="KGP10">
        <v>1104</v>
      </c>
      <c r="KGQ10">
        <v>1104</v>
      </c>
      <c r="KGR10">
        <v>1105</v>
      </c>
      <c r="KGS10">
        <v>1105</v>
      </c>
      <c r="KGT10">
        <v>1105</v>
      </c>
      <c r="KGU10">
        <v>1104</v>
      </c>
      <c r="KGV10">
        <v>1105</v>
      </c>
      <c r="KGW10">
        <v>1105</v>
      </c>
      <c r="KGX10">
        <v>1105</v>
      </c>
      <c r="KGY10">
        <v>1105</v>
      </c>
      <c r="KGZ10">
        <v>1105</v>
      </c>
      <c r="KHA10">
        <v>1105</v>
      </c>
      <c r="KHB10">
        <v>1105</v>
      </c>
      <c r="KHC10">
        <v>1105</v>
      </c>
      <c r="KHD10">
        <v>1105</v>
      </c>
      <c r="KHE10">
        <v>1105</v>
      </c>
      <c r="KHF10">
        <v>1105</v>
      </c>
      <c r="KHG10">
        <v>1105</v>
      </c>
      <c r="KHH10">
        <v>1105</v>
      </c>
      <c r="KHI10">
        <v>1105</v>
      </c>
      <c r="KHJ10">
        <v>1105</v>
      </c>
      <c r="KHK10">
        <v>1105</v>
      </c>
      <c r="KHL10">
        <v>1105</v>
      </c>
      <c r="KHM10">
        <v>1105</v>
      </c>
      <c r="KHN10">
        <v>1105</v>
      </c>
      <c r="KHO10">
        <v>1105</v>
      </c>
      <c r="KHP10">
        <v>1105</v>
      </c>
      <c r="KHQ10">
        <v>1105</v>
      </c>
      <c r="KHR10">
        <v>1105</v>
      </c>
      <c r="KHS10">
        <v>1105</v>
      </c>
      <c r="KHT10">
        <v>1105</v>
      </c>
      <c r="KHU10">
        <v>1105</v>
      </c>
      <c r="KHV10">
        <v>1105</v>
      </c>
      <c r="KHW10">
        <v>1105</v>
      </c>
      <c r="KHX10">
        <v>1105</v>
      </c>
      <c r="KHY10">
        <v>1106</v>
      </c>
      <c r="KHZ10">
        <v>1105</v>
      </c>
      <c r="KIA10">
        <v>1106</v>
      </c>
      <c r="KIB10">
        <v>1106</v>
      </c>
      <c r="KIC10">
        <v>1105</v>
      </c>
      <c r="KID10">
        <v>1105</v>
      </c>
      <c r="KIE10">
        <v>1105</v>
      </c>
      <c r="KIF10">
        <v>1105</v>
      </c>
      <c r="KIG10">
        <v>1112</v>
      </c>
      <c r="KIH10">
        <v>1109</v>
      </c>
      <c r="KII10">
        <v>1109</v>
      </c>
      <c r="KIJ10">
        <v>1111</v>
      </c>
      <c r="KIK10">
        <v>1110</v>
      </c>
      <c r="KIL10">
        <v>1110</v>
      </c>
      <c r="KIM10">
        <v>1111</v>
      </c>
      <c r="KIN10">
        <v>1110</v>
      </c>
      <c r="KIO10">
        <v>1111</v>
      </c>
      <c r="KIP10">
        <v>1110</v>
      </c>
      <c r="KIQ10">
        <v>1110</v>
      </c>
      <c r="KIR10">
        <v>1111</v>
      </c>
      <c r="KIS10">
        <v>1110</v>
      </c>
      <c r="KIT10">
        <v>1111</v>
      </c>
      <c r="KIU10">
        <v>1111</v>
      </c>
      <c r="KIV10">
        <v>1111</v>
      </c>
      <c r="KIW10">
        <v>1111</v>
      </c>
      <c r="KIX10">
        <v>1111</v>
      </c>
      <c r="KIY10">
        <v>1111</v>
      </c>
      <c r="KIZ10">
        <v>1111</v>
      </c>
      <c r="KJA10">
        <v>1111</v>
      </c>
      <c r="KJB10">
        <v>1111</v>
      </c>
      <c r="KJC10">
        <v>1111</v>
      </c>
      <c r="KJD10">
        <v>1111</v>
      </c>
      <c r="KJE10">
        <v>1111</v>
      </c>
      <c r="KJF10">
        <v>1111</v>
      </c>
      <c r="KJG10">
        <v>1111</v>
      </c>
      <c r="KJH10">
        <v>1111</v>
      </c>
      <c r="KJI10">
        <v>1111</v>
      </c>
      <c r="KJJ10">
        <v>1111</v>
      </c>
      <c r="KJK10">
        <v>1111</v>
      </c>
      <c r="KJL10">
        <v>1111</v>
      </c>
      <c r="KJM10">
        <v>1111</v>
      </c>
      <c r="KJN10">
        <v>1111</v>
      </c>
      <c r="KJO10">
        <v>1111</v>
      </c>
      <c r="KJP10">
        <v>1111</v>
      </c>
      <c r="KJQ10">
        <v>1111</v>
      </c>
      <c r="KJR10">
        <v>1111</v>
      </c>
      <c r="KJS10">
        <v>1112</v>
      </c>
      <c r="KJT10">
        <v>1112</v>
      </c>
      <c r="KJU10">
        <v>1111</v>
      </c>
      <c r="KJV10">
        <v>1111</v>
      </c>
      <c r="KJW10">
        <v>1111</v>
      </c>
      <c r="KJX10">
        <v>1112</v>
      </c>
      <c r="KJY10">
        <v>1112</v>
      </c>
      <c r="KJZ10">
        <v>1111</v>
      </c>
      <c r="KKA10">
        <v>1111</v>
      </c>
      <c r="KKB10">
        <v>1112</v>
      </c>
      <c r="KKC10">
        <v>1112</v>
      </c>
      <c r="KKD10">
        <v>1112</v>
      </c>
      <c r="KKE10">
        <v>1112</v>
      </c>
      <c r="KKF10">
        <v>1118</v>
      </c>
      <c r="KKG10">
        <v>1116</v>
      </c>
      <c r="KKH10">
        <v>1115</v>
      </c>
      <c r="KKI10">
        <v>1117</v>
      </c>
      <c r="KKJ10">
        <v>1116</v>
      </c>
      <c r="KKK10">
        <v>1116</v>
      </c>
      <c r="KKL10">
        <v>1117</v>
      </c>
      <c r="KKM10">
        <v>1116</v>
      </c>
      <c r="KKN10">
        <v>1116</v>
      </c>
      <c r="KKO10">
        <v>1117</v>
      </c>
      <c r="KKP10">
        <v>1116</v>
      </c>
      <c r="KKQ10">
        <v>1117</v>
      </c>
      <c r="KKR10">
        <v>1117</v>
      </c>
      <c r="KKS10">
        <v>1117</v>
      </c>
      <c r="KKT10">
        <v>1117</v>
      </c>
      <c r="KKU10">
        <v>1117</v>
      </c>
      <c r="KKV10">
        <v>1117</v>
      </c>
      <c r="KKW10">
        <v>1117</v>
      </c>
      <c r="KKX10">
        <v>1117</v>
      </c>
      <c r="KKY10">
        <v>1117</v>
      </c>
      <c r="KKZ10">
        <v>1117</v>
      </c>
      <c r="KLA10">
        <v>1117</v>
      </c>
      <c r="KLB10">
        <v>1117</v>
      </c>
      <c r="KLC10">
        <v>1117</v>
      </c>
      <c r="KLD10">
        <v>1117</v>
      </c>
      <c r="KLE10">
        <v>1117</v>
      </c>
      <c r="KLF10">
        <v>1117</v>
      </c>
      <c r="KLG10">
        <v>1117</v>
      </c>
      <c r="KLH10">
        <v>1117</v>
      </c>
      <c r="KLI10">
        <v>1117</v>
      </c>
      <c r="KLJ10">
        <v>1117</v>
      </c>
      <c r="KLK10">
        <v>1117</v>
      </c>
      <c r="KLL10">
        <v>1117</v>
      </c>
      <c r="KLM10">
        <v>1117</v>
      </c>
      <c r="KLN10">
        <v>1117</v>
      </c>
      <c r="KLO10">
        <v>1117</v>
      </c>
      <c r="KLP10">
        <v>1117</v>
      </c>
      <c r="KLQ10">
        <v>1117</v>
      </c>
      <c r="KLR10">
        <v>1118</v>
      </c>
      <c r="KLS10">
        <v>1118</v>
      </c>
      <c r="KLT10">
        <v>1118</v>
      </c>
      <c r="KLU10">
        <v>1117</v>
      </c>
      <c r="KLV10">
        <v>1118</v>
      </c>
      <c r="KLW10">
        <v>1117</v>
      </c>
      <c r="KLX10">
        <v>1118</v>
      </c>
      <c r="KLY10">
        <v>1117</v>
      </c>
      <c r="KLZ10">
        <v>1118</v>
      </c>
      <c r="KMA10">
        <v>1117</v>
      </c>
      <c r="KMB10">
        <v>1118</v>
      </c>
      <c r="KMC10">
        <v>1124</v>
      </c>
      <c r="KMD10">
        <v>1122</v>
      </c>
      <c r="KME10">
        <v>1121</v>
      </c>
      <c r="KMF10">
        <v>1123</v>
      </c>
      <c r="KMG10">
        <v>1122</v>
      </c>
      <c r="KMH10">
        <v>1122</v>
      </c>
      <c r="KMI10">
        <v>1123</v>
      </c>
      <c r="KMJ10">
        <v>1122</v>
      </c>
      <c r="KMK10">
        <v>1123</v>
      </c>
      <c r="KML10">
        <v>1123</v>
      </c>
      <c r="KMM10">
        <v>1123</v>
      </c>
      <c r="KMN10">
        <v>1123</v>
      </c>
      <c r="KMO10">
        <v>1123</v>
      </c>
      <c r="KMP10">
        <v>1123</v>
      </c>
      <c r="KMQ10">
        <v>1123</v>
      </c>
      <c r="KMR10">
        <v>1123</v>
      </c>
      <c r="KMS10">
        <v>1123</v>
      </c>
      <c r="KMT10">
        <v>1123</v>
      </c>
      <c r="KMU10">
        <v>1123</v>
      </c>
      <c r="KMV10">
        <v>1123</v>
      </c>
      <c r="KMW10">
        <v>1123</v>
      </c>
      <c r="KMX10">
        <v>1123</v>
      </c>
      <c r="KMY10">
        <v>1123</v>
      </c>
      <c r="KMZ10">
        <v>1123</v>
      </c>
      <c r="KNA10">
        <v>1123</v>
      </c>
      <c r="KNB10">
        <v>1123</v>
      </c>
      <c r="KNC10">
        <v>1123</v>
      </c>
      <c r="KND10">
        <v>1123</v>
      </c>
      <c r="KNE10">
        <v>1123</v>
      </c>
      <c r="KNF10">
        <v>1123</v>
      </c>
      <c r="KNG10">
        <v>1123</v>
      </c>
      <c r="KNH10">
        <v>1123</v>
      </c>
      <c r="KNI10">
        <v>1124</v>
      </c>
      <c r="KNJ10">
        <v>1123</v>
      </c>
      <c r="KNK10">
        <v>1123</v>
      </c>
      <c r="KNL10">
        <v>1123</v>
      </c>
      <c r="KNM10">
        <v>1123</v>
      </c>
      <c r="KNN10">
        <v>1123</v>
      </c>
      <c r="KNO10">
        <v>1123</v>
      </c>
      <c r="KNP10">
        <v>1124</v>
      </c>
      <c r="KNQ10">
        <v>1123</v>
      </c>
      <c r="KNR10">
        <v>1124</v>
      </c>
      <c r="KNS10">
        <v>1124</v>
      </c>
      <c r="KNT10">
        <v>1124</v>
      </c>
      <c r="KNU10">
        <v>1123</v>
      </c>
      <c r="KNV10">
        <v>1124</v>
      </c>
      <c r="KNW10">
        <v>1124</v>
      </c>
      <c r="KNX10">
        <v>1124</v>
      </c>
      <c r="KNY10">
        <v>1124</v>
      </c>
      <c r="KNZ10">
        <v>1124</v>
      </c>
      <c r="KOA10">
        <v>1124</v>
      </c>
      <c r="KOB10">
        <v>1128</v>
      </c>
      <c r="KOC10">
        <v>1128</v>
      </c>
      <c r="KOD10">
        <v>1127</v>
      </c>
      <c r="KOE10">
        <v>1129</v>
      </c>
      <c r="KOF10">
        <v>1128</v>
      </c>
      <c r="KOG10">
        <v>1128</v>
      </c>
      <c r="KOH10">
        <v>1129</v>
      </c>
      <c r="KOI10">
        <v>1128</v>
      </c>
      <c r="KOJ10">
        <v>1128</v>
      </c>
      <c r="KOK10">
        <v>1129</v>
      </c>
      <c r="KOL10">
        <v>1128</v>
      </c>
      <c r="KOM10">
        <v>1128</v>
      </c>
      <c r="KON10">
        <v>1129</v>
      </c>
      <c r="KOO10">
        <v>1129</v>
      </c>
      <c r="KOP10">
        <v>1129</v>
      </c>
      <c r="KOQ10">
        <v>1129</v>
      </c>
      <c r="KOR10">
        <v>1129</v>
      </c>
      <c r="KOS10">
        <v>1129</v>
      </c>
      <c r="KOT10">
        <v>1129</v>
      </c>
      <c r="KOU10">
        <v>1129</v>
      </c>
      <c r="KOV10">
        <v>1129</v>
      </c>
      <c r="KOW10">
        <v>1129</v>
      </c>
      <c r="KOX10">
        <v>1129</v>
      </c>
      <c r="KOY10">
        <v>1129</v>
      </c>
      <c r="KOZ10">
        <v>1129</v>
      </c>
      <c r="KPA10">
        <v>1129</v>
      </c>
      <c r="KPB10">
        <v>1129</v>
      </c>
      <c r="KPC10">
        <v>1129</v>
      </c>
      <c r="KPD10">
        <v>1129</v>
      </c>
      <c r="KPE10">
        <v>1129</v>
      </c>
      <c r="KPF10">
        <v>1129</v>
      </c>
      <c r="KPG10">
        <v>1129</v>
      </c>
      <c r="KPH10">
        <v>1129</v>
      </c>
      <c r="KPI10">
        <v>1129</v>
      </c>
      <c r="KPJ10">
        <v>1129</v>
      </c>
      <c r="KPK10">
        <v>1129</v>
      </c>
      <c r="KPL10">
        <v>1129</v>
      </c>
      <c r="KPM10">
        <v>1129</v>
      </c>
      <c r="KPN10">
        <v>1129</v>
      </c>
      <c r="KPO10">
        <v>1129</v>
      </c>
      <c r="KPP10">
        <v>1129</v>
      </c>
      <c r="KPQ10">
        <v>1129</v>
      </c>
      <c r="KPR10">
        <v>1129</v>
      </c>
      <c r="KPS10">
        <v>1129</v>
      </c>
      <c r="KPT10">
        <v>1130</v>
      </c>
      <c r="KPU10">
        <v>1130</v>
      </c>
      <c r="KPV10">
        <v>1129</v>
      </c>
      <c r="KPW10">
        <v>1130</v>
      </c>
      <c r="KPX10">
        <v>1130</v>
      </c>
      <c r="KPY10">
        <v>1135</v>
      </c>
      <c r="KPZ10">
        <v>1134</v>
      </c>
      <c r="KQA10">
        <v>1133</v>
      </c>
      <c r="KQB10">
        <v>1135</v>
      </c>
      <c r="KQC10">
        <v>1134</v>
      </c>
      <c r="KQD10">
        <v>1133</v>
      </c>
      <c r="KQE10">
        <v>1134</v>
      </c>
      <c r="KQF10">
        <v>1134</v>
      </c>
      <c r="KQG10">
        <v>1134</v>
      </c>
      <c r="KQH10">
        <v>1134</v>
      </c>
      <c r="KQI10">
        <v>1134</v>
      </c>
      <c r="KQJ10">
        <v>1134</v>
      </c>
      <c r="KQK10">
        <v>1135</v>
      </c>
      <c r="KQL10">
        <v>1134</v>
      </c>
      <c r="KQM10">
        <v>1135</v>
      </c>
      <c r="KQN10">
        <v>1134</v>
      </c>
      <c r="KQO10">
        <v>1134</v>
      </c>
      <c r="KQP10">
        <v>1134</v>
      </c>
      <c r="KQQ10">
        <v>1134</v>
      </c>
      <c r="KQR10">
        <v>1134</v>
      </c>
      <c r="KQS10">
        <v>1134</v>
      </c>
      <c r="KQT10">
        <v>1134</v>
      </c>
      <c r="KQU10">
        <v>1135</v>
      </c>
      <c r="KQV10">
        <v>1135</v>
      </c>
      <c r="KQW10">
        <v>1135</v>
      </c>
      <c r="KQX10">
        <v>1135</v>
      </c>
      <c r="KQY10">
        <v>1135</v>
      </c>
      <c r="KQZ10">
        <v>1135</v>
      </c>
      <c r="KRA10">
        <v>1135</v>
      </c>
      <c r="KRB10">
        <v>1135</v>
      </c>
      <c r="KRC10">
        <v>1135</v>
      </c>
      <c r="KRD10">
        <v>1135</v>
      </c>
      <c r="KRE10">
        <v>1135</v>
      </c>
      <c r="KRF10">
        <v>1135</v>
      </c>
      <c r="KRG10">
        <v>1135</v>
      </c>
      <c r="KRH10">
        <v>1135</v>
      </c>
      <c r="KRI10">
        <v>1135</v>
      </c>
      <c r="KRJ10">
        <v>1135</v>
      </c>
      <c r="KRK10">
        <v>1135</v>
      </c>
      <c r="KRL10">
        <v>1135</v>
      </c>
      <c r="KRM10">
        <v>1135</v>
      </c>
      <c r="KRN10">
        <v>1135</v>
      </c>
      <c r="KRO10">
        <v>1135</v>
      </c>
      <c r="KRP10">
        <v>1135</v>
      </c>
      <c r="KRQ10">
        <v>1135</v>
      </c>
      <c r="KRR10">
        <v>1135</v>
      </c>
      <c r="KRS10">
        <v>1135</v>
      </c>
      <c r="KRT10">
        <v>1135</v>
      </c>
      <c r="KRU10">
        <v>1135</v>
      </c>
      <c r="KRV10">
        <v>1135</v>
      </c>
      <c r="KRW10">
        <v>1135</v>
      </c>
      <c r="KRX10">
        <v>1140</v>
      </c>
      <c r="KRY10">
        <v>1140</v>
      </c>
      <c r="KRZ10">
        <v>1138</v>
      </c>
      <c r="KSA10">
        <v>1140</v>
      </c>
      <c r="KSB10">
        <v>1140</v>
      </c>
      <c r="KSC10">
        <v>1139</v>
      </c>
      <c r="KSD10">
        <v>1140</v>
      </c>
      <c r="KSE10">
        <v>1140</v>
      </c>
      <c r="KSF10">
        <v>1139</v>
      </c>
      <c r="KSG10">
        <v>1140</v>
      </c>
      <c r="KSH10">
        <v>1139</v>
      </c>
      <c r="KSI10">
        <v>1140</v>
      </c>
      <c r="KSJ10">
        <v>1140</v>
      </c>
      <c r="KSK10">
        <v>1140</v>
      </c>
      <c r="KSL10">
        <v>1140</v>
      </c>
      <c r="KSM10">
        <v>1140</v>
      </c>
      <c r="KSN10">
        <v>1140</v>
      </c>
      <c r="KSO10">
        <v>1140</v>
      </c>
      <c r="KSP10">
        <v>1140</v>
      </c>
      <c r="KSQ10">
        <v>1140</v>
      </c>
      <c r="KSR10">
        <v>1140</v>
      </c>
      <c r="KSS10">
        <v>1140</v>
      </c>
      <c r="KST10">
        <v>1140</v>
      </c>
      <c r="KSU10">
        <v>1140</v>
      </c>
      <c r="KSV10">
        <v>1140</v>
      </c>
      <c r="KSW10">
        <v>1140</v>
      </c>
      <c r="KSX10">
        <v>1140</v>
      </c>
      <c r="KSY10">
        <v>1140</v>
      </c>
      <c r="KSZ10">
        <v>1140</v>
      </c>
      <c r="KTA10">
        <v>1140</v>
      </c>
      <c r="KTB10">
        <v>1140</v>
      </c>
      <c r="KTC10">
        <v>1140</v>
      </c>
      <c r="KTD10">
        <v>1140</v>
      </c>
      <c r="KTE10">
        <v>1140</v>
      </c>
      <c r="KTF10">
        <v>1140</v>
      </c>
      <c r="KTG10">
        <v>1140</v>
      </c>
      <c r="KTH10">
        <v>1141</v>
      </c>
      <c r="KTI10">
        <v>1141</v>
      </c>
      <c r="KTJ10">
        <v>1140</v>
      </c>
      <c r="KTK10">
        <v>1140</v>
      </c>
      <c r="KTL10">
        <v>1140</v>
      </c>
      <c r="KTM10">
        <v>1140</v>
      </c>
      <c r="KTN10">
        <v>1141</v>
      </c>
      <c r="KTO10">
        <v>1141</v>
      </c>
      <c r="KTP10">
        <v>1141</v>
      </c>
      <c r="KTQ10">
        <v>1141</v>
      </c>
      <c r="KTR10">
        <v>1141</v>
      </c>
      <c r="KTS10">
        <v>1141</v>
      </c>
      <c r="KTT10">
        <v>1141</v>
      </c>
      <c r="KTU10">
        <v>1146</v>
      </c>
      <c r="KTV10">
        <v>1145</v>
      </c>
      <c r="KTW10">
        <v>1143</v>
      </c>
      <c r="KTX10">
        <v>1145</v>
      </c>
      <c r="KTY10">
        <v>1145</v>
      </c>
      <c r="KTZ10">
        <v>1144</v>
      </c>
      <c r="KUA10">
        <v>1145</v>
      </c>
      <c r="KUB10">
        <v>1145</v>
      </c>
      <c r="KUC10">
        <v>1145</v>
      </c>
      <c r="KUD10">
        <v>1145</v>
      </c>
      <c r="KUE10">
        <v>1145</v>
      </c>
      <c r="KUF10">
        <v>1145</v>
      </c>
      <c r="KUG10">
        <v>1145</v>
      </c>
      <c r="KUH10">
        <v>1145</v>
      </c>
      <c r="KUI10">
        <v>1145</v>
      </c>
      <c r="KUJ10">
        <v>1145</v>
      </c>
      <c r="KUK10">
        <v>1145</v>
      </c>
      <c r="KUL10">
        <v>1145</v>
      </c>
      <c r="KUM10">
        <v>1145</v>
      </c>
      <c r="KUN10">
        <v>1145</v>
      </c>
      <c r="KUO10">
        <v>1145</v>
      </c>
      <c r="KUP10">
        <v>1145</v>
      </c>
      <c r="KUQ10">
        <v>1145</v>
      </c>
      <c r="KUR10">
        <v>1146</v>
      </c>
      <c r="KUS10">
        <v>1146</v>
      </c>
      <c r="KUT10">
        <v>1146</v>
      </c>
      <c r="KUU10">
        <v>1146</v>
      </c>
      <c r="KUV10">
        <v>1146</v>
      </c>
      <c r="KUW10">
        <v>1146</v>
      </c>
      <c r="KUX10">
        <v>1145</v>
      </c>
      <c r="KUY10">
        <v>1146</v>
      </c>
      <c r="KUZ10">
        <v>1146</v>
      </c>
      <c r="KVA10">
        <v>1145</v>
      </c>
      <c r="KVB10">
        <v>1146</v>
      </c>
      <c r="KVC10">
        <v>1146</v>
      </c>
      <c r="KVD10">
        <v>1146</v>
      </c>
      <c r="KVE10">
        <v>1145</v>
      </c>
      <c r="KVF10">
        <v>1146</v>
      </c>
      <c r="KVG10">
        <v>1146</v>
      </c>
      <c r="KVH10">
        <v>1146</v>
      </c>
      <c r="KVI10">
        <v>1146</v>
      </c>
      <c r="KVJ10">
        <v>1146</v>
      </c>
      <c r="KVK10">
        <v>1146</v>
      </c>
      <c r="KVL10">
        <v>1146</v>
      </c>
      <c r="KVM10">
        <v>1146</v>
      </c>
      <c r="KVN10">
        <v>1146</v>
      </c>
      <c r="KVO10">
        <v>1146</v>
      </c>
      <c r="KVP10">
        <v>1146</v>
      </c>
      <c r="KVQ10">
        <v>1146</v>
      </c>
      <c r="KVR10">
        <v>1146</v>
      </c>
      <c r="KVS10">
        <v>1146</v>
      </c>
      <c r="KVT10">
        <v>1150</v>
      </c>
      <c r="KVU10">
        <v>1151</v>
      </c>
      <c r="KVV10">
        <v>1148</v>
      </c>
      <c r="KVW10">
        <v>1150</v>
      </c>
      <c r="KVX10">
        <v>1150</v>
      </c>
      <c r="KVY10">
        <v>1149</v>
      </c>
      <c r="KVZ10">
        <v>1150</v>
      </c>
      <c r="KWA10">
        <v>1150</v>
      </c>
      <c r="KWB10">
        <v>1150</v>
      </c>
      <c r="KWC10">
        <v>1150</v>
      </c>
      <c r="KWD10">
        <v>1150</v>
      </c>
      <c r="KWE10">
        <v>1150</v>
      </c>
      <c r="KWF10">
        <v>1150</v>
      </c>
      <c r="KWG10">
        <v>1150</v>
      </c>
      <c r="KWH10">
        <v>1150</v>
      </c>
      <c r="KWI10">
        <v>1150</v>
      </c>
      <c r="KWJ10">
        <v>1150</v>
      </c>
      <c r="KWK10">
        <v>1150</v>
      </c>
      <c r="KWL10">
        <v>1151</v>
      </c>
      <c r="KWM10">
        <v>1151</v>
      </c>
      <c r="KWN10">
        <v>1150</v>
      </c>
      <c r="KWO10">
        <v>1151</v>
      </c>
      <c r="KWP10">
        <v>1151</v>
      </c>
      <c r="KWQ10">
        <v>1150</v>
      </c>
      <c r="KWR10">
        <v>1150</v>
      </c>
      <c r="KWS10">
        <v>1151</v>
      </c>
      <c r="KWT10">
        <v>1151</v>
      </c>
      <c r="KWU10">
        <v>1151</v>
      </c>
      <c r="KWV10">
        <v>1151</v>
      </c>
      <c r="KWW10">
        <v>1151</v>
      </c>
      <c r="KWX10">
        <v>1151</v>
      </c>
      <c r="KWY10">
        <v>1150</v>
      </c>
      <c r="KWZ10">
        <v>1151</v>
      </c>
      <c r="KXA10">
        <v>1151</v>
      </c>
      <c r="KXB10">
        <v>1151</v>
      </c>
      <c r="KXC10">
        <v>1151</v>
      </c>
      <c r="KXD10">
        <v>1151</v>
      </c>
      <c r="KXE10">
        <v>1151</v>
      </c>
      <c r="KXF10">
        <v>1151</v>
      </c>
      <c r="KXG10">
        <v>1151</v>
      </c>
      <c r="KXH10">
        <v>1151</v>
      </c>
      <c r="KXI10">
        <v>1151</v>
      </c>
      <c r="KXJ10">
        <v>1151</v>
      </c>
      <c r="KXK10">
        <v>1151</v>
      </c>
      <c r="KXL10">
        <v>1151</v>
      </c>
      <c r="KXM10">
        <v>1151</v>
      </c>
      <c r="KXN10">
        <v>1151</v>
      </c>
      <c r="KXO10">
        <v>1151</v>
      </c>
      <c r="KXP10">
        <v>1151</v>
      </c>
      <c r="KXQ10">
        <v>1155</v>
      </c>
      <c r="KXR10">
        <v>1156</v>
      </c>
      <c r="KXS10">
        <v>1154</v>
      </c>
      <c r="KXT10">
        <v>1155</v>
      </c>
      <c r="KXU10">
        <v>1156</v>
      </c>
      <c r="KXV10">
        <v>1155</v>
      </c>
      <c r="KXW10">
        <v>1155</v>
      </c>
      <c r="KXX10">
        <v>1155</v>
      </c>
      <c r="KXY10">
        <v>1155</v>
      </c>
      <c r="KXZ10">
        <v>1155</v>
      </c>
      <c r="KYA10">
        <v>1155</v>
      </c>
      <c r="KYB10">
        <v>1155</v>
      </c>
      <c r="KYC10">
        <v>1155</v>
      </c>
      <c r="KYD10">
        <v>1155</v>
      </c>
      <c r="KYE10">
        <v>1155</v>
      </c>
      <c r="KYF10">
        <v>1155</v>
      </c>
      <c r="KYG10">
        <v>1156</v>
      </c>
      <c r="KYH10">
        <v>1155</v>
      </c>
      <c r="KYI10">
        <v>1156</v>
      </c>
      <c r="KYJ10">
        <v>1156</v>
      </c>
      <c r="KYK10">
        <v>1155</v>
      </c>
      <c r="KYL10">
        <v>1155</v>
      </c>
      <c r="KYM10">
        <v>1155</v>
      </c>
      <c r="KYN10">
        <v>1156</v>
      </c>
      <c r="KYO10">
        <v>1156</v>
      </c>
      <c r="KYP10">
        <v>1156</v>
      </c>
      <c r="KYQ10">
        <v>1156</v>
      </c>
      <c r="KYR10">
        <v>1156</v>
      </c>
      <c r="KYS10">
        <v>1156</v>
      </c>
      <c r="KYT10">
        <v>1156</v>
      </c>
      <c r="KYU10">
        <v>1156</v>
      </c>
      <c r="KYV10">
        <v>1156</v>
      </c>
      <c r="KYW10">
        <v>1156</v>
      </c>
      <c r="KYX10">
        <v>1156</v>
      </c>
      <c r="KYY10">
        <v>1156</v>
      </c>
      <c r="KYZ10">
        <v>1156</v>
      </c>
      <c r="KZA10">
        <v>1156</v>
      </c>
      <c r="KZB10">
        <v>1156</v>
      </c>
      <c r="KZC10">
        <v>1156</v>
      </c>
      <c r="KZD10">
        <v>1156</v>
      </c>
      <c r="KZE10">
        <v>1156</v>
      </c>
      <c r="KZF10">
        <v>1156</v>
      </c>
      <c r="KZG10">
        <v>1156</v>
      </c>
      <c r="KZH10">
        <v>1156</v>
      </c>
      <c r="KZI10">
        <v>1156</v>
      </c>
      <c r="KZJ10">
        <v>1156</v>
      </c>
      <c r="KZK10">
        <v>1156</v>
      </c>
      <c r="KZL10">
        <v>1156</v>
      </c>
      <c r="KZM10">
        <v>1156</v>
      </c>
      <c r="KZN10">
        <v>1156</v>
      </c>
      <c r="KZO10">
        <v>1156</v>
      </c>
      <c r="KZP10">
        <v>1161</v>
      </c>
      <c r="KZQ10">
        <v>1160</v>
      </c>
      <c r="KZR10">
        <v>1158</v>
      </c>
      <c r="KZS10">
        <v>1160</v>
      </c>
      <c r="KZT10">
        <v>1160</v>
      </c>
      <c r="KZU10">
        <v>1159</v>
      </c>
      <c r="KZV10">
        <v>1160</v>
      </c>
      <c r="KZW10">
        <v>1160</v>
      </c>
      <c r="KZX10">
        <v>1160</v>
      </c>
      <c r="KZY10">
        <v>1160</v>
      </c>
      <c r="KZZ10">
        <v>1160</v>
      </c>
      <c r="LAA10">
        <v>1160</v>
      </c>
      <c r="LAB10">
        <v>1160</v>
      </c>
      <c r="LAC10">
        <v>1160</v>
      </c>
      <c r="LAD10">
        <v>1160</v>
      </c>
      <c r="LAE10">
        <v>1160</v>
      </c>
      <c r="LAF10">
        <v>1160</v>
      </c>
      <c r="LAG10">
        <v>1160</v>
      </c>
      <c r="LAH10">
        <v>1160</v>
      </c>
      <c r="LAI10">
        <v>1160</v>
      </c>
      <c r="LAJ10">
        <v>1160</v>
      </c>
      <c r="LAK10">
        <v>1160</v>
      </c>
      <c r="LAL10">
        <v>1160</v>
      </c>
      <c r="LAM10">
        <v>1160</v>
      </c>
      <c r="LAN10">
        <v>1160</v>
      </c>
      <c r="LAO10">
        <v>1160</v>
      </c>
      <c r="LAP10">
        <v>1160</v>
      </c>
      <c r="LAQ10">
        <v>1160</v>
      </c>
      <c r="LAR10">
        <v>1160</v>
      </c>
      <c r="LAS10">
        <v>1160</v>
      </c>
      <c r="LAT10">
        <v>1160</v>
      </c>
      <c r="LAU10">
        <v>1160</v>
      </c>
      <c r="LAV10">
        <v>1161</v>
      </c>
      <c r="LAW10">
        <v>1161</v>
      </c>
      <c r="LAX10">
        <v>1161</v>
      </c>
      <c r="LAY10">
        <v>1161</v>
      </c>
      <c r="LAZ10">
        <v>1161</v>
      </c>
      <c r="LBA10">
        <v>1161</v>
      </c>
      <c r="LBB10">
        <v>1161</v>
      </c>
      <c r="LBC10">
        <v>1161</v>
      </c>
      <c r="LBD10">
        <v>1161</v>
      </c>
      <c r="LBE10">
        <v>1161</v>
      </c>
      <c r="LBF10">
        <v>1161</v>
      </c>
      <c r="LBG10">
        <v>1161</v>
      </c>
      <c r="LBH10">
        <v>1161</v>
      </c>
      <c r="LBI10">
        <v>1161</v>
      </c>
      <c r="LBJ10">
        <v>1161</v>
      </c>
      <c r="LBK10">
        <v>1161</v>
      </c>
      <c r="LBL10">
        <v>1161</v>
      </c>
      <c r="LBM10">
        <v>1164</v>
      </c>
      <c r="LBN10">
        <v>1166</v>
      </c>
      <c r="LBO10">
        <v>1163</v>
      </c>
      <c r="LBP10">
        <v>1164</v>
      </c>
      <c r="LBQ10">
        <v>1165</v>
      </c>
      <c r="LBR10">
        <v>1164</v>
      </c>
      <c r="LBS10">
        <v>1164</v>
      </c>
      <c r="LBT10">
        <v>1164</v>
      </c>
      <c r="LBU10">
        <v>1164</v>
      </c>
      <c r="LBV10">
        <v>1164</v>
      </c>
      <c r="LBW10">
        <v>1164</v>
      </c>
      <c r="LBX10">
        <v>1164</v>
      </c>
      <c r="LBY10">
        <v>1165</v>
      </c>
      <c r="LBZ10">
        <v>1165</v>
      </c>
      <c r="LCA10">
        <v>1164</v>
      </c>
      <c r="LCB10">
        <v>1164</v>
      </c>
      <c r="LCC10">
        <v>1165</v>
      </c>
      <c r="LCD10">
        <v>1165</v>
      </c>
      <c r="LCE10">
        <v>1165</v>
      </c>
      <c r="LCF10">
        <v>1165</v>
      </c>
      <c r="LCG10">
        <v>1165</v>
      </c>
      <c r="LCH10">
        <v>1165</v>
      </c>
      <c r="LCI10">
        <v>1165</v>
      </c>
      <c r="LCJ10">
        <v>1165</v>
      </c>
      <c r="LCK10">
        <v>1165</v>
      </c>
      <c r="LCL10">
        <v>1165</v>
      </c>
      <c r="LCM10">
        <v>1165</v>
      </c>
      <c r="LCN10">
        <v>1165</v>
      </c>
      <c r="LCO10">
        <v>1165</v>
      </c>
      <c r="LCP10">
        <v>1165</v>
      </c>
      <c r="LCQ10">
        <v>1165</v>
      </c>
      <c r="LCR10">
        <v>1165</v>
      </c>
      <c r="LCS10">
        <v>1165</v>
      </c>
      <c r="LCT10">
        <v>1165</v>
      </c>
      <c r="LCU10">
        <v>1165</v>
      </c>
      <c r="LCV10">
        <v>1165</v>
      </c>
      <c r="LCW10">
        <v>1165</v>
      </c>
      <c r="LCX10">
        <v>1165</v>
      </c>
      <c r="LCY10">
        <v>1165</v>
      </c>
      <c r="LCZ10">
        <v>1165</v>
      </c>
      <c r="LDA10">
        <v>1165</v>
      </c>
      <c r="LDB10">
        <v>1165</v>
      </c>
      <c r="LDC10">
        <v>1165</v>
      </c>
      <c r="LDD10">
        <v>1165</v>
      </c>
      <c r="LDE10">
        <v>1166</v>
      </c>
      <c r="LDF10">
        <v>1165</v>
      </c>
      <c r="LDG10">
        <v>1165</v>
      </c>
      <c r="LDH10">
        <v>1165</v>
      </c>
      <c r="LDI10">
        <v>1165</v>
      </c>
      <c r="LDJ10">
        <v>1166</v>
      </c>
      <c r="LDK10">
        <v>1165</v>
      </c>
      <c r="LDL10">
        <v>1170</v>
      </c>
      <c r="LDM10">
        <v>1169</v>
      </c>
      <c r="LDN10">
        <v>1167</v>
      </c>
      <c r="LDO10">
        <v>1169</v>
      </c>
      <c r="LDP10">
        <v>1170</v>
      </c>
      <c r="LDQ10">
        <v>1169</v>
      </c>
      <c r="LDR10">
        <v>1169</v>
      </c>
      <c r="LDS10">
        <v>1169</v>
      </c>
      <c r="LDT10">
        <v>1169</v>
      </c>
      <c r="LDU10">
        <v>1169</v>
      </c>
      <c r="LDV10">
        <v>1169</v>
      </c>
      <c r="LDW10">
        <v>1169</v>
      </c>
      <c r="LDX10">
        <v>1169</v>
      </c>
      <c r="LDY10">
        <v>1169</v>
      </c>
      <c r="LDZ10">
        <v>1169</v>
      </c>
      <c r="LEA10">
        <v>1169</v>
      </c>
      <c r="LEB10">
        <v>1169</v>
      </c>
      <c r="LEC10">
        <v>1169</v>
      </c>
      <c r="LED10">
        <v>1169</v>
      </c>
      <c r="LEE10">
        <v>1169</v>
      </c>
      <c r="LEF10">
        <v>1169</v>
      </c>
      <c r="LEG10">
        <v>1170</v>
      </c>
      <c r="LEH10">
        <v>1169</v>
      </c>
      <c r="LEI10">
        <v>1169</v>
      </c>
      <c r="LEJ10">
        <v>1170</v>
      </c>
      <c r="LEK10">
        <v>1170</v>
      </c>
      <c r="LEL10">
        <v>1169</v>
      </c>
      <c r="LEM10">
        <v>1169</v>
      </c>
      <c r="LEN10">
        <v>1169</v>
      </c>
      <c r="LEO10">
        <v>1169</v>
      </c>
      <c r="LEP10">
        <v>1170</v>
      </c>
      <c r="LEQ10">
        <v>1170</v>
      </c>
      <c r="LER10">
        <v>1169</v>
      </c>
      <c r="LES10">
        <v>1170</v>
      </c>
      <c r="LET10">
        <v>1170</v>
      </c>
      <c r="LEU10">
        <v>1170</v>
      </c>
      <c r="LEV10">
        <v>1170</v>
      </c>
      <c r="LEW10">
        <v>1170</v>
      </c>
      <c r="LEX10">
        <v>1170</v>
      </c>
      <c r="LEY10">
        <v>1170</v>
      </c>
      <c r="LEZ10">
        <v>1170</v>
      </c>
      <c r="LFA10">
        <v>1170</v>
      </c>
      <c r="LFB10">
        <v>1170</v>
      </c>
      <c r="LFC10">
        <v>1170</v>
      </c>
      <c r="LFD10">
        <v>1170</v>
      </c>
      <c r="LFE10">
        <v>1170</v>
      </c>
      <c r="LFF10">
        <v>1170</v>
      </c>
      <c r="LFG10">
        <v>1170</v>
      </c>
      <c r="LFH10">
        <v>1170</v>
      </c>
      <c r="LFI10">
        <v>1173</v>
      </c>
      <c r="LFJ10">
        <v>1174</v>
      </c>
      <c r="LFK10">
        <v>1172</v>
      </c>
      <c r="LFL10">
        <v>1172</v>
      </c>
      <c r="LFM10">
        <v>1174</v>
      </c>
      <c r="LFN10">
        <v>1173</v>
      </c>
      <c r="LFO10">
        <v>1173</v>
      </c>
      <c r="LFP10">
        <v>1173</v>
      </c>
      <c r="LFQ10">
        <v>1174</v>
      </c>
      <c r="LFR10">
        <v>1173</v>
      </c>
      <c r="LFS10">
        <v>1173</v>
      </c>
      <c r="LFT10">
        <v>1173</v>
      </c>
      <c r="LFU10">
        <v>1173</v>
      </c>
      <c r="LFV10">
        <v>1174</v>
      </c>
      <c r="LFW10">
        <v>1173</v>
      </c>
      <c r="LFX10">
        <v>1173</v>
      </c>
      <c r="LFY10">
        <v>1174</v>
      </c>
      <c r="LFZ10">
        <v>1174</v>
      </c>
      <c r="LGA10">
        <v>1173</v>
      </c>
      <c r="LGB10">
        <v>1174</v>
      </c>
      <c r="LGC10">
        <v>1174</v>
      </c>
      <c r="LGD10">
        <v>1174</v>
      </c>
      <c r="LGE10">
        <v>1174</v>
      </c>
      <c r="LGF10">
        <v>1174</v>
      </c>
      <c r="LGG10">
        <v>1174</v>
      </c>
      <c r="LGH10">
        <v>1174</v>
      </c>
      <c r="LGI10">
        <v>1174</v>
      </c>
      <c r="LGJ10">
        <v>1174</v>
      </c>
      <c r="LGK10">
        <v>1174</v>
      </c>
      <c r="LGL10">
        <v>1174</v>
      </c>
      <c r="LGM10">
        <v>1174</v>
      </c>
      <c r="LGN10">
        <v>1174</v>
      </c>
      <c r="LGO10">
        <v>1174</v>
      </c>
      <c r="LGP10">
        <v>1174</v>
      </c>
      <c r="LGQ10">
        <v>1174</v>
      </c>
      <c r="LGR10">
        <v>1174</v>
      </c>
      <c r="LGS10">
        <v>1174</v>
      </c>
      <c r="LGT10">
        <v>1174</v>
      </c>
      <c r="LGU10">
        <v>1174</v>
      </c>
      <c r="LGV10">
        <v>1174</v>
      </c>
      <c r="LGW10">
        <v>1174</v>
      </c>
      <c r="LGX10">
        <v>1174</v>
      </c>
      <c r="LGY10">
        <v>1174</v>
      </c>
      <c r="LGZ10">
        <v>1174</v>
      </c>
      <c r="LHA10">
        <v>1174</v>
      </c>
      <c r="LHB10">
        <v>1174</v>
      </c>
      <c r="LHC10">
        <v>1174</v>
      </c>
      <c r="LHD10">
        <v>1174</v>
      </c>
      <c r="LHE10">
        <v>1174</v>
      </c>
      <c r="LHF10">
        <v>1174</v>
      </c>
      <c r="LHG10">
        <v>1174</v>
      </c>
      <c r="LHH10">
        <v>1178</v>
      </c>
      <c r="LHI10">
        <v>1178</v>
      </c>
      <c r="LHJ10">
        <v>1176</v>
      </c>
      <c r="LHK10">
        <v>1176</v>
      </c>
      <c r="LHL10">
        <v>1178</v>
      </c>
      <c r="LHM10">
        <v>1178</v>
      </c>
      <c r="LHN10">
        <v>1177</v>
      </c>
      <c r="LHO10">
        <v>1177</v>
      </c>
      <c r="LHP10">
        <v>1178</v>
      </c>
      <c r="LHQ10">
        <v>1177</v>
      </c>
      <c r="LHR10">
        <v>1177</v>
      </c>
      <c r="LHS10">
        <v>1178</v>
      </c>
      <c r="LHT10">
        <v>1178</v>
      </c>
      <c r="LHU10">
        <v>1177</v>
      </c>
      <c r="LHV10">
        <v>1178</v>
      </c>
      <c r="LHW10">
        <v>1178</v>
      </c>
      <c r="LHX10">
        <v>1178</v>
      </c>
      <c r="LHY10">
        <v>1178</v>
      </c>
      <c r="LHZ10">
        <v>1178</v>
      </c>
      <c r="LIA10">
        <v>1178</v>
      </c>
      <c r="LIB10">
        <v>1178</v>
      </c>
      <c r="LIC10">
        <v>1178</v>
      </c>
      <c r="LID10">
        <v>1178</v>
      </c>
      <c r="LIE10">
        <v>1178</v>
      </c>
      <c r="LIF10">
        <v>1178</v>
      </c>
      <c r="LIG10">
        <v>1178</v>
      </c>
      <c r="LIH10">
        <v>1178</v>
      </c>
      <c r="LII10">
        <v>1178</v>
      </c>
      <c r="LIJ10">
        <v>1178</v>
      </c>
      <c r="LIK10">
        <v>1178</v>
      </c>
      <c r="LIL10">
        <v>1178</v>
      </c>
      <c r="LIM10">
        <v>1178</v>
      </c>
      <c r="LIN10">
        <v>1178</v>
      </c>
      <c r="LIO10">
        <v>1178</v>
      </c>
      <c r="LIP10">
        <v>1178</v>
      </c>
      <c r="LIQ10">
        <v>1178</v>
      </c>
      <c r="LIR10">
        <v>1178</v>
      </c>
      <c r="LIS10">
        <v>1178</v>
      </c>
      <c r="LIT10">
        <v>1178</v>
      </c>
      <c r="LIU10">
        <v>1178</v>
      </c>
      <c r="LIV10">
        <v>1178</v>
      </c>
      <c r="LIW10">
        <v>1178</v>
      </c>
      <c r="LIX10">
        <v>1178</v>
      </c>
      <c r="LIY10">
        <v>1178</v>
      </c>
      <c r="LIZ10">
        <v>1178</v>
      </c>
      <c r="LJA10">
        <v>1178</v>
      </c>
      <c r="LJB10">
        <v>1178</v>
      </c>
      <c r="LJC10">
        <v>1178</v>
      </c>
      <c r="LJD10">
        <v>1178</v>
      </c>
      <c r="LJE10">
        <v>1183</v>
      </c>
      <c r="LJF10">
        <v>1182</v>
      </c>
      <c r="LJG10">
        <v>1180</v>
      </c>
      <c r="LJH10">
        <v>1181</v>
      </c>
      <c r="LJI10">
        <v>1182</v>
      </c>
      <c r="LJJ10">
        <v>1181</v>
      </c>
      <c r="LJK10">
        <v>1181</v>
      </c>
      <c r="LJL10">
        <v>1181</v>
      </c>
      <c r="LJM10">
        <v>1182</v>
      </c>
      <c r="LJN10">
        <v>1181</v>
      </c>
      <c r="LJO10">
        <v>1181</v>
      </c>
      <c r="LJP10">
        <v>1182</v>
      </c>
      <c r="LJQ10">
        <v>1182</v>
      </c>
      <c r="LJR10">
        <v>1182</v>
      </c>
      <c r="LJS10">
        <v>1182</v>
      </c>
      <c r="LJT10">
        <v>1181</v>
      </c>
      <c r="LJU10">
        <v>1182</v>
      </c>
      <c r="LJV10">
        <v>1182</v>
      </c>
      <c r="LJW10">
        <v>1182</v>
      </c>
      <c r="LJX10">
        <v>1182</v>
      </c>
      <c r="LJY10">
        <v>1182</v>
      </c>
      <c r="LJZ10">
        <v>1182</v>
      </c>
      <c r="LKA10">
        <v>1182</v>
      </c>
      <c r="LKB10">
        <v>1182</v>
      </c>
      <c r="LKC10">
        <v>1182</v>
      </c>
      <c r="LKD10">
        <v>1182</v>
      </c>
      <c r="LKE10">
        <v>1182</v>
      </c>
      <c r="LKF10">
        <v>1182</v>
      </c>
      <c r="LKG10">
        <v>1182</v>
      </c>
      <c r="LKH10">
        <v>1182</v>
      </c>
      <c r="LKI10">
        <v>1182</v>
      </c>
      <c r="LKJ10">
        <v>1182</v>
      </c>
      <c r="LKK10">
        <v>1182</v>
      </c>
      <c r="LKL10">
        <v>1182</v>
      </c>
      <c r="LKM10">
        <v>1182</v>
      </c>
      <c r="LKN10">
        <v>1182</v>
      </c>
      <c r="LKO10">
        <v>1182</v>
      </c>
      <c r="LKP10">
        <v>1182</v>
      </c>
      <c r="LKQ10">
        <v>1182</v>
      </c>
      <c r="LKR10">
        <v>1182</v>
      </c>
      <c r="LKS10">
        <v>1182</v>
      </c>
      <c r="LKT10">
        <v>1182</v>
      </c>
      <c r="LKU10">
        <v>1182</v>
      </c>
      <c r="LKV10">
        <v>1182</v>
      </c>
      <c r="LKW10">
        <v>1182</v>
      </c>
      <c r="LKX10">
        <v>1182</v>
      </c>
      <c r="LKY10">
        <v>1182</v>
      </c>
      <c r="LKZ10">
        <v>1182</v>
      </c>
      <c r="LLA10">
        <v>1182</v>
      </c>
      <c r="LLB10">
        <v>1182</v>
      </c>
      <c r="LLC10">
        <v>1182</v>
      </c>
      <c r="LLD10">
        <v>1185</v>
      </c>
      <c r="LLE10">
        <v>1187</v>
      </c>
      <c r="LLF10">
        <v>1185</v>
      </c>
      <c r="LLG10">
        <v>1184</v>
      </c>
      <c r="LLH10">
        <v>1186</v>
      </c>
      <c r="LLI10">
        <v>1186</v>
      </c>
      <c r="LLJ10">
        <v>1185</v>
      </c>
      <c r="LLK10">
        <v>1185</v>
      </c>
      <c r="LLL10">
        <v>1186</v>
      </c>
      <c r="LLM10">
        <v>1186</v>
      </c>
      <c r="LLN10">
        <v>1185</v>
      </c>
      <c r="LLO10">
        <v>1185</v>
      </c>
      <c r="LLP10">
        <v>1186</v>
      </c>
      <c r="LLQ10">
        <v>1186</v>
      </c>
      <c r="LLR10">
        <v>1186</v>
      </c>
      <c r="LLS10">
        <v>1185</v>
      </c>
      <c r="LLT10">
        <v>1185</v>
      </c>
      <c r="LLU10">
        <v>1186</v>
      </c>
      <c r="LLV10">
        <v>1186</v>
      </c>
      <c r="LLW10">
        <v>1185</v>
      </c>
      <c r="LLX10">
        <v>1186</v>
      </c>
      <c r="LLY10">
        <v>1186</v>
      </c>
      <c r="LLZ10">
        <v>1186</v>
      </c>
      <c r="LMA10">
        <v>1186</v>
      </c>
      <c r="LMB10">
        <v>1186</v>
      </c>
      <c r="LMC10">
        <v>1186</v>
      </c>
      <c r="LMD10">
        <v>1186</v>
      </c>
      <c r="LME10">
        <v>1186</v>
      </c>
      <c r="LMF10">
        <v>1186</v>
      </c>
      <c r="LMG10">
        <v>1186</v>
      </c>
      <c r="LMH10">
        <v>1186</v>
      </c>
      <c r="LMI10">
        <v>1186</v>
      </c>
      <c r="LMJ10">
        <v>1186</v>
      </c>
      <c r="LMK10">
        <v>1186</v>
      </c>
      <c r="LML10">
        <v>1186</v>
      </c>
      <c r="LMM10">
        <v>1186</v>
      </c>
      <c r="LMN10">
        <v>1186</v>
      </c>
      <c r="LMO10">
        <v>1186</v>
      </c>
      <c r="LMP10">
        <v>1186</v>
      </c>
      <c r="LMQ10">
        <v>1186</v>
      </c>
      <c r="LMR10">
        <v>1186</v>
      </c>
      <c r="LMS10">
        <v>1186</v>
      </c>
      <c r="LMT10">
        <v>1186</v>
      </c>
      <c r="LMU10">
        <v>1186</v>
      </c>
      <c r="LMV10">
        <v>1186</v>
      </c>
      <c r="LMW10">
        <v>1186</v>
      </c>
      <c r="LMX10">
        <v>1186</v>
      </c>
      <c r="LMY10">
        <v>1186</v>
      </c>
      <c r="LMZ10">
        <v>1186</v>
      </c>
      <c r="LNA10">
        <v>1189</v>
      </c>
      <c r="LNB10">
        <v>1191</v>
      </c>
      <c r="LNC10">
        <v>1189</v>
      </c>
      <c r="LND10">
        <v>1188</v>
      </c>
      <c r="LNE10">
        <v>1189</v>
      </c>
      <c r="LNF10">
        <v>1190</v>
      </c>
      <c r="LNG10">
        <v>1189</v>
      </c>
      <c r="LNH10">
        <v>1189</v>
      </c>
      <c r="LNI10">
        <v>1189</v>
      </c>
      <c r="LNJ10">
        <v>1190</v>
      </c>
      <c r="LNK10">
        <v>1189</v>
      </c>
      <c r="LNL10">
        <v>1189</v>
      </c>
      <c r="LNM10">
        <v>1189</v>
      </c>
      <c r="LNN10">
        <v>1190</v>
      </c>
      <c r="LNO10">
        <v>1190</v>
      </c>
      <c r="LNP10">
        <v>1190</v>
      </c>
      <c r="LNQ10">
        <v>1190</v>
      </c>
      <c r="LNR10">
        <v>1190</v>
      </c>
      <c r="LNS10">
        <v>1190</v>
      </c>
      <c r="LNT10">
        <v>1189</v>
      </c>
      <c r="LNU10">
        <v>1190</v>
      </c>
      <c r="LNV10">
        <v>1190</v>
      </c>
      <c r="LNW10">
        <v>1189</v>
      </c>
      <c r="LNX10">
        <v>1189</v>
      </c>
      <c r="LNY10">
        <v>1189</v>
      </c>
      <c r="LNZ10">
        <v>1189</v>
      </c>
      <c r="LOA10">
        <v>1190</v>
      </c>
      <c r="LOB10">
        <v>1190</v>
      </c>
      <c r="LOC10">
        <v>1190</v>
      </c>
      <c r="LOD10">
        <v>1190</v>
      </c>
      <c r="LOE10">
        <v>1190</v>
      </c>
      <c r="LOF10">
        <v>1190</v>
      </c>
      <c r="LOG10">
        <v>1190</v>
      </c>
      <c r="LOH10">
        <v>1190</v>
      </c>
      <c r="LOI10">
        <v>1190</v>
      </c>
      <c r="LOJ10">
        <v>1190</v>
      </c>
      <c r="LOK10">
        <v>1190</v>
      </c>
      <c r="LOL10">
        <v>1190</v>
      </c>
      <c r="LOM10">
        <v>1190</v>
      </c>
      <c r="LON10">
        <v>1190</v>
      </c>
      <c r="LOO10">
        <v>1190</v>
      </c>
      <c r="LOP10">
        <v>1190</v>
      </c>
      <c r="LOQ10">
        <v>1190</v>
      </c>
      <c r="LOR10">
        <v>1190</v>
      </c>
      <c r="LOS10">
        <v>1190</v>
      </c>
      <c r="LOT10">
        <v>1190</v>
      </c>
      <c r="LOU10">
        <v>1190</v>
      </c>
      <c r="LOV10">
        <v>1190</v>
      </c>
      <c r="LOW10">
        <v>1190</v>
      </c>
      <c r="LOX10">
        <v>1190</v>
      </c>
      <c r="LOY10">
        <v>1190</v>
      </c>
      <c r="LOZ10">
        <v>1192</v>
      </c>
      <c r="LPA10">
        <v>1194</v>
      </c>
      <c r="LPB10">
        <v>1193</v>
      </c>
      <c r="LPC10">
        <v>1192</v>
      </c>
      <c r="LPD10">
        <v>1193</v>
      </c>
      <c r="LPE10">
        <v>1194</v>
      </c>
      <c r="LPF10">
        <v>1193</v>
      </c>
      <c r="LPG10">
        <v>1192</v>
      </c>
      <c r="LPH10">
        <v>1193</v>
      </c>
      <c r="LPI10">
        <v>1193</v>
      </c>
      <c r="LPJ10">
        <v>1193</v>
      </c>
      <c r="LPK10">
        <v>1193</v>
      </c>
      <c r="LPL10">
        <v>1193</v>
      </c>
      <c r="LPM10">
        <v>1193</v>
      </c>
      <c r="LPN10">
        <v>1193</v>
      </c>
      <c r="LPO10">
        <v>1193</v>
      </c>
      <c r="LPP10">
        <v>1193</v>
      </c>
      <c r="LPQ10">
        <v>1193</v>
      </c>
      <c r="LPR10">
        <v>1193</v>
      </c>
      <c r="LPS10">
        <v>1193</v>
      </c>
      <c r="LPT10">
        <v>1193</v>
      </c>
      <c r="LPU10">
        <v>1193</v>
      </c>
      <c r="LPV10">
        <v>1193</v>
      </c>
      <c r="LPW10">
        <v>1193</v>
      </c>
      <c r="LPX10">
        <v>1193</v>
      </c>
      <c r="LPY10">
        <v>1193</v>
      </c>
      <c r="LPZ10">
        <v>1193</v>
      </c>
      <c r="LQA10">
        <v>1193</v>
      </c>
      <c r="LQB10">
        <v>1193</v>
      </c>
      <c r="LQC10">
        <v>1193</v>
      </c>
      <c r="LQD10">
        <v>1193</v>
      </c>
      <c r="LQE10">
        <v>1193</v>
      </c>
      <c r="LQF10">
        <v>1193</v>
      </c>
      <c r="LQG10">
        <v>1193</v>
      </c>
      <c r="LQH10">
        <v>1193</v>
      </c>
      <c r="LQI10">
        <v>1193</v>
      </c>
      <c r="LQJ10">
        <v>1193</v>
      </c>
      <c r="LQK10">
        <v>1193</v>
      </c>
      <c r="LQL10">
        <v>1194</v>
      </c>
      <c r="LQM10">
        <v>1193</v>
      </c>
      <c r="LQN10">
        <v>1194</v>
      </c>
      <c r="LQO10">
        <v>1193</v>
      </c>
      <c r="LQP10">
        <v>1193</v>
      </c>
      <c r="LQQ10">
        <v>1194</v>
      </c>
      <c r="LQR10">
        <v>1194</v>
      </c>
      <c r="LQS10">
        <v>1194</v>
      </c>
      <c r="LQT10">
        <v>1194</v>
      </c>
      <c r="LQU10">
        <v>1194</v>
      </c>
      <c r="LQV10">
        <v>1194</v>
      </c>
      <c r="LQW10">
        <v>1196</v>
      </c>
      <c r="LQX10">
        <v>1198</v>
      </c>
      <c r="LQY10">
        <v>1196</v>
      </c>
      <c r="LQZ10">
        <v>1195</v>
      </c>
      <c r="LRA10">
        <v>1196</v>
      </c>
      <c r="LRB10">
        <v>1197</v>
      </c>
      <c r="LRC10">
        <v>1197</v>
      </c>
      <c r="LRD10">
        <v>1196</v>
      </c>
      <c r="LRE10">
        <v>1197</v>
      </c>
      <c r="LRF10">
        <v>1197</v>
      </c>
      <c r="LRG10">
        <v>1197</v>
      </c>
      <c r="LRH10">
        <v>1196</v>
      </c>
      <c r="LRI10">
        <v>1196</v>
      </c>
      <c r="LRJ10">
        <v>1197</v>
      </c>
      <c r="LRK10">
        <v>1197</v>
      </c>
      <c r="LRL10">
        <v>1197</v>
      </c>
      <c r="LRM10">
        <v>1197</v>
      </c>
      <c r="LRN10">
        <v>1197</v>
      </c>
      <c r="LRO10">
        <v>1197</v>
      </c>
      <c r="LRP10">
        <v>1197</v>
      </c>
      <c r="LRQ10">
        <v>1197</v>
      </c>
      <c r="LRR10">
        <v>1197</v>
      </c>
      <c r="LRS10">
        <v>1197</v>
      </c>
      <c r="LRT10">
        <v>1197</v>
      </c>
      <c r="LRU10">
        <v>1197</v>
      </c>
      <c r="LRV10">
        <v>1197</v>
      </c>
      <c r="LRW10">
        <v>1197</v>
      </c>
      <c r="LRX10">
        <v>1197</v>
      </c>
      <c r="LRY10">
        <v>1197</v>
      </c>
      <c r="LRZ10">
        <v>1197</v>
      </c>
      <c r="LSA10">
        <v>1197</v>
      </c>
      <c r="LSB10">
        <v>1197</v>
      </c>
      <c r="LSC10">
        <v>1197</v>
      </c>
      <c r="LSD10">
        <v>1197</v>
      </c>
      <c r="LSE10">
        <v>1197</v>
      </c>
      <c r="LSF10">
        <v>1197</v>
      </c>
      <c r="LSG10">
        <v>1197</v>
      </c>
      <c r="LSH10">
        <v>1197</v>
      </c>
      <c r="LSI10">
        <v>1197</v>
      </c>
      <c r="LSJ10">
        <v>1197</v>
      </c>
      <c r="LSK10">
        <v>1197</v>
      </c>
      <c r="LSL10">
        <v>1197</v>
      </c>
      <c r="LSM10">
        <v>1197</v>
      </c>
      <c r="LSN10">
        <v>1197</v>
      </c>
      <c r="LSO10">
        <v>1197</v>
      </c>
      <c r="LSP10">
        <v>1197</v>
      </c>
      <c r="LSQ10">
        <v>1197</v>
      </c>
      <c r="LSR10">
        <v>1197</v>
      </c>
      <c r="LSS10">
        <v>1197</v>
      </c>
      <c r="LST10">
        <v>1197</v>
      </c>
      <c r="LSU10">
        <v>1197</v>
      </c>
      <c r="LSV10">
        <v>1200</v>
      </c>
      <c r="LSW10">
        <v>1201</v>
      </c>
      <c r="LSX10">
        <v>1200</v>
      </c>
      <c r="LSY10">
        <v>1199</v>
      </c>
      <c r="LSZ10">
        <v>1200</v>
      </c>
      <c r="LTA10">
        <v>1200</v>
      </c>
      <c r="LTB10">
        <v>1200</v>
      </c>
      <c r="LTC10">
        <v>1199</v>
      </c>
      <c r="LTD10">
        <v>1200</v>
      </c>
      <c r="LTE10">
        <v>1201</v>
      </c>
      <c r="LTF10">
        <v>1200</v>
      </c>
      <c r="LTG10">
        <v>1200</v>
      </c>
      <c r="LTH10">
        <v>1200</v>
      </c>
      <c r="LTI10">
        <v>1200</v>
      </c>
      <c r="LTJ10">
        <v>1200</v>
      </c>
      <c r="LTK10">
        <v>1200</v>
      </c>
      <c r="LTL10">
        <v>1200</v>
      </c>
      <c r="LTM10">
        <v>1200</v>
      </c>
      <c r="LTN10">
        <v>1200</v>
      </c>
      <c r="LTO10">
        <v>1200</v>
      </c>
      <c r="LTP10">
        <v>1200</v>
      </c>
      <c r="LTQ10">
        <v>1200</v>
      </c>
      <c r="LTR10">
        <v>1200</v>
      </c>
      <c r="LTS10">
        <v>1200</v>
      </c>
      <c r="LTT10">
        <v>1200</v>
      </c>
      <c r="LTU10">
        <v>1200</v>
      </c>
      <c r="LTV10">
        <v>1200</v>
      </c>
      <c r="LTW10">
        <v>1200</v>
      </c>
      <c r="LTX10">
        <v>1200</v>
      </c>
      <c r="LTY10">
        <v>1200</v>
      </c>
      <c r="LTZ10">
        <v>1200</v>
      </c>
      <c r="LUA10">
        <v>1200</v>
      </c>
      <c r="LUB10">
        <v>1201</v>
      </c>
      <c r="LUC10">
        <v>1200</v>
      </c>
      <c r="LUD10">
        <v>1200</v>
      </c>
      <c r="LUE10">
        <v>1200</v>
      </c>
      <c r="LUF10">
        <v>1200</v>
      </c>
      <c r="LUG10">
        <v>1200</v>
      </c>
      <c r="LUH10">
        <v>1200</v>
      </c>
      <c r="LUI10">
        <v>1200</v>
      </c>
      <c r="LUJ10">
        <v>1200</v>
      </c>
      <c r="LUK10">
        <v>1200</v>
      </c>
      <c r="LUL10">
        <v>1200</v>
      </c>
      <c r="LUM10">
        <v>1200</v>
      </c>
      <c r="LUN10">
        <v>1200</v>
      </c>
      <c r="LUO10">
        <v>1201</v>
      </c>
      <c r="LUP10">
        <v>1200</v>
      </c>
      <c r="LUQ10">
        <v>1200</v>
      </c>
      <c r="LUR10">
        <v>1201</v>
      </c>
      <c r="LUS10">
        <v>1203</v>
      </c>
      <c r="LUT10">
        <v>1204</v>
      </c>
      <c r="LUU10">
        <v>1203</v>
      </c>
      <c r="LUV10">
        <v>1202</v>
      </c>
      <c r="LUW10">
        <v>1203</v>
      </c>
      <c r="LUX10">
        <v>1204</v>
      </c>
      <c r="LUY10">
        <v>1204</v>
      </c>
      <c r="LUZ10">
        <v>1203</v>
      </c>
      <c r="LVA10">
        <v>1203</v>
      </c>
      <c r="LVB10">
        <v>1204</v>
      </c>
      <c r="LVC10">
        <v>1204</v>
      </c>
      <c r="LVD10">
        <v>1203</v>
      </c>
      <c r="LVE10">
        <v>1203</v>
      </c>
      <c r="LVF10">
        <v>1203</v>
      </c>
      <c r="LVG10">
        <v>1204</v>
      </c>
      <c r="LVH10">
        <v>1203</v>
      </c>
      <c r="LVI10">
        <v>1203</v>
      </c>
      <c r="LVJ10">
        <v>1203</v>
      </c>
      <c r="LVK10">
        <v>1203</v>
      </c>
      <c r="LVL10">
        <v>1203</v>
      </c>
      <c r="LVM10">
        <v>1203</v>
      </c>
      <c r="LVN10">
        <v>1204</v>
      </c>
      <c r="LVO10">
        <v>1203</v>
      </c>
      <c r="LVP10">
        <v>1204</v>
      </c>
      <c r="LVQ10">
        <v>1204</v>
      </c>
      <c r="LVR10">
        <v>1204</v>
      </c>
      <c r="LVS10">
        <v>1204</v>
      </c>
      <c r="LVT10">
        <v>1204</v>
      </c>
      <c r="LVU10">
        <v>1203</v>
      </c>
      <c r="LVV10">
        <v>1204</v>
      </c>
      <c r="LVW10">
        <v>1204</v>
      </c>
      <c r="LVX10">
        <v>1204</v>
      </c>
      <c r="LVY10">
        <v>1204</v>
      </c>
      <c r="LVZ10">
        <v>1204</v>
      </c>
      <c r="LWA10">
        <v>1204</v>
      </c>
      <c r="LWB10">
        <v>1204</v>
      </c>
      <c r="LWC10">
        <v>1204</v>
      </c>
      <c r="LWD10">
        <v>1204</v>
      </c>
      <c r="LWE10">
        <v>1204</v>
      </c>
      <c r="LWF10">
        <v>1204</v>
      </c>
      <c r="LWG10">
        <v>1204</v>
      </c>
      <c r="LWH10">
        <v>1203</v>
      </c>
      <c r="LWI10">
        <v>1204</v>
      </c>
      <c r="LWJ10">
        <v>1204</v>
      </c>
      <c r="LWK10">
        <v>1204</v>
      </c>
      <c r="LWL10">
        <v>1204</v>
      </c>
      <c r="LWM10">
        <v>1204</v>
      </c>
      <c r="LWN10">
        <v>1204</v>
      </c>
      <c r="LWO10">
        <v>1204</v>
      </c>
      <c r="LWP10">
        <v>1204</v>
      </c>
      <c r="LWQ10">
        <v>1204</v>
      </c>
      <c r="LWR10">
        <v>1207</v>
      </c>
      <c r="LWS10">
        <v>1208</v>
      </c>
      <c r="LWT10">
        <v>1206</v>
      </c>
      <c r="LWU10">
        <v>1205</v>
      </c>
      <c r="LWV10">
        <v>1206</v>
      </c>
      <c r="LWW10">
        <v>1207</v>
      </c>
      <c r="LWX10">
        <v>1206</v>
      </c>
      <c r="LWY10">
        <v>1206</v>
      </c>
      <c r="LWZ10">
        <v>1206</v>
      </c>
      <c r="LXA10">
        <v>1207</v>
      </c>
      <c r="LXB10">
        <v>1207</v>
      </c>
      <c r="LXC10">
        <v>1206</v>
      </c>
      <c r="LXD10">
        <v>1206</v>
      </c>
      <c r="LXE10">
        <v>1207</v>
      </c>
      <c r="LXF10">
        <v>1207</v>
      </c>
      <c r="LXG10">
        <v>1206</v>
      </c>
      <c r="LXH10">
        <v>1206</v>
      </c>
      <c r="LXI10">
        <v>1207</v>
      </c>
      <c r="LXJ10">
        <v>1207</v>
      </c>
      <c r="LXK10">
        <v>1206</v>
      </c>
      <c r="LXL10">
        <v>1206</v>
      </c>
      <c r="LXM10">
        <v>1207</v>
      </c>
      <c r="LXN10">
        <v>1207</v>
      </c>
      <c r="LXO10">
        <v>1207</v>
      </c>
      <c r="LXP10">
        <v>1206</v>
      </c>
      <c r="LXQ10">
        <v>1206</v>
      </c>
      <c r="LXR10">
        <v>1207</v>
      </c>
      <c r="LXS10">
        <v>1207</v>
      </c>
      <c r="LXT10">
        <v>1207</v>
      </c>
      <c r="LXU10">
        <v>1207</v>
      </c>
      <c r="LXV10">
        <v>1207</v>
      </c>
      <c r="LXW10">
        <v>1207</v>
      </c>
      <c r="LXX10">
        <v>1207</v>
      </c>
      <c r="LXY10">
        <v>1207</v>
      </c>
      <c r="LXZ10">
        <v>1207</v>
      </c>
      <c r="LYA10">
        <v>1207</v>
      </c>
      <c r="LYB10">
        <v>1207</v>
      </c>
      <c r="LYC10">
        <v>1207</v>
      </c>
      <c r="LYD10">
        <v>1207</v>
      </c>
      <c r="LYE10">
        <v>1207</v>
      </c>
      <c r="LYF10">
        <v>1207</v>
      </c>
      <c r="LYG10">
        <v>1207</v>
      </c>
      <c r="LYH10">
        <v>1207</v>
      </c>
      <c r="LYI10">
        <v>1207</v>
      </c>
      <c r="LYJ10">
        <v>1207</v>
      </c>
      <c r="LYK10">
        <v>1207</v>
      </c>
      <c r="LYL10">
        <v>1207</v>
      </c>
      <c r="LYM10">
        <v>1207</v>
      </c>
      <c r="LYN10">
        <v>1207</v>
      </c>
      <c r="LYO10">
        <v>1211</v>
      </c>
      <c r="LYP10">
        <v>1210</v>
      </c>
      <c r="LYQ10">
        <v>1208</v>
      </c>
      <c r="LYR10">
        <v>1208</v>
      </c>
      <c r="LYS10">
        <v>1210</v>
      </c>
      <c r="LYT10">
        <v>1210</v>
      </c>
      <c r="LYU10">
        <v>1209</v>
      </c>
      <c r="LYV10">
        <v>1209</v>
      </c>
      <c r="LYW10">
        <v>1210</v>
      </c>
      <c r="LYX10">
        <v>1210</v>
      </c>
      <c r="LYY10">
        <v>1209</v>
      </c>
      <c r="LYZ10">
        <v>1209</v>
      </c>
      <c r="LZA10">
        <v>1210</v>
      </c>
      <c r="LZB10">
        <v>1210</v>
      </c>
      <c r="LZC10">
        <v>1210</v>
      </c>
      <c r="LZD10">
        <v>1210</v>
      </c>
      <c r="LZE10">
        <v>1210</v>
      </c>
      <c r="LZF10">
        <v>1210</v>
      </c>
      <c r="LZG10">
        <v>1210</v>
      </c>
      <c r="LZH10">
        <v>1210</v>
      </c>
      <c r="LZI10">
        <v>1210</v>
      </c>
      <c r="LZJ10">
        <v>1210</v>
      </c>
      <c r="LZK10">
        <v>1210</v>
      </c>
      <c r="LZL10">
        <v>1210</v>
      </c>
      <c r="LZM10">
        <v>1210</v>
      </c>
      <c r="LZN10">
        <v>1210</v>
      </c>
      <c r="LZO10">
        <v>1210</v>
      </c>
      <c r="LZP10">
        <v>1210</v>
      </c>
      <c r="LZQ10">
        <v>1210</v>
      </c>
      <c r="LZR10">
        <v>1210</v>
      </c>
      <c r="LZS10">
        <v>1210</v>
      </c>
      <c r="LZT10">
        <v>1210</v>
      </c>
      <c r="LZU10">
        <v>1210</v>
      </c>
      <c r="LZV10">
        <v>1210</v>
      </c>
      <c r="LZW10">
        <v>1210</v>
      </c>
      <c r="LZX10">
        <v>1210</v>
      </c>
      <c r="LZY10">
        <v>1210</v>
      </c>
      <c r="LZZ10">
        <v>1210</v>
      </c>
      <c r="MAA10">
        <v>1210</v>
      </c>
      <c r="MAB10">
        <v>1210</v>
      </c>
      <c r="MAC10">
        <v>1210</v>
      </c>
      <c r="MAD10">
        <v>1210</v>
      </c>
      <c r="MAE10">
        <v>1210</v>
      </c>
      <c r="MAF10">
        <v>1210</v>
      </c>
      <c r="MAG10">
        <v>1210</v>
      </c>
      <c r="MAH10">
        <v>1210</v>
      </c>
      <c r="MAI10">
        <v>1210</v>
      </c>
      <c r="MAJ10">
        <v>1210</v>
      </c>
      <c r="MAK10">
        <v>1210</v>
      </c>
      <c r="MAL10">
        <v>1210</v>
      </c>
      <c r="MAM10">
        <v>1210</v>
      </c>
      <c r="MAN10">
        <v>1214</v>
      </c>
      <c r="MAO10">
        <v>1214</v>
      </c>
      <c r="MAP10">
        <v>1212</v>
      </c>
      <c r="MAQ10">
        <v>1211</v>
      </c>
      <c r="MAR10">
        <v>1213</v>
      </c>
      <c r="MAS10">
        <v>1213</v>
      </c>
      <c r="MAT10">
        <v>1213</v>
      </c>
      <c r="MAU10">
        <v>1212</v>
      </c>
      <c r="MAV10">
        <v>1212</v>
      </c>
      <c r="MAW10">
        <v>1213</v>
      </c>
      <c r="MAX10">
        <v>1213</v>
      </c>
      <c r="MAY10">
        <v>1212</v>
      </c>
      <c r="MAZ10">
        <v>1212</v>
      </c>
      <c r="MBA10">
        <v>1213</v>
      </c>
      <c r="MBB10">
        <v>1213</v>
      </c>
      <c r="MBC10">
        <v>1213</v>
      </c>
      <c r="MBD10">
        <v>1213</v>
      </c>
      <c r="MBE10">
        <v>1213</v>
      </c>
      <c r="MBF10">
        <v>1213</v>
      </c>
      <c r="MBG10">
        <v>1213</v>
      </c>
      <c r="MBH10">
        <v>1213</v>
      </c>
      <c r="MBI10">
        <v>1213</v>
      </c>
      <c r="MBJ10">
        <v>1213</v>
      </c>
      <c r="MBK10">
        <v>1213</v>
      </c>
      <c r="MBL10">
        <v>1213</v>
      </c>
      <c r="MBM10">
        <v>1213</v>
      </c>
      <c r="MBN10">
        <v>1213</v>
      </c>
      <c r="MBO10">
        <v>1213</v>
      </c>
      <c r="MBP10">
        <v>1213</v>
      </c>
      <c r="MBQ10">
        <v>1213</v>
      </c>
      <c r="MBR10">
        <v>1213</v>
      </c>
      <c r="MBS10">
        <v>1213</v>
      </c>
      <c r="MBT10">
        <v>1213</v>
      </c>
      <c r="MBU10">
        <v>1213</v>
      </c>
      <c r="MBV10">
        <v>1213</v>
      </c>
      <c r="MBW10">
        <v>1213</v>
      </c>
      <c r="MBX10">
        <v>1213</v>
      </c>
      <c r="MBY10">
        <v>1213</v>
      </c>
      <c r="MBZ10">
        <v>1213</v>
      </c>
      <c r="MCA10">
        <v>1213</v>
      </c>
      <c r="MCB10">
        <v>1213</v>
      </c>
      <c r="MCC10">
        <v>1213</v>
      </c>
      <c r="MCD10">
        <v>1213</v>
      </c>
      <c r="MCE10">
        <v>1213</v>
      </c>
      <c r="MCF10">
        <v>1213</v>
      </c>
      <c r="MCG10">
        <v>1213</v>
      </c>
      <c r="MCH10">
        <v>1213</v>
      </c>
      <c r="MCI10">
        <v>1213</v>
      </c>
      <c r="MCJ10">
        <v>1213</v>
      </c>
      <c r="MCK10">
        <v>1215</v>
      </c>
      <c r="MCL10">
        <v>1217</v>
      </c>
      <c r="MCM10">
        <v>1216</v>
      </c>
      <c r="MCN10">
        <v>1215</v>
      </c>
      <c r="MCO10">
        <v>1215</v>
      </c>
      <c r="MCP10">
        <v>1216</v>
      </c>
      <c r="MCQ10">
        <v>1216</v>
      </c>
      <c r="MCR10">
        <v>1216</v>
      </c>
      <c r="MCS10">
        <v>1215</v>
      </c>
      <c r="MCT10">
        <v>1216</v>
      </c>
      <c r="MCU10">
        <v>1216</v>
      </c>
      <c r="MCV10">
        <v>1216</v>
      </c>
      <c r="MCW10">
        <v>1215</v>
      </c>
      <c r="MCX10">
        <v>1216</v>
      </c>
      <c r="MCY10">
        <v>1216</v>
      </c>
      <c r="MCZ10">
        <v>1216</v>
      </c>
      <c r="MDA10">
        <v>1216</v>
      </c>
      <c r="MDB10">
        <v>1216</v>
      </c>
      <c r="MDC10">
        <v>1216</v>
      </c>
      <c r="MDD10">
        <v>1216</v>
      </c>
      <c r="MDE10">
        <v>1216</v>
      </c>
      <c r="MDF10">
        <v>1216</v>
      </c>
      <c r="MDG10">
        <v>1216</v>
      </c>
      <c r="MDH10">
        <v>1216</v>
      </c>
      <c r="MDI10">
        <v>1216</v>
      </c>
      <c r="MDJ10">
        <v>1216</v>
      </c>
      <c r="MDK10">
        <v>1216</v>
      </c>
      <c r="MDL10">
        <v>1216</v>
      </c>
      <c r="MDM10">
        <v>1216</v>
      </c>
      <c r="MDN10">
        <v>1216</v>
      </c>
      <c r="MDO10">
        <v>1216</v>
      </c>
      <c r="MDP10">
        <v>1216</v>
      </c>
      <c r="MDQ10">
        <v>1216</v>
      </c>
      <c r="MDR10">
        <v>1216</v>
      </c>
      <c r="MDS10">
        <v>1216</v>
      </c>
      <c r="MDT10">
        <v>1216</v>
      </c>
      <c r="MDU10">
        <v>1216</v>
      </c>
      <c r="MDV10">
        <v>1216</v>
      </c>
      <c r="MDW10">
        <v>1216</v>
      </c>
      <c r="MDX10">
        <v>1216</v>
      </c>
      <c r="MDY10">
        <v>1216</v>
      </c>
      <c r="MDZ10">
        <v>1216</v>
      </c>
      <c r="MEA10">
        <v>1216</v>
      </c>
      <c r="MEB10">
        <v>1216</v>
      </c>
      <c r="MEC10">
        <v>1216</v>
      </c>
      <c r="MED10">
        <v>1216</v>
      </c>
      <c r="MEE10">
        <v>1216</v>
      </c>
      <c r="MEF10">
        <v>1216</v>
      </c>
      <c r="MEG10">
        <v>1216</v>
      </c>
      <c r="MEH10">
        <v>1216</v>
      </c>
      <c r="MEI10">
        <v>1216</v>
      </c>
      <c r="MEJ10">
        <v>1219</v>
      </c>
      <c r="MEK10">
        <v>1220</v>
      </c>
      <c r="MEL10">
        <v>1218</v>
      </c>
      <c r="MEM10">
        <v>1218</v>
      </c>
      <c r="MEN10">
        <v>1218</v>
      </c>
      <c r="MEO10">
        <v>1219</v>
      </c>
      <c r="MEP10">
        <v>1219</v>
      </c>
      <c r="MEQ10">
        <v>1218</v>
      </c>
      <c r="MER10">
        <v>1218</v>
      </c>
      <c r="MES10">
        <v>1219</v>
      </c>
      <c r="MET10">
        <v>1219</v>
      </c>
      <c r="MEU10">
        <v>1219</v>
      </c>
      <c r="MEV10">
        <v>1218</v>
      </c>
      <c r="MEW10">
        <v>1219</v>
      </c>
      <c r="MEX10">
        <v>1219</v>
      </c>
      <c r="MEY10">
        <v>1219</v>
      </c>
      <c r="MEZ10">
        <v>1219</v>
      </c>
      <c r="MFA10">
        <v>1219</v>
      </c>
      <c r="MFB10">
        <v>1219</v>
      </c>
      <c r="MFC10">
        <v>1219</v>
      </c>
      <c r="MFD10">
        <v>1219</v>
      </c>
      <c r="MFE10">
        <v>1219</v>
      </c>
      <c r="MFF10">
        <v>1219</v>
      </c>
      <c r="MFG10">
        <v>1219</v>
      </c>
      <c r="MFH10">
        <v>1219</v>
      </c>
      <c r="MFI10">
        <v>1219</v>
      </c>
      <c r="MFJ10">
        <v>1219</v>
      </c>
      <c r="MFK10">
        <v>1219</v>
      </c>
      <c r="MFL10">
        <v>1219</v>
      </c>
      <c r="MFM10">
        <v>1219</v>
      </c>
      <c r="MFN10">
        <v>1219</v>
      </c>
      <c r="MFO10">
        <v>1219</v>
      </c>
      <c r="MFP10">
        <v>1219</v>
      </c>
      <c r="MFQ10">
        <v>1219</v>
      </c>
      <c r="MFR10">
        <v>1219</v>
      </c>
      <c r="MFS10">
        <v>1219</v>
      </c>
      <c r="MFT10">
        <v>1219</v>
      </c>
      <c r="MFU10">
        <v>1219</v>
      </c>
      <c r="MFV10">
        <v>1219</v>
      </c>
      <c r="MFW10">
        <v>1219</v>
      </c>
      <c r="MFX10">
        <v>1219</v>
      </c>
      <c r="MFY10">
        <v>1219</v>
      </c>
      <c r="MFZ10">
        <v>1219</v>
      </c>
      <c r="MGA10">
        <v>1219</v>
      </c>
      <c r="MGB10">
        <v>1219</v>
      </c>
      <c r="MGC10">
        <v>1219</v>
      </c>
      <c r="MGD10">
        <v>1219</v>
      </c>
      <c r="MGE10">
        <v>1219</v>
      </c>
      <c r="MGF10">
        <v>1219</v>
      </c>
      <c r="MGG10">
        <v>1204</v>
      </c>
      <c r="MGH10">
        <v>1093</v>
      </c>
      <c r="MGI10">
        <v>1264</v>
      </c>
      <c r="MGJ10">
        <v>1298</v>
      </c>
      <c r="MGK10">
        <v>1061</v>
      </c>
      <c r="MGL10">
        <v>1296</v>
      </c>
      <c r="MGM10">
        <v>1275</v>
      </c>
      <c r="MGN10">
        <v>1145</v>
      </c>
      <c r="MGO10">
        <v>1268</v>
      </c>
      <c r="MGP10">
        <v>1252</v>
      </c>
      <c r="MGQ10">
        <v>1207</v>
      </c>
      <c r="MGR10">
        <v>1242</v>
      </c>
      <c r="MGS10">
        <v>1241</v>
      </c>
      <c r="MGT10">
        <v>1231</v>
      </c>
      <c r="MGU10">
        <v>1237</v>
      </c>
      <c r="MGV10">
        <v>1235</v>
      </c>
      <c r="MGW10">
        <v>1233</v>
      </c>
      <c r="MGX10">
        <v>1237</v>
      </c>
      <c r="MGY10">
        <v>1237</v>
      </c>
      <c r="MGZ10">
        <v>1233</v>
      </c>
      <c r="MHA10">
        <v>1233</v>
      </c>
      <c r="MHB10">
        <v>1237</v>
      </c>
      <c r="MHC10">
        <v>1236</v>
      </c>
      <c r="MHD10">
        <v>1234</v>
      </c>
      <c r="MHE10">
        <v>1234</v>
      </c>
      <c r="MHF10">
        <v>1236</v>
      </c>
      <c r="MHG10">
        <v>1236</v>
      </c>
      <c r="MHH10">
        <v>1235</v>
      </c>
      <c r="MHI10">
        <v>1235</v>
      </c>
      <c r="MHJ10">
        <v>1235</v>
      </c>
      <c r="MHK10">
        <v>1236</v>
      </c>
      <c r="MHL10">
        <v>1235</v>
      </c>
      <c r="MHM10">
        <v>1235</v>
      </c>
      <c r="MHN10">
        <v>1235</v>
      </c>
      <c r="MHO10">
        <v>1235</v>
      </c>
      <c r="MHP10">
        <v>1235</v>
      </c>
      <c r="MHQ10">
        <v>1236</v>
      </c>
      <c r="MHR10">
        <v>1235</v>
      </c>
      <c r="MHS10">
        <v>1236</v>
      </c>
      <c r="MHT10">
        <v>1235</v>
      </c>
      <c r="MHU10">
        <v>1235</v>
      </c>
      <c r="MHV10">
        <v>1235</v>
      </c>
      <c r="MHW10">
        <v>1235</v>
      </c>
      <c r="MHX10">
        <v>1235</v>
      </c>
      <c r="MHY10">
        <v>1235</v>
      </c>
      <c r="MHZ10">
        <v>1235</v>
      </c>
      <c r="MIA10">
        <v>1235</v>
      </c>
      <c r="MIB10">
        <v>1235</v>
      </c>
      <c r="MIC10">
        <v>1235</v>
      </c>
      <c r="MID10">
        <v>1236</v>
      </c>
      <c r="MIE10">
        <v>1235</v>
      </c>
      <c r="MIF10">
        <v>1234</v>
      </c>
      <c r="MIG10">
        <v>1233</v>
      </c>
      <c r="MIH10">
        <v>1233</v>
      </c>
      <c r="MII10">
        <v>1234</v>
      </c>
      <c r="MIJ10">
        <v>1235</v>
      </c>
      <c r="MIK10">
        <v>1233</v>
      </c>
      <c r="MIL10">
        <v>1233</v>
      </c>
      <c r="MIM10">
        <v>1233</v>
      </c>
      <c r="MIN10">
        <v>1234</v>
      </c>
      <c r="MIO10">
        <v>1234</v>
      </c>
      <c r="MIP10">
        <v>1233</v>
      </c>
      <c r="MIQ10">
        <v>1233</v>
      </c>
      <c r="MIR10">
        <v>1234</v>
      </c>
      <c r="MIS10">
        <v>1234</v>
      </c>
      <c r="MIT10">
        <v>1234</v>
      </c>
      <c r="MIU10">
        <v>1233</v>
      </c>
      <c r="MIV10">
        <v>1233</v>
      </c>
      <c r="MIW10">
        <v>1234</v>
      </c>
      <c r="MIX10">
        <v>1234</v>
      </c>
      <c r="MIY10">
        <v>1233</v>
      </c>
      <c r="MIZ10">
        <v>1234</v>
      </c>
      <c r="MJA10">
        <v>1234</v>
      </c>
      <c r="MJB10">
        <v>1234</v>
      </c>
      <c r="MJC10">
        <v>1234</v>
      </c>
      <c r="MJD10">
        <v>1233</v>
      </c>
      <c r="MJE10">
        <v>1233</v>
      </c>
      <c r="MJF10">
        <v>1234</v>
      </c>
      <c r="MJG10">
        <v>1234</v>
      </c>
      <c r="MJH10">
        <v>1233</v>
      </c>
      <c r="MJI10">
        <v>1234</v>
      </c>
      <c r="MJJ10">
        <v>1234</v>
      </c>
      <c r="MJK10">
        <v>1234</v>
      </c>
      <c r="MJL10">
        <v>1234</v>
      </c>
      <c r="MJM10">
        <v>1233</v>
      </c>
      <c r="MJN10">
        <v>1233</v>
      </c>
      <c r="MJO10">
        <v>1234</v>
      </c>
      <c r="MJP10">
        <v>1234</v>
      </c>
      <c r="MJQ10">
        <v>1233</v>
      </c>
      <c r="MJR10">
        <v>1234</v>
      </c>
      <c r="MJS10">
        <v>1233</v>
      </c>
      <c r="MJT10">
        <v>1233</v>
      </c>
      <c r="MJU10">
        <v>1233</v>
      </c>
      <c r="MJV10">
        <v>1234</v>
      </c>
      <c r="MJW10">
        <v>1233</v>
      </c>
      <c r="MJX10">
        <v>1234</v>
      </c>
      <c r="MJY10">
        <v>1234</v>
      </c>
      <c r="MJZ10">
        <v>1234</v>
      </c>
      <c r="MKA10">
        <v>1233</v>
      </c>
      <c r="MKB10">
        <v>1233</v>
      </c>
      <c r="MKC10">
        <v>1232</v>
      </c>
      <c r="MKD10">
        <v>1231</v>
      </c>
      <c r="MKE10">
        <v>1231</v>
      </c>
      <c r="MKF10">
        <v>1233</v>
      </c>
      <c r="MKG10">
        <v>1233</v>
      </c>
      <c r="MKH10">
        <v>1232</v>
      </c>
      <c r="MKI10">
        <v>1231</v>
      </c>
      <c r="MKJ10">
        <v>1232</v>
      </c>
      <c r="MKK10">
        <v>1232</v>
      </c>
      <c r="MKL10">
        <v>1232</v>
      </c>
      <c r="MKM10">
        <v>1231</v>
      </c>
      <c r="MKN10">
        <v>1231</v>
      </c>
      <c r="MKO10">
        <v>1232</v>
      </c>
      <c r="MKP10">
        <v>1232</v>
      </c>
      <c r="MKQ10">
        <v>1232</v>
      </c>
      <c r="MKR10">
        <v>1232</v>
      </c>
      <c r="MKS10">
        <v>1232</v>
      </c>
      <c r="MKT10">
        <v>1232</v>
      </c>
      <c r="MKU10">
        <v>1232</v>
      </c>
      <c r="MKV10">
        <v>1232</v>
      </c>
      <c r="MKW10">
        <v>1232</v>
      </c>
      <c r="MKX10">
        <v>1232</v>
      </c>
      <c r="MKY10">
        <v>1231</v>
      </c>
      <c r="MKZ10">
        <v>1232</v>
      </c>
      <c r="MLA10">
        <v>1232</v>
      </c>
      <c r="MLB10">
        <v>1232</v>
      </c>
      <c r="MLC10">
        <v>1232</v>
      </c>
      <c r="MLD10">
        <v>1232</v>
      </c>
      <c r="MLE10">
        <v>1232</v>
      </c>
      <c r="MLF10">
        <v>1232</v>
      </c>
      <c r="MLG10">
        <v>1231</v>
      </c>
      <c r="MLH10">
        <v>1232</v>
      </c>
      <c r="MLI10">
        <v>1232</v>
      </c>
      <c r="MLJ10">
        <v>1232</v>
      </c>
      <c r="MLK10">
        <v>1232</v>
      </c>
      <c r="MLL10">
        <v>1232</v>
      </c>
      <c r="MLM10">
        <v>1232</v>
      </c>
      <c r="MLN10">
        <v>1231</v>
      </c>
      <c r="MLO10">
        <v>1232</v>
      </c>
      <c r="MLP10">
        <v>1232</v>
      </c>
      <c r="MLQ10">
        <v>1232</v>
      </c>
      <c r="MLR10">
        <v>1232</v>
      </c>
      <c r="MLS10">
        <v>1232</v>
      </c>
      <c r="MLT10">
        <v>1232</v>
      </c>
      <c r="MLU10">
        <v>1232</v>
      </c>
      <c r="MLV10">
        <v>1232</v>
      </c>
      <c r="MLW10">
        <v>1232</v>
      </c>
      <c r="MLX10">
        <v>1232</v>
      </c>
      <c r="MLY10">
        <v>1232</v>
      </c>
      <c r="MLZ10">
        <v>1231</v>
      </c>
      <c r="MMA10">
        <v>1232</v>
      </c>
      <c r="MMB10">
        <v>1230</v>
      </c>
      <c r="MMC10">
        <v>1229</v>
      </c>
      <c r="MMD10">
        <v>1229</v>
      </c>
      <c r="MME10">
        <v>1230</v>
      </c>
      <c r="MMF10">
        <v>1231</v>
      </c>
      <c r="MMG10">
        <v>1230</v>
      </c>
      <c r="MMH10">
        <v>1229</v>
      </c>
      <c r="MMI10">
        <v>1229</v>
      </c>
      <c r="MMJ10">
        <v>1230</v>
      </c>
      <c r="MMK10">
        <v>1230</v>
      </c>
      <c r="MML10">
        <v>1229</v>
      </c>
      <c r="MMM10">
        <v>1229</v>
      </c>
      <c r="MMN10">
        <v>1230</v>
      </c>
      <c r="MMO10">
        <v>1230</v>
      </c>
      <c r="MMP10">
        <v>1230</v>
      </c>
      <c r="MMQ10">
        <v>1229</v>
      </c>
      <c r="MMR10">
        <v>1229</v>
      </c>
      <c r="MMS10">
        <v>1230</v>
      </c>
      <c r="MMT10">
        <v>1230</v>
      </c>
      <c r="MMU10">
        <v>1229</v>
      </c>
      <c r="MMV10">
        <v>1230</v>
      </c>
      <c r="MMW10">
        <v>1230</v>
      </c>
      <c r="MMX10">
        <v>1230</v>
      </c>
      <c r="MMY10">
        <v>1229</v>
      </c>
      <c r="MMZ10">
        <v>1229</v>
      </c>
      <c r="MNA10">
        <v>1230</v>
      </c>
      <c r="MNB10">
        <v>1230</v>
      </c>
      <c r="MNC10">
        <v>1230</v>
      </c>
      <c r="MND10">
        <v>1230</v>
      </c>
      <c r="MNE10">
        <v>1230</v>
      </c>
      <c r="MNF10">
        <v>1229</v>
      </c>
      <c r="MNG10">
        <v>1230</v>
      </c>
      <c r="MNH10">
        <v>1230</v>
      </c>
      <c r="MNI10">
        <v>1230</v>
      </c>
      <c r="MNJ10">
        <v>1229</v>
      </c>
      <c r="MNK10">
        <v>1230</v>
      </c>
      <c r="MNL10">
        <v>1230</v>
      </c>
      <c r="MNM10">
        <v>1230</v>
      </c>
      <c r="MNN10">
        <v>1229</v>
      </c>
      <c r="MNO10">
        <v>1230</v>
      </c>
      <c r="MNP10">
        <v>1229</v>
      </c>
      <c r="MNQ10">
        <v>1229</v>
      </c>
      <c r="MNR10">
        <v>1230</v>
      </c>
      <c r="MNS10">
        <v>1229</v>
      </c>
      <c r="MNT10">
        <v>1230</v>
      </c>
      <c r="MNU10">
        <v>1229</v>
      </c>
      <c r="MNV10">
        <v>1230</v>
      </c>
      <c r="MNW10">
        <v>1229</v>
      </c>
      <c r="MNX10">
        <v>1230</v>
      </c>
      <c r="MNY10">
        <v>1228</v>
      </c>
      <c r="MNZ10">
        <v>1227</v>
      </c>
      <c r="MOA10">
        <v>1227</v>
      </c>
      <c r="MOB10">
        <v>1229</v>
      </c>
      <c r="MOC10">
        <v>1228</v>
      </c>
      <c r="MOD10">
        <v>1227</v>
      </c>
      <c r="MOE10">
        <v>1227</v>
      </c>
      <c r="MOF10">
        <v>1228</v>
      </c>
      <c r="MOG10">
        <v>1228</v>
      </c>
      <c r="MOH10">
        <v>1228</v>
      </c>
      <c r="MOI10">
        <v>1227</v>
      </c>
      <c r="MOJ10">
        <v>1227</v>
      </c>
      <c r="MOK10">
        <v>1228</v>
      </c>
      <c r="MOL10">
        <v>1228</v>
      </c>
      <c r="MOM10">
        <v>1227</v>
      </c>
      <c r="MON10">
        <v>1227</v>
      </c>
      <c r="MOO10">
        <v>1227</v>
      </c>
      <c r="MOP10">
        <v>1228</v>
      </c>
      <c r="MOQ10">
        <v>1228</v>
      </c>
      <c r="MOR10">
        <v>1228</v>
      </c>
      <c r="MOS10">
        <v>1228</v>
      </c>
      <c r="MOT10">
        <v>1228</v>
      </c>
      <c r="MOU10">
        <v>1228</v>
      </c>
      <c r="MOV10">
        <v>1228</v>
      </c>
      <c r="MOW10">
        <v>1227</v>
      </c>
      <c r="MOX10">
        <v>1228</v>
      </c>
      <c r="MOY10">
        <v>1228</v>
      </c>
      <c r="MOZ10">
        <v>1228</v>
      </c>
      <c r="MPA10">
        <v>1228</v>
      </c>
      <c r="MPB10">
        <v>1228</v>
      </c>
      <c r="MPC10">
        <v>1227</v>
      </c>
      <c r="MPD10">
        <v>1228</v>
      </c>
      <c r="MPE10">
        <v>1228</v>
      </c>
      <c r="MPF10">
        <v>1228</v>
      </c>
      <c r="MPG10">
        <v>1228</v>
      </c>
      <c r="MPH10">
        <v>1228</v>
      </c>
      <c r="MPI10">
        <v>1228</v>
      </c>
      <c r="MPJ10">
        <v>1228</v>
      </c>
      <c r="MPK10">
        <v>1227</v>
      </c>
      <c r="MPL10">
        <v>1228</v>
      </c>
      <c r="MPM10">
        <v>1228</v>
      </c>
      <c r="MPN10">
        <v>1228</v>
      </c>
      <c r="MPO10">
        <v>1228</v>
      </c>
      <c r="MPP10">
        <v>1228</v>
      </c>
      <c r="MPQ10">
        <v>1228</v>
      </c>
      <c r="MPR10">
        <v>1228</v>
      </c>
      <c r="MPS10">
        <v>1228</v>
      </c>
      <c r="MPT10">
        <v>1227</v>
      </c>
      <c r="MPU10">
        <v>1227</v>
      </c>
      <c r="MPV10">
        <v>1228</v>
      </c>
      <c r="MPW10">
        <v>1227</v>
      </c>
      <c r="MPX10">
        <v>1226</v>
      </c>
      <c r="MPY10">
        <v>1225</v>
      </c>
      <c r="MPZ10">
        <v>1225</v>
      </c>
      <c r="MQA10">
        <v>1226</v>
      </c>
      <c r="MQB10">
        <v>1226</v>
      </c>
      <c r="MQC10">
        <v>1225</v>
      </c>
      <c r="MQD10">
        <v>1225</v>
      </c>
      <c r="MQE10">
        <v>1226</v>
      </c>
      <c r="MQF10">
        <v>1226</v>
      </c>
      <c r="MQG10">
        <v>1226</v>
      </c>
      <c r="MQH10">
        <v>1225</v>
      </c>
      <c r="MQI10">
        <v>1225</v>
      </c>
      <c r="MQJ10">
        <v>1226</v>
      </c>
      <c r="MQK10">
        <v>1226</v>
      </c>
      <c r="MQL10">
        <v>1225</v>
      </c>
      <c r="MQM10">
        <v>1225</v>
      </c>
      <c r="MQN10">
        <v>1226</v>
      </c>
      <c r="MQO10">
        <v>1225</v>
      </c>
      <c r="MQP10">
        <v>1226</v>
      </c>
      <c r="MQQ10">
        <v>1225</v>
      </c>
      <c r="MQR10">
        <v>1225</v>
      </c>
      <c r="MQS10">
        <v>1225</v>
      </c>
      <c r="MQT10">
        <v>1225</v>
      </c>
      <c r="MQU10">
        <v>1225</v>
      </c>
      <c r="MQV10">
        <v>1225</v>
      </c>
      <c r="MQW10">
        <v>1225</v>
      </c>
      <c r="MQX10">
        <v>1225</v>
      </c>
      <c r="MQY10">
        <v>1225</v>
      </c>
      <c r="MQZ10">
        <v>1225</v>
      </c>
      <c r="MRA10">
        <v>1225</v>
      </c>
      <c r="MRB10">
        <v>1225</v>
      </c>
      <c r="MRC10">
        <v>1225</v>
      </c>
      <c r="MRD10">
        <v>1225</v>
      </c>
      <c r="MRE10">
        <v>1225</v>
      </c>
      <c r="MRF10">
        <v>1225</v>
      </c>
      <c r="MRG10">
        <v>1225</v>
      </c>
      <c r="MRH10">
        <v>1225</v>
      </c>
      <c r="MRI10">
        <v>1225</v>
      </c>
      <c r="MRJ10">
        <v>1225</v>
      </c>
      <c r="MRK10">
        <v>1225</v>
      </c>
      <c r="MRL10">
        <v>1225</v>
      </c>
      <c r="MRM10">
        <v>1225</v>
      </c>
      <c r="MRN10">
        <v>1225</v>
      </c>
      <c r="MRO10">
        <v>1225</v>
      </c>
      <c r="MRP10">
        <v>1225</v>
      </c>
      <c r="MRQ10">
        <v>1225</v>
      </c>
      <c r="MRR10">
        <v>1225</v>
      </c>
      <c r="MRS10">
        <v>1225</v>
      </c>
      <c r="MRT10">
        <v>1225</v>
      </c>
      <c r="MRU10">
        <v>1224</v>
      </c>
      <c r="MRV10">
        <v>1223</v>
      </c>
      <c r="MRW10">
        <v>1223</v>
      </c>
      <c r="MRX10">
        <v>1224</v>
      </c>
      <c r="MRY10">
        <v>1224</v>
      </c>
      <c r="MRZ10">
        <v>1223</v>
      </c>
      <c r="MSA10">
        <v>1223</v>
      </c>
      <c r="MSB10">
        <v>1223</v>
      </c>
      <c r="MSC10">
        <v>1224</v>
      </c>
      <c r="MSD10">
        <v>1224</v>
      </c>
      <c r="MSE10">
        <v>1223</v>
      </c>
      <c r="MSF10">
        <v>1223</v>
      </c>
      <c r="MSG10">
        <v>1224</v>
      </c>
      <c r="MSH10">
        <v>1223</v>
      </c>
      <c r="MSI10">
        <v>1223</v>
      </c>
      <c r="MSJ10">
        <v>1223</v>
      </c>
      <c r="MSK10">
        <v>1223</v>
      </c>
      <c r="MSL10">
        <v>1223</v>
      </c>
      <c r="MSM10">
        <v>1223</v>
      </c>
      <c r="MSN10">
        <v>1223</v>
      </c>
      <c r="MSO10">
        <v>1223</v>
      </c>
      <c r="MSP10">
        <v>1223</v>
      </c>
      <c r="MSQ10">
        <v>1223</v>
      </c>
      <c r="MSR10">
        <v>1223</v>
      </c>
      <c r="MSS10">
        <v>1223</v>
      </c>
      <c r="MST10">
        <v>1223</v>
      </c>
      <c r="MSU10">
        <v>1223</v>
      </c>
      <c r="MSV10">
        <v>1223</v>
      </c>
      <c r="MSW10">
        <v>1223</v>
      </c>
      <c r="MSX10">
        <v>1223</v>
      </c>
      <c r="MSY10">
        <v>1223</v>
      </c>
      <c r="MSZ10">
        <v>1223</v>
      </c>
      <c r="MTA10">
        <v>1223</v>
      </c>
      <c r="MTB10">
        <v>1223</v>
      </c>
      <c r="MTC10">
        <v>1223</v>
      </c>
      <c r="MTD10">
        <v>1223</v>
      </c>
      <c r="MTE10">
        <v>1223</v>
      </c>
      <c r="MTF10">
        <v>1223</v>
      </c>
      <c r="MTG10">
        <v>1223</v>
      </c>
      <c r="MTH10">
        <v>1223</v>
      </c>
      <c r="MTI10">
        <v>1223</v>
      </c>
      <c r="MTJ10">
        <v>1223</v>
      </c>
      <c r="MTK10">
        <v>1223</v>
      </c>
      <c r="MTL10">
        <v>1223</v>
      </c>
      <c r="MTM10">
        <v>1223</v>
      </c>
      <c r="MTN10">
        <v>1223</v>
      </c>
      <c r="MTO10">
        <v>1223</v>
      </c>
      <c r="MTP10">
        <v>1223</v>
      </c>
      <c r="MTQ10">
        <v>1223</v>
      </c>
      <c r="MTR10">
        <v>1223</v>
      </c>
      <c r="MTS10">
        <v>1223</v>
      </c>
      <c r="MTT10">
        <v>1222</v>
      </c>
      <c r="MTU10">
        <v>1221</v>
      </c>
      <c r="MTV10">
        <v>1221</v>
      </c>
      <c r="MTW10">
        <v>1222</v>
      </c>
      <c r="MTX10">
        <v>1222</v>
      </c>
      <c r="MTY10">
        <v>1221</v>
      </c>
      <c r="MTZ10">
        <v>1221</v>
      </c>
      <c r="MUA10">
        <v>1221</v>
      </c>
      <c r="MUB10">
        <v>1222</v>
      </c>
      <c r="MUC10">
        <v>1222</v>
      </c>
      <c r="MUD10">
        <v>1221</v>
      </c>
      <c r="MUE10">
        <v>1221</v>
      </c>
      <c r="MUF10">
        <v>1221</v>
      </c>
      <c r="MUG10">
        <v>1221</v>
      </c>
      <c r="MUH10">
        <v>1221</v>
      </c>
      <c r="MUI10">
        <v>1221</v>
      </c>
      <c r="MUJ10">
        <v>1221</v>
      </c>
      <c r="MUK10">
        <v>1221</v>
      </c>
      <c r="MUL10">
        <v>1221</v>
      </c>
      <c r="MUM10">
        <v>1221</v>
      </c>
      <c r="MUN10">
        <v>1221</v>
      </c>
      <c r="MUO10">
        <v>1221</v>
      </c>
      <c r="MUP10">
        <v>1221</v>
      </c>
      <c r="MUQ10">
        <v>1221</v>
      </c>
      <c r="MUR10">
        <v>1221</v>
      </c>
      <c r="MUS10">
        <v>1221</v>
      </c>
      <c r="MUT10">
        <v>1221</v>
      </c>
      <c r="MUU10">
        <v>1221</v>
      </c>
      <c r="MUV10">
        <v>1221</v>
      </c>
      <c r="MUW10">
        <v>1221</v>
      </c>
      <c r="MUX10">
        <v>1221</v>
      </c>
      <c r="MUY10">
        <v>1221</v>
      </c>
      <c r="MUZ10">
        <v>1221</v>
      </c>
      <c r="MVA10">
        <v>1221</v>
      </c>
      <c r="MVB10">
        <v>1221</v>
      </c>
      <c r="MVC10">
        <v>1221</v>
      </c>
      <c r="MVD10">
        <v>1221</v>
      </c>
      <c r="MVE10">
        <v>1221</v>
      </c>
      <c r="MVF10">
        <v>1221</v>
      </c>
      <c r="MVG10">
        <v>1221</v>
      </c>
      <c r="MVH10">
        <v>1221</v>
      </c>
      <c r="MVI10">
        <v>1221</v>
      </c>
      <c r="MVJ10">
        <v>1221</v>
      </c>
      <c r="MVK10">
        <v>1221</v>
      </c>
      <c r="MVL10">
        <v>1221</v>
      </c>
      <c r="MVM10">
        <v>1221</v>
      </c>
      <c r="MVN10">
        <v>1221</v>
      </c>
      <c r="MVO10">
        <v>1221</v>
      </c>
      <c r="MVP10">
        <v>1221</v>
      </c>
      <c r="MVQ10">
        <v>1219</v>
      </c>
      <c r="MVR10">
        <v>1218</v>
      </c>
      <c r="MVS10">
        <v>1218</v>
      </c>
      <c r="MVT10">
        <v>1220</v>
      </c>
      <c r="MVU10">
        <v>1220</v>
      </c>
      <c r="MVV10">
        <v>1219</v>
      </c>
      <c r="MVW10">
        <v>1218</v>
      </c>
      <c r="MVX10">
        <v>1219</v>
      </c>
      <c r="MVY10">
        <v>1220</v>
      </c>
      <c r="MVZ10">
        <v>1219</v>
      </c>
      <c r="MWA10">
        <v>1219</v>
      </c>
      <c r="MWB10">
        <v>1219</v>
      </c>
      <c r="MWC10">
        <v>1219</v>
      </c>
      <c r="MWD10">
        <v>1219</v>
      </c>
      <c r="MWE10">
        <v>1219</v>
      </c>
      <c r="MWF10">
        <v>1219</v>
      </c>
      <c r="MWG10">
        <v>1219</v>
      </c>
      <c r="MWH10">
        <v>1219</v>
      </c>
      <c r="MWI10">
        <v>1219</v>
      </c>
      <c r="MWJ10">
        <v>1219</v>
      </c>
      <c r="MWK10">
        <v>1219</v>
      </c>
      <c r="MWL10">
        <v>1219</v>
      </c>
      <c r="MWM10">
        <v>1219</v>
      </c>
      <c r="MWN10">
        <v>1219</v>
      </c>
      <c r="MWO10">
        <v>1219</v>
      </c>
      <c r="MWP10">
        <v>1219</v>
      </c>
      <c r="MWQ10">
        <v>1219</v>
      </c>
      <c r="MWR10">
        <v>1219</v>
      </c>
      <c r="MWS10">
        <v>1219</v>
      </c>
      <c r="MWT10">
        <v>1219</v>
      </c>
      <c r="MWU10">
        <v>1219</v>
      </c>
      <c r="MWV10">
        <v>1219</v>
      </c>
      <c r="MWW10">
        <v>1219</v>
      </c>
      <c r="MWX10">
        <v>1219</v>
      </c>
      <c r="MWY10">
        <v>1219</v>
      </c>
      <c r="MWZ10">
        <v>1219</v>
      </c>
      <c r="MXA10">
        <v>1219</v>
      </c>
      <c r="MXB10">
        <v>1219</v>
      </c>
      <c r="MXC10">
        <v>1219</v>
      </c>
      <c r="MXD10">
        <v>1219</v>
      </c>
      <c r="MXE10">
        <v>1219</v>
      </c>
      <c r="MXF10">
        <v>1219</v>
      </c>
      <c r="MXG10">
        <v>1219</v>
      </c>
      <c r="MXH10">
        <v>1219</v>
      </c>
      <c r="MXI10">
        <v>1219</v>
      </c>
      <c r="MXJ10">
        <v>1218</v>
      </c>
      <c r="MXK10">
        <v>1219</v>
      </c>
      <c r="MXL10">
        <v>1219</v>
      </c>
      <c r="MXM10">
        <v>1218</v>
      </c>
      <c r="MXN10">
        <v>1219</v>
      </c>
      <c r="MXO10">
        <v>1219</v>
      </c>
      <c r="MXP10">
        <v>1217</v>
      </c>
      <c r="MXQ10">
        <v>1216</v>
      </c>
      <c r="MXR10">
        <v>1216</v>
      </c>
      <c r="MXS10">
        <v>1218</v>
      </c>
      <c r="MXT10">
        <v>1218</v>
      </c>
      <c r="MXU10">
        <v>1216</v>
      </c>
      <c r="MXV10">
        <v>1216</v>
      </c>
      <c r="MXW10">
        <v>1217</v>
      </c>
      <c r="MXX10">
        <v>1217</v>
      </c>
      <c r="MXY10">
        <v>1217</v>
      </c>
      <c r="MXZ10">
        <v>1216</v>
      </c>
      <c r="MYA10">
        <v>1216</v>
      </c>
      <c r="MYB10">
        <v>1217</v>
      </c>
      <c r="MYC10">
        <v>1217</v>
      </c>
      <c r="MYD10">
        <v>1217</v>
      </c>
      <c r="MYE10">
        <v>1216</v>
      </c>
      <c r="MYF10">
        <v>1217</v>
      </c>
      <c r="MYG10">
        <v>1217</v>
      </c>
      <c r="MYH10">
        <v>1217</v>
      </c>
      <c r="MYI10">
        <v>1216</v>
      </c>
      <c r="MYJ10">
        <v>1217</v>
      </c>
      <c r="MYK10">
        <v>1216</v>
      </c>
      <c r="MYL10">
        <v>1216</v>
      </c>
      <c r="MYM10">
        <v>1216</v>
      </c>
      <c r="MYN10">
        <v>1216</v>
      </c>
      <c r="MYO10">
        <v>1216</v>
      </c>
      <c r="MYP10">
        <v>1216</v>
      </c>
      <c r="MYQ10">
        <v>1216</v>
      </c>
      <c r="MYR10">
        <v>1216</v>
      </c>
      <c r="MYS10">
        <v>1216</v>
      </c>
      <c r="MYT10">
        <v>1216</v>
      </c>
      <c r="MYU10">
        <v>1216</v>
      </c>
      <c r="MYV10">
        <v>1216</v>
      </c>
      <c r="MYW10">
        <v>1216</v>
      </c>
      <c r="MYX10">
        <v>1216</v>
      </c>
      <c r="MYY10">
        <v>1216</v>
      </c>
      <c r="MYZ10">
        <v>1216</v>
      </c>
      <c r="MZA10">
        <v>1216</v>
      </c>
      <c r="MZB10">
        <v>1216</v>
      </c>
      <c r="MZC10">
        <v>1216</v>
      </c>
      <c r="MZD10">
        <v>1216</v>
      </c>
      <c r="MZE10">
        <v>1216</v>
      </c>
      <c r="MZF10">
        <v>1216</v>
      </c>
      <c r="MZG10">
        <v>1216</v>
      </c>
      <c r="MZH10">
        <v>1216</v>
      </c>
      <c r="MZI10">
        <v>1216</v>
      </c>
      <c r="MZJ10">
        <v>1216</v>
      </c>
      <c r="MZK10">
        <v>1216</v>
      </c>
      <c r="MZL10">
        <v>1216</v>
      </c>
      <c r="MZM10">
        <v>1215</v>
      </c>
      <c r="MZN10">
        <v>1213</v>
      </c>
      <c r="MZO10">
        <v>1214</v>
      </c>
      <c r="MZP10">
        <v>1215</v>
      </c>
      <c r="MZQ10">
        <v>1215</v>
      </c>
      <c r="MZR10">
        <v>1214</v>
      </c>
      <c r="MZS10">
        <v>1214</v>
      </c>
      <c r="MZT10">
        <v>1214</v>
      </c>
      <c r="MZU10">
        <v>1215</v>
      </c>
      <c r="MZV10">
        <v>1214</v>
      </c>
      <c r="MZW10">
        <v>1214</v>
      </c>
      <c r="MZX10">
        <v>1214</v>
      </c>
      <c r="MZY10">
        <v>1215</v>
      </c>
      <c r="MZZ10">
        <v>1214</v>
      </c>
      <c r="NAA10">
        <v>1214</v>
      </c>
      <c r="NAB10">
        <v>1214</v>
      </c>
      <c r="NAC10">
        <v>1214</v>
      </c>
      <c r="NAD10">
        <v>1214</v>
      </c>
      <c r="NAE10">
        <v>1214</v>
      </c>
      <c r="NAF10">
        <v>1214</v>
      </c>
      <c r="NAG10">
        <v>1214</v>
      </c>
      <c r="NAH10">
        <v>1214</v>
      </c>
      <c r="NAI10">
        <v>1214</v>
      </c>
      <c r="NAJ10">
        <v>1214</v>
      </c>
      <c r="NAK10">
        <v>1214</v>
      </c>
      <c r="NAL10">
        <v>1214</v>
      </c>
      <c r="NAM10">
        <v>1214</v>
      </c>
      <c r="NAN10">
        <v>1214</v>
      </c>
      <c r="NAO10">
        <v>1214</v>
      </c>
      <c r="NAP10">
        <v>1214</v>
      </c>
      <c r="NAQ10">
        <v>1214</v>
      </c>
      <c r="NAR10">
        <v>1214</v>
      </c>
      <c r="NAS10">
        <v>1214</v>
      </c>
      <c r="NAT10">
        <v>1214</v>
      </c>
      <c r="NAU10">
        <v>1214</v>
      </c>
      <c r="NAV10">
        <v>1214</v>
      </c>
      <c r="NAW10">
        <v>1214</v>
      </c>
      <c r="NAX10">
        <v>1214</v>
      </c>
      <c r="NAY10">
        <v>1214</v>
      </c>
      <c r="NAZ10">
        <v>1214</v>
      </c>
      <c r="NBA10">
        <v>1214</v>
      </c>
      <c r="NBB10">
        <v>1214</v>
      </c>
      <c r="NBC10">
        <v>1214</v>
      </c>
      <c r="NBD10">
        <v>1214</v>
      </c>
      <c r="NBE10">
        <v>1214</v>
      </c>
      <c r="NBF10">
        <v>1214</v>
      </c>
      <c r="NBG10">
        <v>1214</v>
      </c>
      <c r="NBH10">
        <v>1214</v>
      </c>
      <c r="NBI10">
        <v>1214</v>
      </c>
      <c r="NBJ10">
        <v>1214</v>
      </c>
      <c r="NBK10">
        <v>1214</v>
      </c>
      <c r="NBL10">
        <v>1213</v>
      </c>
      <c r="NBM10">
        <v>1211</v>
      </c>
      <c r="NBN10">
        <v>1211</v>
      </c>
      <c r="NBO10">
        <v>1212</v>
      </c>
      <c r="NBP10">
        <v>1213</v>
      </c>
      <c r="NBQ10">
        <v>1211</v>
      </c>
      <c r="NBR10">
        <v>1211</v>
      </c>
      <c r="NBS10">
        <v>1212</v>
      </c>
      <c r="NBT10">
        <v>1212</v>
      </c>
      <c r="NBU10">
        <v>1212</v>
      </c>
      <c r="NBV10">
        <v>1211</v>
      </c>
      <c r="NBW10">
        <v>1211</v>
      </c>
      <c r="NBX10">
        <v>1212</v>
      </c>
      <c r="NBY10">
        <v>1212</v>
      </c>
      <c r="NBZ10">
        <v>1211</v>
      </c>
      <c r="NCA10">
        <v>1211</v>
      </c>
      <c r="NCB10">
        <v>1212</v>
      </c>
      <c r="NCC10">
        <v>1212</v>
      </c>
      <c r="NCD10">
        <v>1211</v>
      </c>
      <c r="NCE10">
        <v>1211</v>
      </c>
      <c r="NCF10">
        <v>1137</v>
      </c>
      <c r="NCG10">
        <v>1212</v>
      </c>
      <c r="NCH10">
        <v>1211</v>
      </c>
      <c r="NCI10">
        <v>1211</v>
      </c>
      <c r="NCJ10">
        <v>1211</v>
      </c>
      <c r="NCK10">
        <v>1211</v>
      </c>
      <c r="NCL10">
        <v>1211</v>
      </c>
      <c r="NCM10">
        <v>1211</v>
      </c>
      <c r="NCN10">
        <v>1211</v>
      </c>
      <c r="NCO10">
        <v>1211</v>
      </c>
      <c r="NCP10">
        <v>1211</v>
      </c>
      <c r="NCQ10">
        <v>1211</v>
      </c>
      <c r="NCR10">
        <v>1211</v>
      </c>
      <c r="NCS10">
        <v>1211</v>
      </c>
      <c r="NCT10">
        <v>1211</v>
      </c>
      <c r="NCU10">
        <v>1211</v>
      </c>
      <c r="NCV10">
        <v>1211</v>
      </c>
      <c r="NCW10">
        <v>1211</v>
      </c>
      <c r="NCX10">
        <v>1211</v>
      </c>
      <c r="NCY10">
        <v>1211</v>
      </c>
      <c r="NCZ10">
        <v>1211</v>
      </c>
      <c r="NDA10">
        <v>1211</v>
      </c>
      <c r="NDB10">
        <v>1211</v>
      </c>
      <c r="NDC10">
        <v>1211</v>
      </c>
      <c r="NDD10">
        <v>1211</v>
      </c>
      <c r="NDE10">
        <v>1211</v>
      </c>
      <c r="NDF10">
        <v>1211</v>
      </c>
      <c r="NDG10">
        <v>1211</v>
      </c>
      <c r="NDH10">
        <v>1211</v>
      </c>
      <c r="NDI10">
        <v>1209</v>
      </c>
      <c r="NDJ10">
        <v>1208</v>
      </c>
      <c r="NDK10">
        <v>1209</v>
      </c>
      <c r="NDL10">
        <v>1210</v>
      </c>
      <c r="NDM10">
        <v>1210</v>
      </c>
      <c r="NDN10">
        <v>1209</v>
      </c>
      <c r="NDO10">
        <v>1209</v>
      </c>
      <c r="NDP10">
        <v>1210</v>
      </c>
      <c r="NDQ10">
        <v>1210</v>
      </c>
      <c r="NDR10">
        <v>1209</v>
      </c>
      <c r="NDS10">
        <v>1209</v>
      </c>
      <c r="NDT10">
        <v>1209</v>
      </c>
      <c r="NDU10">
        <v>1209</v>
      </c>
      <c r="NDV10">
        <v>1209</v>
      </c>
      <c r="NDW10">
        <v>1209</v>
      </c>
      <c r="NDX10">
        <v>1209</v>
      </c>
      <c r="NDY10">
        <v>1209</v>
      </c>
      <c r="NDZ10">
        <v>1209</v>
      </c>
      <c r="NEA10">
        <v>1209</v>
      </c>
      <c r="NEB10">
        <v>1209</v>
      </c>
      <c r="NEC10">
        <v>1209</v>
      </c>
      <c r="NED10">
        <v>1209</v>
      </c>
      <c r="NEE10">
        <v>1209</v>
      </c>
      <c r="NEF10">
        <v>1209</v>
      </c>
      <c r="NEG10">
        <v>1209</v>
      </c>
      <c r="NEH10">
        <v>1209</v>
      </c>
      <c r="NEI10">
        <v>1209</v>
      </c>
      <c r="NEJ10">
        <v>1209</v>
      </c>
      <c r="NEK10">
        <v>1209</v>
      </c>
      <c r="NEL10">
        <v>1209</v>
      </c>
      <c r="NEM10">
        <v>1209</v>
      </c>
      <c r="NEN10">
        <v>1209</v>
      </c>
      <c r="NEO10">
        <v>1209</v>
      </c>
      <c r="NEP10">
        <v>1209</v>
      </c>
      <c r="NEQ10">
        <v>1209</v>
      </c>
      <c r="NER10">
        <v>1209</v>
      </c>
      <c r="NES10">
        <v>1209</v>
      </c>
      <c r="NET10">
        <v>1209</v>
      </c>
      <c r="NEU10">
        <v>1209</v>
      </c>
      <c r="NEV10">
        <v>1209</v>
      </c>
      <c r="NEW10">
        <v>1209</v>
      </c>
      <c r="NEX10">
        <v>1209</v>
      </c>
      <c r="NEY10">
        <v>1209</v>
      </c>
      <c r="NEZ10">
        <v>1209</v>
      </c>
      <c r="NFA10">
        <v>1209</v>
      </c>
      <c r="NFB10">
        <v>1209</v>
      </c>
      <c r="NFC10">
        <v>1209</v>
      </c>
      <c r="NFD10">
        <v>1209</v>
      </c>
      <c r="NFE10">
        <v>1209</v>
      </c>
      <c r="NFF10">
        <v>1209</v>
      </c>
      <c r="NFG10">
        <v>1209</v>
      </c>
      <c r="NFH10">
        <v>1207</v>
      </c>
      <c r="NFI10">
        <v>1205</v>
      </c>
      <c r="NFJ10">
        <v>1206</v>
      </c>
      <c r="NFK10">
        <v>1208</v>
      </c>
      <c r="NFL10">
        <v>1207</v>
      </c>
      <c r="NFM10">
        <v>1206</v>
      </c>
      <c r="NFN10">
        <v>1206</v>
      </c>
      <c r="NFO10">
        <v>1207</v>
      </c>
      <c r="NFP10">
        <v>1207</v>
      </c>
      <c r="NFQ10">
        <v>1206</v>
      </c>
      <c r="NFR10">
        <v>1206</v>
      </c>
      <c r="NFS10">
        <v>1207</v>
      </c>
      <c r="NFT10">
        <v>1207</v>
      </c>
      <c r="NFU10">
        <v>1206</v>
      </c>
      <c r="NFV10">
        <v>1206</v>
      </c>
      <c r="NFW10">
        <v>1206</v>
      </c>
      <c r="NFX10">
        <v>1206</v>
      </c>
      <c r="NFY10">
        <v>1206</v>
      </c>
      <c r="NFZ10">
        <v>1206</v>
      </c>
      <c r="NGA10">
        <v>1206</v>
      </c>
      <c r="NGB10">
        <v>1207</v>
      </c>
      <c r="NGC10">
        <v>1206</v>
      </c>
      <c r="NGD10">
        <v>1207</v>
      </c>
      <c r="NGE10">
        <v>1206</v>
      </c>
      <c r="NGF10">
        <v>1206</v>
      </c>
      <c r="NGG10">
        <v>1206</v>
      </c>
      <c r="NGH10">
        <v>1206</v>
      </c>
      <c r="NGI10">
        <v>1206</v>
      </c>
      <c r="NGJ10">
        <v>1206</v>
      </c>
      <c r="NGK10">
        <v>1206</v>
      </c>
      <c r="NGL10">
        <v>1206</v>
      </c>
      <c r="NGM10">
        <v>1206</v>
      </c>
      <c r="NGN10">
        <v>1206</v>
      </c>
      <c r="NGO10">
        <v>1206</v>
      </c>
      <c r="NGP10">
        <v>1206</v>
      </c>
      <c r="NGQ10">
        <v>1206</v>
      </c>
      <c r="NGR10">
        <v>1206</v>
      </c>
      <c r="NGS10">
        <v>1206</v>
      </c>
      <c r="NGT10">
        <v>1206</v>
      </c>
      <c r="NGU10">
        <v>1206</v>
      </c>
      <c r="NGV10">
        <v>1206</v>
      </c>
      <c r="NGW10">
        <v>1206</v>
      </c>
      <c r="NGX10">
        <v>1206</v>
      </c>
      <c r="NGY10">
        <v>1206</v>
      </c>
      <c r="NGZ10">
        <v>1206</v>
      </c>
      <c r="NHA10">
        <v>1206</v>
      </c>
      <c r="NHB10">
        <v>1206</v>
      </c>
      <c r="NHC10">
        <v>1206</v>
      </c>
      <c r="NHD10">
        <v>1206</v>
      </c>
      <c r="NHE10">
        <v>1204</v>
      </c>
      <c r="NHF10">
        <v>1203</v>
      </c>
      <c r="NHG10">
        <v>1204</v>
      </c>
      <c r="NHH10">
        <v>1205</v>
      </c>
      <c r="NHI10">
        <v>1204</v>
      </c>
      <c r="NHJ10">
        <v>1203</v>
      </c>
      <c r="NHK10">
        <v>1203</v>
      </c>
      <c r="NHL10">
        <v>1204</v>
      </c>
      <c r="NHM10">
        <v>1204</v>
      </c>
      <c r="NHN10">
        <v>1204</v>
      </c>
      <c r="NHO10">
        <v>1204</v>
      </c>
      <c r="NHP10">
        <v>1204</v>
      </c>
      <c r="NHQ10">
        <v>1204</v>
      </c>
      <c r="NHR10">
        <v>1204</v>
      </c>
      <c r="NHS10">
        <v>1203</v>
      </c>
      <c r="NHT10">
        <v>1204</v>
      </c>
      <c r="NHU10">
        <v>1204</v>
      </c>
      <c r="NHV10">
        <v>1204</v>
      </c>
      <c r="NHW10">
        <v>1204</v>
      </c>
      <c r="NHX10">
        <v>1204</v>
      </c>
      <c r="NHY10">
        <v>1204</v>
      </c>
      <c r="NHZ10">
        <v>1204</v>
      </c>
      <c r="NIA10">
        <v>1204</v>
      </c>
      <c r="NIB10">
        <v>1204</v>
      </c>
      <c r="NIC10">
        <v>1204</v>
      </c>
      <c r="NID10">
        <v>1204</v>
      </c>
      <c r="NIE10">
        <v>1204</v>
      </c>
      <c r="NIF10">
        <v>1203</v>
      </c>
      <c r="NIG10">
        <v>1204</v>
      </c>
      <c r="NIH10">
        <v>1204</v>
      </c>
      <c r="NII10">
        <v>1203</v>
      </c>
      <c r="NIJ10">
        <v>1204</v>
      </c>
      <c r="NIK10">
        <v>1204</v>
      </c>
      <c r="NIL10">
        <v>1204</v>
      </c>
      <c r="NIM10">
        <v>1204</v>
      </c>
      <c r="NIN10">
        <v>1203</v>
      </c>
      <c r="NIO10">
        <v>1204</v>
      </c>
      <c r="NIP10">
        <v>1204</v>
      </c>
      <c r="NIQ10">
        <v>1204</v>
      </c>
      <c r="NIR10">
        <v>1204</v>
      </c>
      <c r="NIS10">
        <v>1203</v>
      </c>
      <c r="NIT10">
        <v>1203</v>
      </c>
      <c r="NIU10">
        <v>1204</v>
      </c>
      <c r="NIV10">
        <v>1203</v>
      </c>
      <c r="NIW10">
        <v>1203</v>
      </c>
      <c r="NIX10">
        <v>1203</v>
      </c>
      <c r="NIY10">
        <v>1203</v>
      </c>
      <c r="NIZ10">
        <v>1203</v>
      </c>
      <c r="NJA10">
        <v>1203</v>
      </c>
      <c r="NJB10">
        <v>1203</v>
      </c>
      <c r="NJC10">
        <v>1203</v>
      </c>
      <c r="NJD10">
        <v>1201</v>
      </c>
      <c r="NJE10">
        <v>1200</v>
      </c>
      <c r="NJF10">
        <v>1201</v>
      </c>
      <c r="NJG10">
        <v>1202</v>
      </c>
      <c r="NJH10">
        <v>1201</v>
      </c>
      <c r="NJI10">
        <v>1200</v>
      </c>
      <c r="NJJ10">
        <v>1201</v>
      </c>
      <c r="NJK10">
        <v>1202</v>
      </c>
      <c r="NJL10">
        <v>1201</v>
      </c>
      <c r="NJM10">
        <v>1201</v>
      </c>
      <c r="NJN10">
        <v>1201</v>
      </c>
      <c r="NJO10">
        <v>1201</v>
      </c>
      <c r="NJP10">
        <v>1201</v>
      </c>
      <c r="NJQ10">
        <v>1201</v>
      </c>
      <c r="NJR10">
        <v>1201</v>
      </c>
      <c r="NJS10">
        <v>1201</v>
      </c>
      <c r="NJT10">
        <v>1201</v>
      </c>
      <c r="NJU10">
        <v>1201</v>
      </c>
      <c r="NJV10">
        <v>1201</v>
      </c>
      <c r="NJW10">
        <v>1201</v>
      </c>
      <c r="NJX10">
        <v>1201</v>
      </c>
      <c r="NJY10">
        <v>1201</v>
      </c>
      <c r="NJZ10">
        <v>1201</v>
      </c>
      <c r="NKA10">
        <v>1201</v>
      </c>
      <c r="NKB10">
        <v>1201</v>
      </c>
      <c r="NKC10">
        <v>1201</v>
      </c>
      <c r="NKD10">
        <v>1201</v>
      </c>
      <c r="NKE10">
        <v>1201</v>
      </c>
      <c r="NKF10">
        <v>1201</v>
      </c>
      <c r="NKG10">
        <v>1201</v>
      </c>
      <c r="NKH10">
        <v>1201</v>
      </c>
      <c r="NKI10">
        <v>1201</v>
      </c>
      <c r="NKJ10">
        <v>1201</v>
      </c>
      <c r="NKK10">
        <v>1201</v>
      </c>
      <c r="NKL10">
        <v>1201</v>
      </c>
      <c r="NKM10">
        <v>1201</v>
      </c>
      <c r="NKN10">
        <v>1201</v>
      </c>
      <c r="NKO10">
        <v>1201</v>
      </c>
      <c r="NKP10">
        <v>1201</v>
      </c>
      <c r="NKQ10">
        <v>1201</v>
      </c>
      <c r="NKR10">
        <v>1201</v>
      </c>
      <c r="NKS10">
        <v>1201</v>
      </c>
      <c r="NKT10">
        <v>1201</v>
      </c>
      <c r="NKU10">
        <v>1201</v>
      </c>
      <c r="NKV10">
        <v>1201</v>
      </c>
      <c r="NKW10">
        <v>1201</v>
      </c>
      <c r="NKX10">
        <v>1201</v>
      </c>
      <c r="NKY10">
        <v>1201</v>
      </c>
      <c r="NKZ10">
        <v>1201</v>
      </c>
      <c r="NLA10">
        <v>1199</v>
      </c>
      <c r="NLB10">
        <v>1197</v>
      </c>
      <c r="NLC10">
        <v>1199</v>
      </c>
      <c r="NLD10">
        <v>1200</v>
      </c>
      <c r="NLE10">
        <v>1199</v>
      </c>
      <c r="NLF10">
        <v>1198</v>
      </c>
      <c r="NLG10">
        <v>1198</v>
      </c>
      <c r="NLH10">
        <v>1199</v>
      </c>
      <c r="NLI10">
        <v>1199</v>
      </c>
      <c r="NLJ10">
        <v>1198</v>
      </c>
      <c r="NLK10">
        <v>1198</v>
      </c>
      <c r="NLL10">
        <v>1199</v>
      </c>
      <c r="NLM10">
        <v>1198</v>
      </c>
      <c r="NLN10">
        <v>1198</v>
      </c>
      <c r="NLO10">
        <v>1199</v>
      </c>
      <c r="NLP10">
        <v>1198</v>
      </c>
      <c r="NLQ10">
        <v>1198</v>
      </c>
      <c r="NLR10">
        <v>1199</v>
      </c>
      <c r="NLS10">
        <v>1198</v>
      </c>
      <c r="NLT10">
        <v>1198</v>
      </c>
      <c r="NLU10">
        <v>1198</v>
      </c>
      <c r="NLV10">
        <v>1198</v>
      </c>
      <c r="NLW10">
        <v>1198</v>
      </c>
      <c r="NLX10">
        <v>1198</v>
      </c>
      <c r="NLY10">
        <v>1198</v>
      </c>
      <c r="NLZ10">
        <v>1198</v>
      </c>
      <c r="NMA10">
        <v>1198</v>
      </c>
      <c r="NMB10">
        <v>1198</v>
      </c>
      <c r="NMC10">
        <v>1198</v>
      </c>
      <c r="NMD10">
        <v>1198</v>
      </c>
      <c r="NME10">
        <v>1198</v>
      </c>
      <c r="NMF10">
        <v>1198</v>
      </c>
      <c r="NMG10">
        <v>1198</v>
      </c>
      <c r="NMH10">
        <v>1198</v>
      </c>
      <c r="NMI10">
        <v>1198</v>
      </c>
      <c r="NMJ10">
        <v>1198</v>
      </c>
      <c r="NMK10">
        <v>1198</v>
      </c>
      <c r="NML10">
        <v>1198</v>
      </c>
      <c r="NMM10">
        <v>1198</v>
      </c>
      <c r="NMN10">
        <v>1198</v>
      </c>
      <c r="NMO10">
        <v>1198</v>
      </c>
      <c r="NMP10">
        <v>1198</v>
      </c>
      <c r="NMQ10">
        <v>1198</v>
      </c>
      <c r="NMR10">
        <v>1198</v>
      </c>
      <c r="NMS10">
        <v>1198</v>
      </c>
      <c r="NMT10">
        <v>1198</v>
      </c>
      <c r="NMU10">
        <v>1198</v>
      </c>
      <c r="NMV10">
        <v>1198</v>
      </c>
      <c r="NMW10">
        <v>1198</v>
      </c>
      <c r="NMX10">
        <v>1198</v>
      </c>
      <c r="NMY10">
        <v>1198</v>
      </c>
      <c r="NMZ10">
        <v>1196</v>
      </c>
      <c r="NNA10">
        <v>1195</v>
      </c>
      <c r="NNB10">
        <v>1196</v>
      </c>
      <c r="NNC10">
        <v>1197</v>
      </c>
      <c r="NND10">
        <v>1196</v>
      </c>
      <c r="NNE10">
        <v>1195</v>
      </c>
      <c r="NNF10">
        <v>1196</v>
      </c>
      <c r="NNG10">
        <v>1196</v>
      </c>
      <c r="NNH10">
        <v>1196</v>
      </c>
      <c r="NNI10">
        <v>1195</v>
      </c>
      <c r="NNJ10">
        <v>1195</v>
      </c>
      <c r="NNK10">
        <v>1196</v>
      </c>
      <c r="NNL10">
        <v>1196</v>
      </c>
      <c r="NNM10">
        <v>1195</v>
      </c>
      <c r="NNN10">
        <v>1195</v>
      </c>
      <c r="NNO10">
        <v>1196</v>
      </c>
      <c r="NNP10">
        <v>1196</v>
      </c>
      <c r="NNQ10">
        <v>1195</v>
      </c>
      <c r="NNR10">
        <v>1196</v>
      </c>
      <c r="NNS10">
        <v>1196</v>
      </c>
      <c r="NNT10">
        <v>1196</v>
      </c>
      <c r="NNU10">
        <v>1195</v>
      </c>
      <c r="NNV10">
        <v>1196</v>
      </c>
      <c r="NNW10">
        <v>1196</v>
      </c>
      <c r="NNX10">
        <v>1196</v>
      </c>
      <c r="NNY10">
        <v>1196</v>
      </c>
      <c r="NNZ10">
        <v>1196</v>
      </c>
      <c r="NOA10">
        <v>1195</v>
      </c>
      <c r="NOB10">
        <v>1195</v>
      </c>
      <c r="NOC10">
        <v>1195</v>
      </c>
      <c r="NOD10">
        <v>1195</v>
      </c>
      <c r="NOE10">
        <v>1196</v>
      </c>
      <c r="NOF10">
        <v>1195</v>
      </c>
      <c r="NOG10">
        <v>1195</v>
      </c>
      <c r="NOH10">
        <v>1195</v>
      </c>
      <c r="NOI10">
        <v>1195</v>
      </c>
      <c r="NOJ10">
        <v>1195</v>
      </c>
      <c r="NOK10">
        <v>1195</v>
      </c>
      <c r="NOL10">
        <v>1195</v>
      </c>
      <c r="NOM10">
        <v>1195</v>
      </c>
      <c r="NON10">
        <v>1195</v>
      </c>
      <c r="NOO10">
        <v>1195</v>
      </c>
      <c r="NOP10">
        <v>1196</v>
      </c>
      <c r="NOQ10">
        <v>1195</v>
      </c>
      <c r="NOR10">
        <v>1195</v>
      </c>
      <c r="NOS10">
        <v>1195</v>
      </c>
      <c r="NOT10">
        <v>1195</v>
      </c>
      <c r="NOU10">
        <v>1195</v>
      </c>
      <c r="NOV10">
        <v>1195</v>
      </c>
      <c r="NOW10">
        <v>1193</v>
      </c>
      <c r="NOX10">
        <v>1192</v>
      </c>
      <c r="NOY10">
        <v>1193</v>
      </c>
      <c r="NOZ10">
        <v>1194</v>
      </c>
      <c r="NPA10">
        <v>1122</v>
      </c>
      <c r="NPB10">
        <v>1192</v>
      </c>
      <c r="NPC10">
        <v>1193</v>
      </c>
      <c r="NPD10">
        <v>1193</v>
      </c>
      <c r="NPE10">
        <v>1193</v>
      </c>
      <c r="NPF10">
        <v>1193</v>
      </c>
      <c r="NPG10">
        <v>1193</v>
      </c>
      <c r="NPH10">
        <v>1193</v>
      </c>
      <c r="NPI10">
        <v>1193</v>
      </c>
      <c r="NPJ10">
        <v>1193</v>
      </c>
      <c r="NPK10">
        <v>1193</v>
      </c>
      <c r="NPL10">
        <v>1193</v>
      </c>
      <c r="NPM10">
        <v>1193</v>
      </c>
      <c r="NPN10">
        <v>1193</v>
      </c>
      <c r="NPO10">
        <v>1193</v>
      </c>
      <c r="NPP10">
        <v>1193</v>
      </c>
      <c r="NPQ10">
        <v>1193</v>
      </c>
      <c r="NPR10">
        <v>1193</v>
      </c>
      <c r="NPS10">
        <v>1193</v>
      </c>
      <c r="NPT10">
        <v>1193</v>
      </c>
      <c r="NPU10">
        <v>1193</v>
      </c>
      <c r="NPV10">
        <v>1193</v>
      </c>
      <c r="NPW10">
        <v>1193</v>
      </c>
      <c r="NPX10">
        <v>1192</v>
      </c>
      <c r="NPY10">
        <v>1193</v>
      </c>
      <c r="NPZ10">
        <v>1192</v>
      </c>
      <c r="NQA10">
        <v>1192</v>
      </c>
      <c r="NQB10">
        <v>1193</v>
      </c>
      <c r="NQC10">
        <v>1193</v>
      </c>
      <c r="NQD10">
        <v>1193</v>
      </c>
      <c r="NQE10">
        <v>1192</v>
      </c>
      <c r="NQF10">
        <v>1193</v>
      </c>
      <c r="NQG10">
        <v>1192</v>
      </c>
      <c r="NQH10">
        <v>1193</v>
      </c>
      <c r="NQI10">
        <v>1192</v>
      </c>
      <c r="NQJ10">
        <v>1192</v>
      </c>
      <c r="NQK10">
        <v>1192</v>
      </c>
      <c r="NQL10">
        <v>1192</v>
      </c>
      <c r="NQM10">
        <v>1192</v>
      </c>
      <c r="NQN10">
        <v>1193</v>
      </c>
      <c r="NQO10">
        <v>1192</v>
      </c>
      <c r="NQP10">
        <v>1193</v>
      </c>
      <c r="NQQ10">
        <v>1192</v>
      </c>
      <c r="NQR10">
        <v>1192</v>
      </c>
      <c r="NQS10">
        <v>1192</v>
      </c>
      <c r="NQT10">
        <v>1193</v>
      </c>
      <c r="NQU10">
        <v>1192</v>
      </c>
      <c r="NQV10">
        <v>1190</v>
      </c>
      <c r="NQW10">
        <v>1189</v>
      </c>
      <c r="NQX10">
        <v>1190</v>
      </c>
      <c r="NQY10">
        <v>1191</v>
      </c>
      <c r="NQZ10">
        <v>1189</v>
      </c>
      <c r="NRA10">
        <v>1189</v>
      </c>
      <c r="NRB10">
        <v>1190</v>
      </c>
      <c r="NRC10">
        <v>1190</v>
      </c>
      <c r="NRD10">
        <v>1190</v>
      </c>
      <c r="NRE10">
        <v>1189</v>
      </c>
      <c r="NRF10">
        <v>1190</v>
      </c>
      <c r="NRG10">
        <v>1190</v>
      </c>
      <c r="NRH10">
        <v>1189</v>
      </c>
      <c r="NRI10">
        <v>1189</v>
      </c>
      <c r="NRJ10">
        <v>1189</v>
      </c>
      <c r="NRK10">
        <v>1190</v>
      </c>
      <c r="NRL10">
        <v>1190</v>
      </c>
      <c r="NRM10">
        <v>1189</v>
      </c>
      <c r="NRN10">
        <v>1189</v>
      </c>
      <c r="NRO10">
        <v>1190</v>
      </c>
      <c r="NRP10">
        <v>1190</v>
      </c>
      <c r="NRQ10">
        <v>1189</v>
      </c>
      <c r="NRR10">
        <v>1190</v>
      </c>
      <c r="NRS10">
        <v>1190</v>
      </c>
      <c r="NRT10">
        <v>1189</v>
      </c>
      <c r="NRU10">
        <v>1190</v>
      </c>
      <c r="NRV10">
        <v>1190</v>
      </c>
      <c r="NRW10">
        <v>1189</v>
      </c>
      <c r="NRX10">
        <v>1190</v>
      </c>
      <c r="NRY10">
        <v>1189</v>
      </c>
      <c r="NRZ10">
        <v>1189</v>
      </c>
      <c r="NSA10">
        <v>1190</v>
      </c>
      <c r="NSB10">
        <v>1190</v>
      </c>
      <c r="NSC10">
        <v>1189</v>
      </c>
      <c r="NSD10">
        <v>1189</v>
      </c>
      <c r="NSE10">
        <v>1189</v>
      </c>
      <c r="NSF10">
        <v>1189</v>
      </c>
      <c r="NSG10">
        <v>1189</v>
      </c>
      <c r="NSH10">
        <v>1189</v>
      </c>
      <c r="NSI10">
        <v>1189</v>
      </c>
      <c r="NSJ10">
        <v>1189</v>
      </c>
      <c r="NSK10">
        <v>1189</v>
      </c>
      <c r="NSL10">
        <v>1189</v>
      </c>
      <c r="NSM10">
        <v>1189</v>
      </c>
      <c r="NSN10">
        <v>1189</v>
      </c>
      <c r="NSO10">
        <v>1189</v>
      </c>
      <c r="NSP10">
        <v>1189</v>
      </c>
      <c r="NSQ10">
        <v>1189</v>
      </c>
      <c r="NSR10">
        <v>1189</v>
      </c>
      <c r="NSS10">
        <v>1186</v>
      </c>
      <c r="NST10">
        <v>1186</v>
      </c>
      <c r="NSU10">
        <v>1188</v>
      </c>
      <c r="NSV10">
        <v>1187</v>
      </c>
      <c r="NSW10">
        <v>1186</v>
      </c>
      <c r="NSX10">
        <v>1187</v>
      </c>
      <c r="NSY10">
        <v>1187</v>
      </c>
      <c r="NSZ10">
        <v>1187</v>
      </c>
      <c r="NTA10">
        <v>1186</v>
      </c>
      <c r="NTB10">
        <v>1187</v>
      </c>
      <c r="NTC10">
        <v>1187</v>
      </c>
      <c r="NTD10">
        <v>1187</v>
      </c>
      <c r="NTE10">
        <v>1187</v>
      </c>
      <c r="NTF10">
        <v>1186</v>
      </c>
      <c r="NTG10">
        <v>1187</v>
      </c>
      <c r="NTH10">
        <v>1187</v>
      </c>
      <c r="NTI10">
        <v>1186</v>
      </c>
      <c r="NTJ10">
        <v>1186</v>
      </c>
      <c r="NTK10">
        <v>1187</v>
      </c>
      <c r="NTL10">
        <v>1186</v>
      </c>
      <c r="NTM10">
        <v>1186</v>
      </c>
      <c r="NTN10">
        <v>1187</v>
      </c>
      <c r="NTO10">
        <v>1186</v>
      </c>
      <c r="NTP10">
        <v>1186</v>
      </c>
      <c r="NTQ10">
        <v>1186</v>
      </c>
      <c r="NTR10">
        <v>1186</v>
      </c>
      <c r="NTS10">
        <v>1186</v>
      </c>
      <c r="NTT10">
        <v>1186</v>
      </c>
      <c r="NTU10">
        <v>1186</v>
      </c>
      <c r="NTV10">
        <v>1186</v>
      </c>
      <c r="NTW10">
        <v>1186</v>
      </c>
      <c r="NTX10">
        <v>1186</v>
      </c>
      <c r="NTY10">
        <v>1186</v>
      </c>
      <c r="NTZ10">
        <v>1186</v>
      </c>
      <c r="NUA10">
        <v>1186</v>
      </c>
      <c r="NUB10">
        <v>1186</v>
      </c>
      <c r="NUC10">
        <v>1186</v>
      </c>
      <c r="NUD10">
        <v>1186</v>
      </c>
      <c r="NUE10">
        <v>1186</v>
      </c>
      <c r="NUF10">
        <v>1186</v>
      </c>
      <c r="NUG10">
        <v>1186</v>
      </c>
      <c r="NUH10">
        <v>1186</v>
      </c>
      <c r="NUI10">
        <v>1186</v>
      </c>
      <c r="NUJ10">
        <v>1186</v>
      </c>
      <c r="NUK10">
        <v>1186</v>
      </c>
      <c r="NUL10">
        <v>1186</v>
      </c>
      <c r="NUM10">
        <v>1186</v>
      </c>
      <c r="NUN10">
        <v>1186</v>
      </c>
      <c r="NUO10">
        <v>1186</v>
      </c>
      <c r="NUP10">
        <v>1186</v>
      </c>
      <c r="NUQ10">
        <v>1186</v>
      </c>
      <c r="NUR10">
        <v>1183</v>
      </c>
      <c r="NUS10">
        <v>1183</v>
      </c>
      <c r="NUT10">
        <v>1185</v>
      </c>
      <c r="NUU10">
        <v>1184</v>
      </c>
      <c r="NUV10">
        <v>1183</v>
      </c>
      <c r="NUW10">
        <v>1183</v>
      </c>
      <c r="NUX10">
        <v>1184</v>
      </c>
      <c r="NUY10">
        <v>1184</v>
      </c>
      <c r="NUZ10">
        <v>1183</v>
      </c>
      <c r="NVA10">
        <v>1184</v>
      </c>
      <c r="NVB10">
        <v>1184</v>
      </c>
      <c r="NVC10">
        <v>1183</v>
      </c>
      <c r="NVD10">
        <v>1183</v>
      </c>
      <c r="NVE10">
        <v>1183</v>
      </c>
      <c r="NVF10">
        <v>1183</v>
      </c>
      <c r="NVG10">
        <v>1183</v>
      </c>
      <c r="NVH10">
        <v>1183</v>
      </c>
      <c r="NVI10">
        <v>1183</v>
      </c>
      <c r="NVJ10">
        <v>1183</v>
      </c>
      <c r="NVK10">
        <v>1183</v>
      </c>
      <c r="NVL10">
        <v>1183</v>
      </c>
      <c r="NVM10">
        <v>1183</v>
      </c>
      <c r="NVN10">
        <v>1183</v>
      </c>
      <c r="NVO10">
        <v>1183</v>
      </c>
      <c r="NVP10">
        <v>1183</v>
      </c>
      <c r="NVQ10">
        <v>1183</v>
      </c>
      <c r="NVR10">
        <v>1183</v>
      </c>
      <c r="NVS10">
        <v>1183</v>
      </c>
      <c r="NVT10">
        <v>1183</v>
      </c>
      <c r="NVU10">
        <v>1183</v>
      </c>
      <c r="NVV10">
        <v>1183</v>
      </c>
      <c r="NVW10">
        <v>1183</v>
      </c>
      <c r="NVX10">
        <v>1183</v>
      </c>
      <c r="NVY10">
        <v>1183</v>
      </c>
      <c r="NVZ10">
        <v>1183</v>
      </c>
      <c r="NWA10">
        <v>1183</v>
      </c>
      <c r="NWB10">
        <v>1183</v>
      </c>
      <c r="NWC10">
        <v>1183</v>
      </c>
      <c r="NWD10">
        <v>1183</v>
      </c>
      <c r="NWE10">
        <v>1183</v>
      </c>
      <c r="NWF10">
        <v>1183</v>
      </c>
      <c r="NWG10">
        <v>1183</v>
      </c>
      <c r="NWH10">
        <v>1183</v>
      </c>
      <c r="NWI10">
        <v>1183</v>
      </c>
      <c r="NWJ10">
        <v>1183</v>
      </c>
      <c r="NWK10">
        <v>1183</v>
      </c>
      <c r="NWL10">
        <v>1183</v>
      </c>
      <c r="NWM10">
        <v>1183</v>
      </c>
      <c r="NWN10">
        <v>1183</v>
      </c>
      <c r="NWO10">
        <v>1180</v>
      </c>
      <c r="NWP10">
        <v>1179</v>
      </c>
      <c r="NWQ10">
        <v>1181</v>
      </c>
      <c r="NWR10">
        <v>1181</v>
      </c>
      <c r="NWS10">
        <v>1180</v>
      </c>
      <c r="NWT10">
        <v>1180</v>
      </c>
      <c r="NWU10">
        <v>1181</v>
      </c>
      <c r="NWV10">
        <v>1180</v>
      </c>
      <c r="NWW10">
        <v>1180</v>
      </c>
      <c r="NWX10">
        <v>1180</v>
      </c>
      <c r="NWY10">
        <v>1180</v>
      </c>
      <c r="NWZ10">
        <v>1180</v>
      </c>
      <c r="NXA10">
        <v>1180</v>
      </c>
      <c r="NXB10">
        <v>1180</v>
      </c>
      <c r="NXC10">
        <v>1180</v>
      </c>
      <c r="NXD10">
        <v>1180</v>
      </c>
      <c r="NXE10">
        <v>1180</v>
      </c>
      <c r="NXF10">
        <v>1180</v>
      </c>
      <c r="NXG10">
        <v>1180</v>
      </c>
      <c r="NXH10">
        <v>1180</v>
      </c>
      <c r="NXI10">
        <v>1180</v>
      </c>
      <c r="NXJ10">
        <v>1180</v>
      </c>
      <c r="NXK10">
        <v>1180</v>
      </c>
      <c r="NXL10">
        <v>1180</v>
      </c>
      <c r="NXM10">
        <v>1180</v>
      </c>
      <c r="NXN10">
        <v>1180</v>
      </c>
      <c r="NXO10">
        <v>1180</v>
      </c>
      <c r="NXP10">
        <v>1180</v>
      </c>
      <c r="NXQ10">
        <v>1180</v>
      </c>
      <c r="NXR10">
        <v>1180</v>
      </c>
      <c r="NXS10">
        <v>1180</v>
      </c>
      <c r="NXT10">
        <v>1180</v>
      </c>
      <c r="NXU10">
        <v>1180</v>
      </c>
      <c r="NXV10">
        <v>1180</v>
      </c>
      <c r="NXW10">
        <v>1180</v>
      </c>
      <c r="NXX10">
        <v>1180</v>
      </c>
      <c r="NXY10">
        <v>1180</v>
      </c>
      <c r="NXZ10">
        <v>1179</v>
      </c>
      <c r="NYA10">
        <v>1179</v>
      </c>
      <c r="NYB10">
        <v>1180</v>
      </c>
      <c r="NYC10">
        <v>1179</v>
      </c>
      <c r="NYD10">
        <v>1180</v>
      </c>
      <c r="NYE10">
        <v>1180</v>
      </c>
      <c r="NYF10">
        <v>1180</v>
      </c>
      <c r="NYG10">
        <v>1180</v>
      </c>
      <c r="NYH10">
        <v>1180</v>
      </c>
      <c r="NYI10">
        <v>1180</v>
      </c>
      <c r="NYJ10">
        <v>1180</v>
      </c>
      <c r="NYK10">
        <v>1180</v>
      </c>
      <c r="NYL10">
        <v>1179</v>
      </c>
      <c r="NYM10">
        <v>1180</v>
      </c>
      <c r="NYN10">
        <v>1175</v>
      </c>
      <c r="NYO10">
        <v>1177</v>
      </c>
      <c r="NYP10">
        <v>1178</v>
      </c>
      <c r="NYQ10">
        <v>1177</v>
      </c>
      <c r="NYR10">
        <v>1176</v>
      </c>
      <c r="NYS10">
        <v>1177</v>
      </c>
      <c r="NYT10">
        <v>1177</v>
      </c>
      <c r="NYU10">
        <v>1177</v>
      </c>
      <c r="NYV10">
        <v>1177</v>
      </c>
      <c r="NYW10">
        <v>1177</v>
      </c>
      <c r="NYX10">
        <v>1177</v>
      </c>
      <c r="NYY10">
        <v>1177</v>
      </c>
      <c r="NYZ10">
        <v>1177</v>
      </c>
      <c r="NZA10">
        <v>1177</v>
      </c>
      <c r="NZB10">
        <v>1177</v>
      </c>
      <c r="NZC10">
        <v>1177</v>
      </c>
      <c r="NZD10">
        <v>1177</v>
      </c>
      <c r="NZE10">
        <v>1177</v>
      </c>
      <c r="NZF10">
        <v>1177</v>
      </c>
      <c r="NZG10">
        <v>1177</v>
      </c>
      <c r="NZH10">
        <v>1176</v>
      </c>
      <c r="NZI10">
        <v>1177</v>
      </c>
      <c r="NZJ10">
        <v>1177</v>
      </c>
      <c r="NZK10">
        <v>1177</v>
      </c>
      <c r="NZL10">
        <v>1176</v>
      </c>
      <c r="NZM10">
        <v>1176</v>
      </c>
      <c r="NZN10">
        <v>1177</v>
      </c>
      <c r="NZO10">
        <v>1176</v>
      </c>
      <c r="NZP10">
        <v>1176</v>
      </c>
      <c r="NZQ10">
        <v>1177</v>
      </c>
      <c r="NZR10">
        <v>1176</v>
      </c>
      <c r="NZS10">
        <v>1176</v>
      </c>
      <c r="NZT10">
        <v>1176</v>
      </c>
      <c r="NZU10">
        <v>1176</v>
      </c>
      <c r="NZV10">
        <v>1176</v>
      </c>
      <c r="NZW10">
        <v>1176</v>
      </c>
      <c r="NZX10">
        <v>1176</v>
      </c>
      <c r="NZY10">
        <v>1176</v>
      </c>
      <c r="NZZ10">
        <v>1176</v>
      </c>
      <c r="OAA10">
        <v>1176</v>
      </c>
      <c r="OAB10">
        <v>1176</v>
      </c>
      <c r="OAC10">
        <v>1176</v>
      </c>
      <c r="OAD10">
        <v>1176</v>
      </c>
      <c r="OAE10">
        <v>1176</v>
      </c>
      <c r="OAF10">
        <v>1176</v>
      </c>
      <c r="OAG10">
        <v>1176</v>
      </c>
      <c r="OAH10">
        <v>1176</v>
      </c>
      <c r="OAI10">
        <v>1176</v>
      </c>
      <c r="OAJ10">
        <v>1176</v>
      </c>
      <c r="OAK10">
        <v>1173</v>
      </c>
      <c r="OAL10">
        <v>1173</v>
      </c>
      <c r="OAM10">
        <v>1175</v>
      </c>
      <c r="OAN10">
        <v>1174</v>
      </c>
      <c r="OAO10">
        <v>1173</v>
      </c>
      <c r="OAP10">
        <v>1174</v>
      </c>
      <c r="OAQ10">
        <v>1174</v>
      </c>
      <c r="OAR10">
        <v>1173</v>
      </c>
      <c r="OAS10">
        <v>1173</v>
      </c>
      <c r="OAT10">
        <v>1173</v>
      </c>
      <c r="OAU10">
        <v>1174</v>
      </c>
      <c r="OAV10">
        <v>1173</v>
      </c>
      <c r="OAW10">
        <v>1173</v>
      </c>
      <c r="OAX10">
        <v>1173</v>
      </c>
      <c r="OAY10">
        <v>1173</v>
      </c>
      <c r="OAZ10">
        <v>1173</v>
      </c>
      <c r="OBA10">
        <v>1173</v>
      </c>
      <c r="OBB10">
        <v>1173</v>
      </c>
      <c r="OBC10">
        <v>1173</v>
      </c>
      <c r="OBD10">
        <v>1173</v>
      </c>
      <c r="OBE10">
        <v>1173</v>
      </c>
      <c r="OBF10">
        <v>1173</v>
      </c>
      <c r="OBG10">
        <v>1173</v>
      </c>
      <c r="OBH10">
        <v>1173</v>
      </c>
      <c r="OBI10">
        <v>1173</v>
      </c>
      <c r="OBJ10">
        <v>1173</v>
      </c>
      <c r="OBK10">
        <v>1173</v>
      </c>
      <c r="OBL10">
        <v>1173</v>
      </c>
      <c r="OBM10">
        <v>1173</v>
      </c>
      <c r="OBN10">
        <v>1173</v>
      </c>
      <c r="OBO10">
        <v>1173</v>
      </c>
      <c r="OBP10">
        <v>1173</v>
      </c>
      <c r="OBQ10">
        <v>1173</v>
      </c>
      <c r="OBR10">
        <v>1173</v>
      </c>
      <c r="OBS10">
        <v>1173</v>
      </c>
      <c r="OBT10">
        <v>1173</v>
      </c>
      <c r="OBU10">
        <v>1173</v>
      </c>
      <c r="OBV10">
        <v>1173</v>
      </c>
      <c r="OBW10">
        <v>1173</v>
      </c>
      <c r="OBX10">
        <v>1173</v>
      </c>
      <c r="OBY10">
        <v>1173</v>
      </c>
      <c r="OBZ10">
        <v>1173</v>
      </c>
      <c r="OCA10">
        <v>1173</v>
      </c>
      <c r="OCB10">
        <v>1173</v>
      </c>
      <c r="OCC10">
        <v>1173</v>
      </c>
      <c r="OCD10">
        <v>1173</v>
      </c>
      <c r="OCE10">
        <v>1173</v>
      </c>
      <c r="OCF10">
        <v>1173</v>
      </c>
      <c r="OCG10">
        <v>1173</v>
      </c>
      <c r="OCH10">
        <v>1173</v>
      </c>
      <c r="OCI10">
        <v>1173</v>
      </c>
      <c r="OCJ10">
        <v>1169</v>
      </c>
      <c r="OCK10">
        <v>1169</v>
      </c>
      <c r="OCL10">
        <v>1171</v>
      </c>
      <c r="OCM10">
        <v>1170</v>
      </c>
      <c r="OCN10">
        <v>1170</v>
      </c>
      <c r="OCO10">
        <v>1170</v>
      </c>
      <c r="OCP10">
        <v>1170</v>
      </c>
      <c r="OCQ10">
        <v>1170</v>
      </c>
      <c r="OCR10">
        <v>1170</v>
      </c>
      <c r="OCS10">
        <v>1170</v>
      </c>
      <c r="OCT10">
        <v>1170</v>
      </c>
      <c r="OCU10">
        <v>1170</v>
      </c>
      <c r="OCV10">
        <v>1170</v>
      </c>
      <c r="OCW10">
        <v>1170</v>
      </c>
      <c r="OCX10">
        <v>1170</v>
      </c>
      <c r="OCY10">
        <v>1170</v>
      </c>
      <c r="OCZ10">
        <v>1170</v>
      </c>
      <c r="ODA10">
        <v>1170</v>
      </c>
      <c r="ODB10">
        <v>1170</v>
      </c>
      <c r="ODC10">
        <v>1170</v>
      </c>
      <c r="ODD10">
        <v>1169</v>
      </c>
      <c r="ODE10">
        <v>1170</v>
      </c>
      <c r="ODF10">
        <v>1170</v>
      </c>
      <c r="ODG10">
        <v>1169</v>
      </c>
      <c r="ODH10">
        <v>1170</v>
      </c>
      <c r="ODI10">
        <v>1170</v>
      </c>
      <c r="ODJ10">
        <v>1169</v>
      </c>
      <c r="ODK10">
        <v>1169</v>
      </c>
      <c r="ODL10">
        <v>1170</v>
      </c>
      <c r="ODM10">
        <v>1169</v>
      </c>
      <c r="ODN10">
        <v>1170</v>
      </c>
      <c r="ODO10">
        <v>1169</v>
      </c>
      <c r="ODP10">
        <v>1169</v>
      </c>
      <c r="ODQ10">
        <v>1169</v>
      </c>
      <c r="ODR10">
        <v>1169</v>
      </c>
      <c r="ODS10">
        <v>1169</v>
      </c>
      <c r="ODT10">
        <v>1169</v>
      </c>
      <c r="ODU10">
        <v>1169</v>
      </c>
      <c r="ODV10">
        <v>1169</v>
      </c>
      <c r="ODW10">
        <v>1169</v>
      </c>
      <c r="ODX10">
        <v>1169</v>
      </c>
      <c r="ODY10">
        <v>1169</v>
      </c>
      <c r="ODZ10">
        <v>1169</v>
      </c>
      <c r="OEA10">
        <v>1169</v>
      </c>
      <c r="OEB10">
        <v>1169</v>
      </c>
      <c r="OEC10">
        <v>1169</v>
      </c>
      <c r="OED10">
        <v>1170</v>
      </c>
      <c r="OEE10">
        <v>1169</v>
      </c>
      <c r="OEF10">
        <v>1169</v>
      </c>
      <c r="OEG10">
        <v>1165</v>
      </c>
      <c r="OEH10">
        <v>1166</v>
      </c>
      <c r="OEI10">
        <v>1167</v>
      </c>
      <c r="OEJ10">
        <v>1166</v>
      </c>
      <c r="OEK10">
        <v>1166</v>
      </c>
      <c r="OEL10">
        <v>1167</v>
      </c>
      <c r="OEM10">
        <v>1166</v>
      </c>
      <c r="OEN10">
        <v>1166</v>
      </c>
      <c r="OEO10">
        <v>1166</v>
      </c>
      <c r="OEP10">
        <v>1166</v>
      </c>
      <c r="OEQ10">
        <v>1166</v>
      </c>
      <c r="OER10">
        <v>1166</v>
      </c>
      <c r="OES10">
        <v>1166</v>
      </c>
      <c r="OET10">
        <v>1166</v>
      </c>
      <c r="OEU10">
        <v>1166</v>
      </c>
      <c r="OEV10">
        <v>1166</v>
      </c>
      <c r="OEW10">
        <v>1166</v>
      </c>
      <c r="OEX10">
        <v>1166</v>
      </c>
      <c r="OEY10">
        <v>1166</v>
      </c>
      <c r="OEZ10">
        <v>1166</v>
      </c>
      <c r="OFA10">
        <v>1166</v>
      </c>
      <c r="OFB10">
        <v>1166</v>
      </c>
      <c r="OFC10">
        <v>1166</v>
      </c>
      <c r="OFD10">
        <v>1166</v>
      </c>
      <c r="OFE10">
        <v>1166</v>
      </c>
      <c r="OFF10">
        <v>1166</v>
      </c>
      <c r="OFG10">
        <v>1166</v>
      </c>
      <c r="OFH10">
        <v>1166</v>
      </c>
      <c r="OFI10">
        <v>1166</v>
      </c>
      <c r="OFJ10">
        <v>1166</v>
      </c>
      <c r="OFK10">
        <v>1166</v>
      </c>
      <c r="OFL10">
        <v>1166</v>
      </c>
      <c r="OFM10">
        <v>1166</v>
      </c>
      <c r="OFN10">
        <v>1166</v>
      </c>
      <c r="OFO10">
        <v>1166</v>
      </c>
      <c r="OFP10">
        <v>1166</v>
      </c>
      <c r="OFQ10">
        <v>1166</v>
      </c>
      <c r="OFR10">
        <v>1166</v>
      </c>
      <c r="OFS10">
        <v>1166</v>
      </c>
      <c r="OFT10">
        <v>1166</v>
      </c>
      <c r="OFU10">
        <v>1166</v>
      </c>
      <c r="OFV10">
        <v>1165</v>
      </c>
      <c r="OFW10">
        <v>1166</v>
      </c>
      <c r="OFX10">
        <v>1165</v>
      </c>
      <c r="OFY10">
        <v>1165</v>
      </c>
      <c r="OFZ10">
        <v>1165</v>
      </c>
      <c r="OGA10">
        <v>1166</v>
      </c>
      <c r="OGB10">
        <v>1165</v>
      </c>
      <c r="OGC10">
        <v>1165</v>
      </c>
      <c r="OGD10">
        <v>1165</v>
      </c>
      <c r="OGE10">
        <v>1165</v>
      </c>
      <c r="OGF10">
        <v>1162</v>
      </c>
      <c r="OGG10">
        <v>1162</v>
      </c>
      <c r="OGH10">
        <v>1164</v>
      </c>
      <c r="OGI10">
        <v>1162</v>
      </c>
      <c r="OGJ10">
        <v>1162</v>
      </c>
      <c r="OGK10">
        <v>1163</v>
      </c>
      <c r="OGL10">
        <v>1162</v>
      </c>
      <c r="OGM10">
        <v>1162</v>
      </c>
      <c r="OGN10">
        <v>1162</v>
      </c>
      <c r="OGO10">
        <v>1162</v>
      </c>
      <c r="OGP10">
        <v>1162</v>
      </c>
      <c r="OGQ10">
        <v>1162</v>
      </c>
      <c r="OGR10">
        <v>1162</v>
      </c>
      <c r="OGS10">
        <v>1162</v>
      </c>
      <c r="OGT10">
        <v>1162</v>
      </c>
      <c r="OGU10">
        <v>1162</v>
      </c>
      <c r="OGV10">
        <v>1162</v>
      </c>
      <c r="OGW10">
        <v>1162</v>
      </c>
      <c r="OGX10">
        <v>1162</v>
      </c>
      <c r="OGY10">
        <v>1162</v>
      </c>
      <c r="OGZ10">
        <v>1162</v>
      </c>
      <c r="OHA10">
        <v>1162</v>
      </c>
      <c r="OHB10">
        <v>1162</v>
      </c>
      <c r="OHC10">
        <v>1162</v>
      </c>
      <c r="OHD10">
        <v>1162</v>
      </c>
      <c r="OHE10">
        <v>1162</v>
      </c>
      <c r="OHF10">
        <v>1162</v>
      </c>
      <c r="OHG10">
        <v>1162</v>
      </c>
      <c r="OHH10">
        <v>1162</v>
      </c>
      <c r="OHI10">
        <v>1162</v>
      </c>
      <c r="OHJ10">
        <v>1162</v>
      </c>
      <c r="OHK10">
        <v>1162</v>
      </c>
      <c r="OHL10">
        <v>1162</v>
      </c>
      <c r="OHM10">
        <v>1162</v>
      </c>
      <c r="OHN10">
        <v>1162</v>
      </c>
      <c r="OHO10">
        <v>1162</v>
      </c>
      <c r="OHP10">
        <v>1162</v>
      </c>
      <c r="OHQ10">
        <v>1162</v>
      </c>
      <c r="OHR10">
        <v>1162</v>
      </c>
      <c r="OHS10">
        <v>1162</v>
      </c>
      <c r="OHT10">
        <v>1162</v>
      </c>
      <c r="OHU10">
        <v>1162</v>
      </c>
      <c r="OHV10">
        <v>1162</v>
      </c>
      <c r="OHW10">
        <v>1162</v>
      </c>
      <c r="OHX10">
        <v>1162</v>
      </c>
      <c r="OHY10">
        <v>1162</v>
      </c>
      <c r="OHZ10">
        <v>1162</v>
      </c>
      <c r="OIA10">
        <v>1162</v>
      </c>
      <c r="OIB10">
        <v>1162</v>
      </c>
      <c r="OIC10">
        <v>1158</v>
      </c>
      <c r="OID10">
        <v>1158</v>
      </c>
      <c r="OIE10">
        <v>1160</v>
      </c>
      <c r="OIF10">
        <v>1159</v>
      </c>
      <c r="OIG10">
        <v>1158</v>
      </c>
      <c r="OIH10">
        <v>1159</v>
      </c>
      <c r="OII10">
        <v>1158</v>
      </c>
      <c r="OIJ10">
        <v>1158</v>
      </c>
      <c r="OIK10">
        <v>1159</v>
      </c>
      <c r="OIL10">
        <v>1158</v>
      </c>
      <c r="OIM10">
        <v>1158</v>
      </c>
      <c r="OIN10">
        <v>1158</v>
      </c>
      <c r="OIO10">
        <v>1158</v>
      </c>
      <c r="OIP10">
        <v>1158</v>
      </c>
      <c r="OIQ10">
        <v>1158</v>
      </c>
      <c r="OIR10">
        <v>1158</v>
      </c>
      <c r="OIS10">
        <v>1158</v>
      </c>
      <c r="OIT10">
        <v>1158</v>
      </c>
      <c r="OIU10">
        <v>1158</v>
      </c>
      <c r="OIV10">
        <v>1158</v>
      </c>
      <c r="OIW10">
        <v>1158</v>
      </c>
      <c r="OIX10">
        <v>1158</v>
      </c>
      <c r="OIY10">
        <v>1158</v>
      </c>
      <c r="OIZ10">
        <v>1158</v>
      </c>
      <c r="OJA10">
        <v>1158</v>
      </c>
      <c r="OJB10">
        <v>1158</v>
      </c>
      <c r="OJC10">
        <v>1158</v>
      </c>
      <c r="OJD10">
        <v>1158</v>
      </c>
      <c r="OJE10">
        <v>1158</v>
      </c>
      <c r="OJF10">
        <v>1158</v>
      </c>
      <c r="OJG10">
        <v>1158</v>
      </c>
      <c r="OJH10">
        <v>1158</v>
      </c>
      <c r="OJI10">
        <v>1158</v>
      </c>
      <c r="OJJ10">
        <v>1158</v>
      </c>
      <c r="OJK10">
        <v>1158</v>
      </c>
      <c r="OJL10">
        <v>1158</v>
      </c>
      <c r="OJM10">
        <v>1158</v>
      </c>
      <c r="OJN10">
        <v>1158</v>
      </c>
      <c r="OJO10">
        <v>1158</v>
      </c>
      <c r="OJP10">
        <v>1158</v>
      </c>
      <c r="OJQ10">
        <v>1158</v>
      </c>
      <c r="OJR10">
        <v>1158</v>
      </c>
      <c r="OJS10">
        <v>1158</v>
      </c>
      <c r="OJT10">
        <v>1158</v>
      </c>
      <c r="OJU10">
        <v>1158</v>
      </c>
      <c r="OJV10">
        <v>1158</v>
      </c>
      <c r="OJW10">
        <v>1158</v>
      </c>
      <c r="OJX10">
        <v>1158</v>
      </c>
      <c r="OJY10">
        <v>1158</v>
      </c>
      <c r="OJZ10">
        <v>1158</v>
      </c>
      <c r="OKA10">
        <v>1158</v>
      </c>
      <c r="OKB10">
        <v>1153</v>
      </c>
      <c r="OKC10">
        <v>1155</v>
      </c>
      <c r="OKD10">
        <v>1155</v>
      </c>
      <c r="OKE10">
        <v>1154</v>
      </c>
      <c r="OKF10">
        <v>1154</v>
      </c>
      <c r="OKG10">
        <v>1155</v>
      </c>
      <c r="OKH10">
        <v>1154</v>
      </c>
      <c r="OKI10">
        <v>1154</v>
      </c>
      <c r="OKJ10">
        <v>1154</v>
      </c>
      <c r="OKK10">
        <v>1154</v>
      </c>
      <c r="OKL10">
        <v>1154</v>
      </c>
      <c r="OKM10">
        <v>1154</v>
      </c>
      <c r="OKN10">
        <v>1154</v>
      </c>
      <c r="OKO10">
        <v>1154</v>
      </c>
      <c r="OKP10">
        <v>1154</v>
      </c>
      <c r="OKQ10">
        <v>1154</v>
      </c>
      <c r="OKR10">
        <v>1154</v>
      </c>
      <c r="OKS10">
        <v>1154</v>
      </c>
      <c r="OKT10">
        <v>1154</v>
      </c>
      <c r="OKU10">
        <v>1154</v>
      </c>
      <c r="OKV10">
        <v>1154</v>
      </c>
      <c r="OKW10">
        <v>1154</v>
      </c>
      <c r="OKX10">
        <v>1154</v>
      </c>
      <c r="OKY10">
        <v>1154</v>
      </c>
      <c r="OKZ10">
        <v>1154</v>
      </c>
      <c r="OLA10">
        <v>1154</v>
      </c>
      <c r="OLB10">
        <v>1154</v>
      </c>
      <c r="OLC10">
        <v>1154</v>
      </c>
      <c r="OLD10">
        <v>1154</v>
      </c>
      <c r="OLE10">
        <v>1154</v>
      </c>
      <c r="OLF10">
        <v>1154</v>
      </c>
      <c r="OLG10">
        <v>1154</v>
      </c>
      <c r="OLH10">
        <v>1154</v>
      </c>
      <c r="OLI10">
        <v>1154</v>
      </c>
      <c r="OLJ10">
        <v>1154</v>
      </c>
      <c r="OLK10">
        <v>1154</v>
      </c>
      <c r="OLL10">
        <v>1154</v>
      </c>
      <c r="OLM10">
        <v>1154</v>
      </c>
      <c r="OLN10">
        <v>1154</v>
      </c>
      <c r="OLO10">
        <v>1154</v>
      </c>
      <c r="OLP10">
        <v>1154</v>
      </c>
      <c r="OLQ10">
        <v>1154</v>
      </c>
      <c r="OLR10">
        <v>1154</v>
      </c>
      <c r="OLS10">
        <v>1153</v>
      </c>
      <c r="OLT10">
        <v>1153</v>
      </c>
      <c r="OLU10">
        <v>1153</v>
      </c>
      <c r="OLV10">
        <v>1154</v>
      </c>
      <c r="OLW10">
        <v>1153</v>
      </c>
      <c r="OLX10">
        <v>1153</v>
      </c>
      <c r="OLY10">
        <v>1149</v>
      </c>
      <c r="OLZ10">
        <v>1150</v>
      </c>
      <c r="OMA10">
        <v>1151</v>
      </c>
      <c r="OMB10">
        <v>1150</v>
      </c>
      <c r="OMC10">
        <v>1150</v>
      </c>
      <c r="OMD10">
        <v>1151</v>
      </c>
      <c r="OME10">
        <v>1150</v>
      </c>
      <c r="OMF10">
        <v>1150</v>
      </c>
      <c r="OMG10">
        <v>1151</v>
      </c>
      <c r="OMH10">
        <v>1150</v>
      </c>
      <c r="OMI10">
        <v>1150</v>
      </c>
      <c r="OMJ10">
        <v>1150</v>
      </c>
      <c r="OMK10">
        <v>1150</v>
      </c>
      <c r="OML10">
        <v>1150</v>
      </c>
      <c r="OMM10">
        <v>1150</v>
      </c>
      <c r="OMN10">
        <v>1150</v>
      </c>
      <c r="OMO10">
        <v>1150</v>
      </c>
      <c r="OMP10">
        <v>1150</v>
      </c>
      <c r="OMQ10">
        <v>1150</v>
      </c>
      <c r="OMR10">
        <v>1150</v>
      </c>
      <c r="OMS10">
        <v>1150</v>
      </c>
      <c r="OMT10">
        <v>1150</v>
      </c>
      <c r="OMU10">
        <v>1150</v>
      </c>
      <c r="OMV10">
        <v>1150</v>
      </c>
      <c r="OMW10">
        <v>1150</v>
      </c>
      <c r="OMX10">
        <v>1150</v>
      </c>
      <c r="OMY10">
        <v>1150</v>
      </c>
      <c r="OMZ10">
        <v>1150</v>
      </c>
      <c r="ONA10">
        <v>1150</v>
      </c>
      <c r="ONB10">
        <v>1150</v>
      </c>
      <c r="ONC10">
        <v>1150</v>
      </c>
      <c r="OND10">
        <v>1150</v>
      </c>
      <c r="ONE10">
        <v>1150</v>
      </c>
      <c r="ONF10">
        <v>1150</v>
      </c>
      <c r="ONG10">
        <v>1150</v>
      </c>
      <c r="ONH10">
        <v>1150</v>
      </c>
      <c r="ONI10">
        <v>1150</v>
      </c>
      <c r="ONJ10">
        <v>1149</v>
      </c>
      <c r="ONK10">
        <v>1149</v>
      </c>
      <c r="ONL10">
        <v>1149</v>
      </c>
      <c r="ONM10">
        <v>1149</v>
      </c>
      <c r="ONN10">
        <v>1149</v>
      </c>
      <c r="ONO10">
        <v>1149</v>
      </c>
      <c r="ONP10">
        <v>1150</v>
      </c>
      <c r="ONQ10">
        <v>1149</v>
      </c>
      <c r="ONR10">
        <v>1149</v>
      </c>
      <c r="ONS10">
        <v>1149</v>
      </c>
      <c r="ONT10">
        <v>1149</v>
      </c>
      <c r="ONU10">
        <v>1149</v>
      </c>
      <c r="ONV10">
        <v>1149</v>
      </c>
      <c r="ONW10">
        <v>1149</v>
      </c>
      <c r="ONX10">
        <v>1145</v>
      </c>
      <c r="ONY10">
        <v>1146</v>
      </c>
      <c r="ONZ10">
        <v>1147</v>
      </c>
      <c r="OOA10">
        <v>1145</v>
      </c>
      <c r="OOB10">
        <v>1146</v>
      </c>
      <c r="OOC10">
        <v>1146</v>
      </c>
      <c r="OOD10">
        <v>1146</v>
      </c>
      <c r="OOE10">
        <v>1146</v>
      </c>
      <c r="OOF10">
        <v>1146</v>
      </c>
      <c r="OOG10">
        <v>1146</v>
      </c>
      <c r="OOH10">
        <v>1146</v>
      </c>
      <c r="OOI10">
        <v>1146</v>
      </c>
      <c r="OOJ10">
        <v>1146</v>
      </c>
      <c r="OOK10">
        <v>1146</v>
      </c>
      <c r="OOL10">
        <v>1146</v>
      </c>
      <c r="OOM10">
        <v>1145</v>
      </c>
      <c r="OON10">
        <v>1146</v>
      </c>
      <c r="OOO10">
        <v>1145</v>
      </c>
      <c r="OOP10">
        <v>1146</v>
      </c>
      <c r="OOQ10">
        <v>1145</v>
      </c>
      <c r="OOR10">
        <v>1145</v>
      </c>
      <c r="OOS10">
        <v>1145</v>
      </c>
      <c r="OOT10">
        <v>1145</v>
      </c>
      <c r="OOU10">
        <v>1145</v>
      </c>
      <c r="OOV10">
        <v>1145</v>
      </c>
      <c r="OOW10">
        <v>1145</v>
      </c>
      <c r="OOX10">
        <v>1145</v>
      </c>
      <c r="OOY10">
        <v>1145</v>
      </c>
      <c r="OOZ10">
        <v>1145</v>
      </c>
      <c r="OPA10">
        <v>1145</v>
      </c>
      <c r="OPB10">
        <v>1145</v>
      </c>
      <c r="OPC10">
        <v>1145</v>
      </c>
      <c r="OPD10">
        <v>1145</v>
      </c>
      <c r="OPE10">
        <v>1145</v>
      </c>
      <c r="OPF10">
        <v>1145</v>
      </c>
      <c r="OPG10">
        <v>1145</v>
      </c>
      <c r="OPH10">
        <v>1145</v>
      </c>
      <c r="OPI10">
        <v>1145</v>
      </c>
      <c r="OPJ10">
        <v>1145</v>
      </c>
      <c r="OPK10">
        <v>1145</v>
      </c>
      <c r="OPL10">
        <v>1145</v>
      </c>
      <c r="OPM10">
        <v>1145</v>
      </c>
      <c r="OPN10">
        <v>1145</v>
      </c>
      <c r="OPO10">
        <v>1145</v>
      </c>
      <c r="OPP10">
        <v>1145</v>
      </c>
      <c r="OPQ10">
        <v>1145</v>
      </c>
      <c r="OPR10">
        <v>1145</v>
      </c>
      <c r="OPS10">
        <v>1145</v>
      </c>
      <c r="OPT10">
        <v>1145</v>
      </c>
      <c r="OPU10">
        <v>1140</v>
      </c>
      <c r="OPV10">
        <v>1141</v>
      </c>
      <c r="OPW10">
        <v>1142</v>
      </c>
      <c r="OPX10">
        <v>1140</v>
      </c>
      <c r="OPY10">
        <v>1141</v>
      </c>
      <c r="OPZ10">
        <v>1141</v>
      </c>
      <c r="OQA10">
        <v>1141</v>
      </c>
      <c r="OQB10">
        <v>1141</v>
      </c>
      <c r="OQC10">
        <v>1141</v>
      </c>
      <c r="OQD10">
        <v>1141</v>
      </c>
      <c r="OQE10">
        <v>1141</v>
      </c>
      <c r="OQF10">
        <v>1141</v>
      </c>
      <c r="OQG10">
        <v>1141</v>
      </c>
      <c r="OQH10">
        <v>1141</v>
      </c>
      <c r="OQI10">
        <v>1141</v>
      </c>
      <c r="OQJ10">
        <v>1141</v>
      </c>
      <c r="OQK10">
        <v>1141</v>
      </c>
      <c r="OQL10">
        <v>1141</v>
      </c>
      <c r="OQM10">
        <v>1141</v>
      </c>
      <c r="OQN10">
        <v>1140</v>
      </c>
      <c r="OQO10">
        <v>1141</v>
      </c>
      <c r="OQP10">
        <v>1140</v>
      </c>
      <c r="OQQ10">
        <v>1140</v>
      </c>
      <c r="OQR10">
        <v>1140</v>
      </c>
      <c r="OQS10">
        <v>1140</v>
      </c>
      <c r="OQT10">
        <v>1140</v>
      </c>
      <c r="OQU10">
        <v>1140</v>
      </c>
      <c r="OQV10">
        <v>1140</v>
      </c>
      <c r="OQW10">
        <v>1140</v>
      </c>
      <c r="OQX10">
        <v>1140</v>
      </c>
      <c r="OQY10">
        <v>1140</v>
      </c>
      <c r="OQZ10">
        <v>1140</v>
      </c>
      <c r="ORA10">
        <v>1140</v>
      </c>
      <c r="ORB10">
        <v>1140</v>
      </c>
      <c r="ORC10">
        <v>1140</v>
      </c>
      <c r="ORD10">
        <v>1140</v>
      </c>
      <c r="ORE10">
        <v>1140</v>
      </c>
      <c r="ORF10">
        <v>1140</v>
      </c>
      <c r="ORG10">
        <v>1140</v>
      </c>
      <c r="ORH10">
        <v>1140</v>
      </c>
      <c r="ORI10">
        <v>1140</v>
      </c>
      <c r="ORJ10">
        <v>1140</v>
      </c>
      <c r="ORK10">
        <v>1140</v>
      </c>
      <c r="ORL10">
        <v>1140</v>
      </c>
      <c r="ORM10">
        <v>1140</v>
      </c>
      <c r="ORN10">
        <v>1140</v>
      </c>
      <c r="ORO10">
        <v>1140</v>
      </c>
      <c r="ORP10">
        <v>1140</v>
      </c>
      <c r="ORQ10">
        <v>1140</v>
      </c>
      <c r="ORR10">
        <v>1140</v>
      </c>
      <c r="ORS10">
        <v>1140</v>
      </c>
      <c r="ORT10">
        <v>1135</v>
      </c>
      <c r="ORU10">
        <v>1137</v>
      </c>
      <c r="ORV10">
        <v>1137</v>
      </c>
      <c r="ORW10">
        <v>1135</v>
      </c>
      <c r="ORX10">
        <v>1137</v>
      </c>
      <c r="ORY10">
        <v>1136</v>
      </c>
      <c r="ORZ10">
        <v>1136</v>
      </c>
      <c r="OSA10">
        <v>1136</v>
      </c>
      <c r="OSB10">
        <v>1136</v>
      </c>
      <c r="OSC10">
        <v>1136</v>
      </c>
      <c r="OSD10">
        <v>1136</v>
      </c>
      <c r="OSE10">
        <v>1136</v>
      </c>
      <c r="OSF10">
        <v>1136</v>
      </c>
      <c r="OSG10">
        <v>1136</v>
      </c>
      <c r="OSH10">
        <v>1136</v>
      </c>
      <c r="OSI10">
        <v>1136</v>
      </c>
      <c r="OSJ10">
        <v>1136</v>
      </c>
      <c r="OSK10">
        <v>1136</v>
      </c>
      <c r="OSL10">
        <v>1136</v>
      </c>
      <c r="OSM10">
        <v>1136</v>
      </c>
      <c r="OSN10">
        <v>1136</v>
      </c>
      <c r="OSO10">
        <v>1136</v>
      </c>
      <c r="OSP10">
        <v>1135</v>
      </c>
      <c r="OSQ10">
        <v>1135</v>
      </c>
      <c r="OSR10">
        <v>1136</v>
      </c>
      <c r="OSS10">
        <v>1135</v>
      </c>
      <c r="OST10">
        <v>1136</v>
      </c>
      <c r="OSU10">
        <v>1136</v>
      </c>
      <c r="OSV10">
        <v>1135</v>
      </c>
      <c r="OSW10">
        <v>1135</v>
      </c>
      <c r="OSX10">
        <v>1136</v>
      </c>
      <c r="OSY10">
        <v>1135</v>
      </c>
      <c r="OSZ10">
        <v>1135</v>
      </c>
      <c r="OTA10">
        <v>1135</v>
      </c>
      <c r="OTB10">
        <v>1135</v>
      </c>
      <c r="OTC10">
        <v>1135</v>
      </c>
      <c r="OTD10">
        <v>1135</v>
      </c>
      <c r="OTE10">
        <v>1135</v>
      </c>
      <c r="OTF10">
        <v>1135</v>
      </c>
      <c r="OTG10">
        <v>1135</v>
      </c>
      <c r="OTH10">
        <v>1135</v>
      </c>
      <c r="OTI10">
        <v>1135</v>
      </c>
      <c r="OTJ10">
        <v>1135</v>
      </c>
      <c r="OTK10">
        <v>1135</v>
      </c>
      <c r="OTL10">
        <v>1135</v>
      </c>
      <c r="OTM10">
        <v>1135</v>
      </c>
      <c r="OTN10">
        <v>1135</v>
      </c>
      <c r="OTO10">
        <v>1135</v>
      </c>
      <c r="OTP10">
        <v>1135</v>
      </c>
      <c r="OTQ10">
        <v>1130</v>
      </c>
      <c r="OTR10">
        <v>1132</v>
      </c>
      <c r="OTS10">
        <v>1132</v>
      </c>
      <c r="OTT10">
        <v>1130</v>
      </c>
      <c r="OTU10">
        <v>1132</v>
      </c>
      <c r="OTV10">
        <v>1131</v>
      </c>
      <c r="OTW10">
        <v>1131</v>
      </c>
      <c r="OTX10">
        <v>1132</v>
      </c>
      <c r="OTY10">
        <v>1131</v>
      </c>
      <c r="OTZ10">
        <v>1131</v>
      </c>
      <c r="OUA10">
        <v>1131</v>
      </c>
      <c r="OUB10">
        <v>1131</v>
      </c>
      <c r="OUC10">
        <v>1131</v>
      </c>
      <c r="OUD10">
        <v>1131</v>
      </c>
      <c r="OUE10">
        <v>1131</v>
      </c>
      <c r="OUF10">
        <v>1131</v>
      </c>
      <c r="OUG10">
        <v>1131</v>
      </c>
      <c r="OUH10">
        <v>1131</v>
      </c>
      <c r="OUI10">
        <v>1131</v>
      </c>
      <c r="OUJ10">
        <v>1131</v>
      </c>
      <c r="OUK10">
        <v>1131</v>
      </c>
      <c r="OUL10">
        <v>1131</v>
      </c>
      <c r="OUM10">
        <v>1130</v>
      </c>
      <c r="OUN10">
        <v>1130</v>
      </c>
      <c r="OUO10">
        <v>1130</v>
      </c>
      <c r="OUP10">
        <v>1131</v>
      </c>
      <c r="OUQ10">
        <v>1130</v>
      </c>
      <c r="OUR10">
        <v>1130</v>
      </c>
      <c r="OUS10">
        <v>1130</v>
      </c>
      <c r="OUT10">
        <v>1130</v>
      </c>
      <c r="OUU10">
        <v>1130</v>
      </c>
      <c r="OUV10">
        <v>1130</v>
      </c>
      <c r="OUW10">
        <v>1130</v>
      </c>
      <c r="OUX10">
        <v>1130</v>
      </c>
      <c r="OUY10">
        <v>1130</v>
      </c>
      <c r="OUZ10">
        <v>1130</v>
      </c>
      <c r="OVA10">
        <v>1130</v>
      </c>
      <c r="OVB10">
        <v>1130</v>
      </c>
      <c r="OVC10">
        <v>1130</v>
      </c>
      <c r="OVD10">
        <v>1130</v>
      </c>
      <c r="OVE10">
        <v>1130</v>
      </c>
      <c r="OVF10">
        <v>1130</v>
      </c>
      <c r="OVG10">
        <v>1130</v>
      </c>
      <c r="OVH10">
        <v>1130</v>
      </c>
      <c r="OVI10">
        <v>1130</v>
      </c>
      <c r="OVJ10">
        <v>1130</v>
      </c>
      <c r="OVK10">
        <v>1130</v>
      </c>
      <c r="OVL10">
        <v>1130</v>
      </c>
      <c r="OVM10">
        <v>1130</v>
      </c>
      <c r="OVN10">
        <v>1130</v>
      </c>
      <c r="OVO10">
        <v>1130</v>
      </c>
      <c r="OVP10">
        <v>1125</v>
      </c>
      <c r="OVQ10">
        <v>1127</v>
      </c>
      <c r="OVR10">
        <v>1127</v>
      </c>
      <c r="OVS10">
        <v>1125</v>
      </c>
      <c r="OVT10">
        <v>1127</v>
      </c>
      <c r="OVU10">
        <v>1126</v>
      </c>
      <c r="OVV10">
        <v>1126</v>
      </c>
      <c r="OVW10">
        <v>1126</v>
      </c>
      <c r="OVX10">
        <v>1125</v>
      </c>
      <c r="OVY10">
        <v>1126</v>
      </c>
      <c r="OVZ10">
        <v>1126</v>
      </c>
      <c r="OWA10">
        <v>1125</v>
      </c>
      <c r="OWB10">
        <v>1126</v>
      </c>
      <c r="OWC10">
        <v>1126</v>
      </c>
      <c r="OWD10">
        <v>1125</v>
      </c>
      <c r="OWE10">
        <v>1126</v>
      </c>
      <c r="OWF10">
        <v>1126</v>
      </c>
      <c r="OWG10">
        <v>1125</v>
      </c>
      <c r="OWH10">
        <v>1125</v>
      </c>
      <c r="OWI10">
        <v>1125</v>
      </c>
      <c r="OWJ10">
        <v>1125</v>
      </c>
      <c r="OWK10">
        <v>1125</v>
      </c>
      <c r="OWL10">
        <v>1125</v>
      </c>
      <c r="OWM10">
        <v>1125</v>
      </c>
      <c r="OWN10">
        <v>1125</v>
      </c>
      <c r="OWO10">
        <v>1125</v>
      </c>
      <c r="OWP10">
        <v>1125</v>
      </c>
      <c r="OWQ10">
        <v>1125</v>
      </c>
      <c r="OWR10">
        <v>1125</v>
      </c>
      <c r="OWS10">
        <v>1125</v>
      </c>
      <c r="OWT10">
        <v>1125</v>
      </c>
      <c r="OWU10">
        <v>1125</v>
      </c>
      <c r="OWV10">
        <v>1125</v>
      </c>
      <c r="OWW10">
        <v>1125</v>
      </c>
      <c r="OWX10">
        <v>1125</v>
      </c>
      <c r="OWY10">
        <v>1125</v>
      </c>
      <c r="OWZ10">
        <v>1125</v>
      </c>
      <c r="OXA10">
        <v>1125</v>
      </c>
      <c r="OXB10">
        <v>1125</v>
      </c>
      <c r="OXC10">
        <v>1125</v>
      </c>
      <c r="OXD10">
        <v>1125</v>
      </c>
      <c r="OXE10">
        <v>1125</v>
      </c>
      <c r="OXF10">
        <v>1125</v>
      </c>
      <c r="OXG10">
        <v>1125</v>
      </c>
      <c r="OXH10">
        <v>1125</v>
      </c>
      <c r="OXI10">
        <v>1125</v>
      </c>
      <c r="OXJ10">
        <v>1125</v>
      </c>
      <c r="OXK10">
        <v>1124</v>
      </c>
      <c r="OXL10">
        <v>1125</v>
      </c>
      <c r="OXM10">
        <v>1119</v>
      </c>
      <c r="OXN10">
        <v>1122</v>
      </c>
      <c r="OXO10">
        <v>1121</v>
      </c>
      <c r="OXP10">
        <v>1120</v>
      </c>
      <c r="OXQ10">
        <v>1121</v>
      </c>
      <c r="OXR10">
        <v>1120</v>
      </c>
      <c r="OXS10">
        <v>1120</v>
      </c>
      <c r="OXT10">
        <v>1121</v>
      </c>
      <c r="OXU10">
        <v>1120</v>
      </c>
      <c r="OXV10">
        <v>1120</v>
      </c>
      <c r="OXW10">
        <v>1120</v>
      </c>
      <c r="OXX10">
        <v>1120</v>
      </c>
      <c r="OXY10">
        <v>1120</v>
      </c>
      <c r="OXZ10">
        <v>1120</v>
      </c>
      <c r="OYA10">
        <v>1120</v>
      </c>
      <c r="OYB10">
        <v>1120</v>
      </c>
      <c r="OYC10">
        <v>1120</v>
      </c>
      <c r="OYD10">
        <v>1120</v>
      </c>
      <c r="OYE10">
        <v>1120</v>
      </c>
      <c r="OYF10">
        <v>1120</v>
      </c>
      <c r="OYG10">
        <v>1120</v>
      </c>
      <c r="OYH10">
        <v>1119</v>
      </c>
      <c r="OYI10">
        <v>1119</v>
      </c>
      <c r="OYJ10">
        <v>1120</v>
      </c>
      <c r="OYK10">
        <v>1120</v>
      </c>
      <c r="OYL10">
        <v>1119</v>
      </c>
      <c r="OYM10">
        <v>1119</v>
      </c>
      <c r="OYN10">
        <v>1119</v>
      </c>
      <c r="OYO10">
        <v>1119</v>
      </c>
      <c r="OYP10">
        <v>1119</v>
      </c>
      <c r="OYQ10">
        <v>1119</v>
      </c>
      <c r="OYR10">
        <v>1119</v>
      </c>
      <c r="OYS10">
        <v>1119</v>
      </c>
      <c r="OYT10">
        <v>1119</v>
      </c>
      <c r="OYU10">
        <v>1119</v>
      </c>
      <c r="OYV10">
        <v>1119</v>
      </c>
      <c r="OYW10">
        <v>1119</v>
      </c>
      <c r="OYX10">
        <v>1119</v>
      </c>
      <c r="OYY10">
        <v>1119</v>
      </c>
      <c r="OYZ10">
        <v>1119</v>
      </c>
      <c r="OZA10">
        <v>1119</v>
      </c>
      <c r="OZB10">
        <v>1119</v>
      </c>
      <c r="OZC10">
        <v>1119</v>
      </c>
      <c r="OZD10">
        <v>1119</v>
      </c>
      <c r="OZE10">
        <v>1119</v>
      </c>
      <c r="OZF10">
        <v>1119</v>
      </c>
      <c r="OZG10">
        <v>1119</v>
      </c>
      <c r="OZH10">
        <v>1119</v>
      </c>
      <c r="OZI10">
        <v>1119</v>
      </c>
      <c r="OZJ10">
        <v>1119</v>
      </c>
      <c r="OZK10">
        <v>1119</v>
      </c>
      <c r="OZL10">
        <v>1113</v>
      </c>
      <c r="OZM10">
        <v>1116</v>
      </c>
      <c r="OZN10">
        <v>1115</v>
      </c>
      <c r="OZO10">
        <v>1114</v>
      </c>
      <c r="OZP10">
        <v>1115</v>
      </c>
      <c r="OZQ10">
        <v>1114</v>
      </c>
      <c r="OZR10">
        <v>1114</v>
      </c>
      <c r="OZS10">
        <v>1115</v>
      </c>
      <c r="OZT10">
        <v>1114</v>
      </c>
      <c r="OZU10">
        <v>1114</v>
      </c>
      <c r="OZV10">
        <v>1114</v>
      </c>
      <c r="OZW10">
        <v>1114</v>
      </c>
      <c r="OZX10">
        <v>1114</v>
      </c>
      <c r="OZY10">
        <v>1114</v>
      </c>
      <c r="OZZ10">
        <v>1114</v>
      </c>
      <c r="PAA10">
        <v>1114</v>
      </c>
      <c r="PAB10">
        <v>1114</v>
      </c>
      <c r="PAC10">
        <v>1114</v>
      </c>
      <c r="PAD10">
        <v>1114</v>
      </c>
      <c r="PAE10">
        <v>1114</v>
      </c>
      <c r="PAF10">
        <v>1114</v>
      </c>
      <c r="PAG10">
        <v>1114</v>
      </c>
      <c r="PAH10">
        <v>1113</v>
      </c>
      <c r="PAI10">
        <v>1114</v>
      </c>
      <c r="PAJ10">
        <v>1114</v>
      </c>
      <c r="PAK10">
        <v>1114</v>
      </c>
      <c r="PAL10">
        <v>1113</v>
      </c>
      <c r="PAM10">
        <v>1113</v>
      </c>
      <c r="PAN10">
        <v>1113</v>
      </c>
      <c r="PAO10">
        <v>1113</v>
      </c>
      <c r="PAP10">
        <v>1113</v>
      </c>
      <c r="PAQ10">
        <v>1113</v>
      </c>
      <c r="PAR10">
        <v>1113</v>
      </c>
      <c r="PAS10">
        <v>1113</v>
      </c>
      <c r="PAT10">
        <v>1113</v>
      </c>
      <c r="PAU10">
        <v>1113</v>
      </c>
      <c r="PAV10">
        <v>1113</v>
      </c>
      <c r="PAW10">
        <v>1113</v>
      </c>
      <c r="PAX10">
        <v>1113</v>
      </c>
      <c r="PAY10">
        <v>1113</v>
      </c>
      <c r="PAZ10">
        <v>1113</v>
      </c>
      <c r="PBA10">
        <v>1113</v>
      </c>
      <c r="PBB10">
        <v>1113</v>
      </c>
      <c r="PBC10">
        <v>1113</v>
      </c>
      <c r="PBD10">
        <v>1113</v>
      </c>
      <c r="PBE10">
        <v>1113</v>
      </c>
      <c r="PBF10">
        <v>1113</v>
      </c>
      <c r="PBG10">
        <v>1113</v>
      </c>
      <c r="PBH10">
        <v>1113</v>
      </c>
      <c r="PBI10">
        <v>1108</v>
      </c>
      <c r="PBJ10">
        <v>1111</v>
      </c>
      <c r="PBK10">
        <v>1107</v>
      </c>
      <c r="PBL10">
        <v>1109</v>
      </c>
      <c r="PBM10">
        <v>1109</v>
      </c>
      <c r="PBN10">
        <v>1108</v>
      </c>
      <c r="PBO10">
        <v>1109</v>
      </c>
      <c r="PBP10">
        <v>1108</v>
      </c>
      <c r="PBQ10">
        <v>1108</v>
      </c>
      <c r="PBR10">
        <v>1109</v>
      </c>
      <c r="PBS10">
        <v>1108</v>
      </c>
      <c r="PBT10">
        <v>1108</v>
      </c>
      <c r="PBU10">
        <v>1108</v>
      </c>
      <c r="PBV10">
        <v>1108</v>
      </c>
      <c r="PBW10">
        <v>1108</v>
      </c>
      <c r="PBX10">
        <v>1108</v>
      </c>
      <c r="PBY10">
        <v>1108</v>
      </c>
      <c r="PBZ10">
        <v>1108</v>
      </c>
      <c r="PCA10">
        <v>1107</v>
      </c>
      <c r="PCB10">
        <v>1108</v>
      </c>
      <c r="PCC10">
        <v>1107</v>
      </c>
      <c r="PCD10">
        <v>1107</v>
      </c>
      <c r="PCE10">
        <v>1107</v>
      </c>
      <c r="PCF10">
        <v>1107</v>
      </c>
      <c r="PCG10">
        <v>1107</v>
      </c>
      <c r="PCH10">
        <v>1107</v>
      </c>
      <c r="PCI10">
        <v>1107</v>
      </c>
      <c r="PCJ10">
        <v>1107</v>
      </c>
      <c r="PCK10">
        <v>1107</v>
      </c>
      <c r="PCL10">
        <v>1107</v>
      </c>
      <c r="PCM10">
        <v>1107</v>
      </c>
      <c r="PCN10">
        <v>1107</v>
      </c>
      <c r="PCO10">
        <v>1107</v>
      </c>
      <c r="PCP10">
        <v>1107</v>
      </c>
      <c r="PCQ10">
        <v>1107</v>
      </c>
      <c r="PCR10">
        <v>1107</v>
      </c>
      <c r="PCS10">
        <v>1107</v>
      </c>
      <c r="PCT10">
        <v>1107</v>
      </c>
      <c r="PCU10">
        <v>1107</v>
      </c>
      <c r="PCV10">
        <v>1107</v>
      </c>
      <c r="PCW10">
        <v>1107</v>
      </c>
      <c r="PCX10">
        <v>1107</v>
      </c>
      <c r="PCY10">
        <v>1107</v>
      </c>
      <c r="PCZ10">
        <v>1107</v>
      </c>
      <c r="PDA10">
        <v>1107</v>
      </c>
      <c r="PDB10">
        <v>1107</v>
      </c>
      <c r="PDC10">
        <v>1107</v>
      </c>
      <c r="PDD10">
        <v>1107</v>
      </c>
      <c r="PDE10">
        <v>1107</v>
      </c>
      <c r="PDF10">
        <v>1107</v>
      </c>
      <c r="PDG10">
        <v>1106</v>
      </c>
      <c r="PDH10">
        <v>1101</v>
      </c>
      <c r="PDI10">
        <v>1103</v>
      </c>
      <c r="PDJ10">
        <v>1102</v>
      </c>
      <c r="PDK10">
        <v>1102</v>
      </c>
      <c r="PDL10">
        <v>1103</v>
      </c>
      <c r="PDM10">
        <v>1101</v>
      </c>
      <c r="PDN10">
        <v>1102</v>
      </c>
      <c r="PDO10">
        <v>1102</v>
      </c>
      <c r="PDP10">
        <v>1101</v>
      </c>
      <c r="PDQ10">
        <v>1102</v>
      </c>
      <c r="PDR10">
        <v>1101</v>
      </c>
      <c r="PDS10">
        <v>1101</v>
      </c>
      <c r="PDT10">
        <v>1101</v>
      </c>
      <c r="PDU10">
        <v>1101</v>
      </c>
      <c r="PDV10">
        <v>1101</v>
      </c>
      <c r="PDW10">
        <v>1101</v>
      </c>
      <c r="PDX10">
        <v>1101</v>
      </c>
      <c r="PDY10">
        <v>1101</v>
      </c>
      <c r="PDZ10">
        <v>1101</v>
      </c>
      <c r="PEA10">
        <v>1101</v>
      </c>
      <c r="PEB10">
        <v>1101</v>
      </c>
      <c r="PEC10">
        <v>1101</v>
      </c>
      <c r="PED10">
        <v>1101</v>
      </c>
      <c r="PEE10">
        <v>1101</v>
      </c>
      <c r="PEF10">
        <v>1101</v>
      </c>
      <c r="PEG10">
        <v>1101</v>
      </c>
      <c r="PEH10">
        <v>1101</v>
      </c>
      <c r="PEI10">
        <v>1101</v>
      </c>
      <c r="PEJ10">
        <v>1101</v>
      </c>
      <c r="PEK10">
        <v>1101</v>
      </c>
      <c r="PEL10">
        <v>1101</v>
      </c>
      <c r="PEM10">
        <v>1101</v>
      </c>
      <c r="PEN10">
        <v>1101</v>
      </c>
      <c r="PEO10">
        <v>1101</v>
      </c>
      <c r="PEP10">
        <v>1101</v>
      </c>
      <c r="PEQ10">
        <v>1101</v>
      </c>
      <c r="PER10">
        <v>1101</v>
      </c>
      <c r="PES10">
        <v>1101</v>
      </c>
      <c r="PET10">
        <v>1101</v>
      </c>
      <c r="PEU10">
        <v>1100</v>
      </c>
      <c r="PEV10">
        <v>1101</v>
      </c>
      <c r="PEW10">
        <v>1100</v>
      </c>
      <c r="PEX10">
        <v>1101</v>
      </c>
      <c r="PEY10">
        <v>1100</v>
      </c>
      <c r="PEZ10">
        <v>1100</v>
      </c>
      <c r="PFA10">
        <v>1100</v>
      </c>
      <c r="PFB10">
        <v>1100</v>
      </c>
      <c r="PFC10">
        <v>1100</v>
      </c>
      <c r="PFD10">
        <v>1100</v>
      </c>
      <c r="PFE10">
        <v>1094</v>
      </c>
      <c r="PFF10">
        <v>1097</v>
      </c>
      <c r="PFG10">
        <v>1094</v>
      </c>
      <c r="PFH10">
        <v>1096</v>
      </c>
      <c r="PFI10">
        <v>1095</v>
      </c>
      <c r="PFJ10">
        <v>1095</v>
      </c>
      <c r="PFK10">
        <v>1096</v>
      </c>
      <c r="PFL10">
        <v>1095</v>
      </c>
      <c r="PFM10">
        <v>1095</v>
      </c>
      <c r="PFN10">
        <v>1095</v>
      </c>
      <c r="PFO10">
        <v>1095</v>
      </c>
      <c r="PFP10">
        <v>1095</v>
      </c>
      <c r="PFQ10">
        <v>1095</v>
      </c>
      <c r="PFR10">
        <v>1095</v>
      </c>
      <c r="PFS10">
        <v>1095</v>
      </c>
      <c r="PFT10">
        <v>1095</v>
      </c>
      <c r="PFU10">
        <v>1095</v>
      </c>
      <c r="PFV10">
        <v>1095</v>
      </c>
      <c r="PFW10">
        <v>1095</v>
      </c>
      <c r="PFX10">
        <v>1095</v>
      </c>
      <c r="PFY10">
        <v>1094</v>
      </c>
      <c r="PFZ10">
        <v>1095</v>
      </c>
      <c r="PGA10">
        <v>1094</v>
      </c>
      <c r="PGB10">
        <v>1095</v>
      </c>
      <c r="PGC10">
        <v>1095</v>
      </c>
      <c r="PGD10">
        <v>1095</v>
      </c>
      <c r="PGE10">
        <v>1094</v>
      </c>
      <c r="PGF10">
        <v>1094</v>
      </c>
      <c r="PGG10">
        <v>1094</v>
      </c>
      <c r="PGH10">
        <v>1094</v>
      </c>
      <c r="PGI10">
        <v>1094</v>
      </c>
      <c r="PGJ10">
        <v>1095</v>
      </c>
      <c r="PGK10">
        <v>1094</v>
      </c>
      <c r="PGL10">
        <v>1095</v>
      </c>
      <c r="PGM10">
        <v>1094</v>
      </c>
      <c r="PGN10">
        <v>1094</v>
      </c>
      <c r="PGO10">
        <v>1094</v>
      </c>
      <c r="PGP10">
        <v>1094</v>
      </c>
      <c r="PGQ10">
        <v>1094</v>
      </c>
      <c r="PGR10">
        <v>1094</v>
      </c>
      <c r="PGS10">
        <v>1094</v>
      </c>
      <c r="PGT10">
        <v>1094</v>
      </c>
      <c r="PGU10">
        <v>1094</v>
      </c>
      <c r="PGV10">
        <v>1094</v>
      </c>
      <c r="PGW10">
        <v>1094</v>
      </c>
      <c r="PGX10">
        <v>1094</v>
      </c>
      <c r="PGY10">
        <v>1094</v>
      </c>
      <c r="PGZ10">
        <v>1093</v>
      </c>
      <c r="PHA10">
        <v>1094</v>
      </c>
      <c r="PHB10">
        <v>1094</v>
      </c>
      <c r="PHC10">
        <v>1093</v>
      </c>
      <c r="PHD10">
        <v>1087</v>
      </c>
      <c r="PHE10">
        <v>1091</v>
      </c>
      <c r="PHF10">
        <v>1088</v>
      </c>
      <c r="PHG10">
        <v>1089</v>
      </c>
      <c r="PHH10">
        <v>1089</v>
      </c>
      <c r="PHI10">
        <v>1088</v>
      </c>
      <c r="PHJ10">
        <v>1089</v>
      </c>
      <c r="PHK10">
        <v>1088</v>
      </c>
      <c r="PHL10">
        <v>1089</v>
      </c>
      <c r="PHM10">
        <v>1089</v>
      </c>
      <c r="PHN10">
        <v>1088</v>
      </c>
      <c r="PHO10">
        <v>1089</v>
      </c>
      <c r="PHP10">
        <v>1088</v>
      </c>
      <c r="PHQ10">
        <v>1088</v>
      </c>
      <c r="PHR10">
        <v>1088</v>
      </c>
      <c r="PHS10">
        <v>1088</v>
      </c>
      <c r="PHT10">
        <v>1088</v>
      </c>
      <c r="PHU10">
        <v>1088</v>
      </c>
      <c r="PHV10">
        <v>1088</v>
      </c>
      <c r="PHW10">
        <v>1088</v>
      </c>
      <c r="PHX10">
        <v>1088</v>
      </c>
      <c r="PHY10">
        <v>1088</v>
      </c>
      <c r="PHZ10">
        <v>1087</v>
      </c>
      <c r="PIA10">
        <v>1088</v>
      </c>
      <c r="PIB10">
        <v>1087</v>
      </c>
      <c r="PIC10">
        <v>1088</v>
      </c>
      <c r="PID10">
        <v>1088</v>
      </c>
      <c r="PIE10">
        <v>1088</v>
      </c>
      <c r="PIF10">
        <v>1088</v>
      </c>
      <c r="PIG10">
        <v>1088</v>
      </c>
      <c r="PIH10">
        <v>1087</v>
      </c>
      <c r="PII10">
        <v>1088</v>
      </c>
      <c r="PIJ10">
        <v>1088</v>
      </c>
      <c r="PIK10">
        <v>1087</v>
      </c>
      <c r="PIL10">
        <v>1087</v>
      </c>
      <c r="PIM10">
        <v>1087</v>
      </c>
      <c r="PIN10">
        <v>1088</v>
      </c>
      <c r="PIO10">
        <v>1087</v>
      </c>
      <c r="PIP10">
        <v>1087</v>
      </c>
      <c r="PIQ10">
        <v>1087</v>
      </c>
      <c r="PIR10">
        <v>1087</v>
      </c>
      <c r="PIS10">
        <v>1087</v>
      </c>
      <c r="PIT10">
        <v>1087</v>
      </c>
      <c r="PIU10">
        <v>1087</v>
      </c>
      <c r="PIV10">
        <v>1087</v>
      </c>
      <c r="PIW10">
        <v>1087</v>
      </c>
      <c r="PIX10">
        <v>1087</v>
      </c>
      <c r="PIY10">
        <v>1087</v>
      </c>
      <c r="PIZ10">
        <v>1087</v>
      </c>
      <c r="PJA10">
        <v>1081</v>
      </c>
      <c r="PJB10">
        <v>1084</v>
      </c>
      <c r="PJC10">
        <v>1082</v>
      </c>
      <c r="PJD10">
        <v>1083</v>
      </c>
      <c r="PJE10">
        <v>1083</v>
      </c>
      <c r="PJF10">
        <v>1081</v>
      </c>
      <c r="PJG10">
        <v>1083</v>
      </c>
      <c r="PJH10">
        <v>1082</v>
      </c>
      <c r="PJI10">
        <v>1082</v>
      </c>
      <c r="PJJ10">
        <v>1082</v>
      </c>
      <c r="PJK10">
        <v>1081</v>
      </c>
      <c r="PJL10">
        <v>1082</v>
      </c>
      <c r="PJM10">
        <v>1081</v>
      </c>
      <c r="PJN10">
        <v>1082</v>
      </c>
      <c r="PJO10">
        <v>1081</v>
      </c>
      <c r="PJP10">
        <v>1081</v>
      </c>
      <c r="PJQ10">
        <v>1082</v>
      </c>
      <c r="PJR10">
        <v>1081</v>
      </c>
      <c r="PJS10">
        <v>1081</v>
      </c>
      <c r="PJT10">
        <v>1081</v>
      </c>
      <c r="PJU10">
        <v>1081</v>
      </c>
      <c r="PJV10">
        <v>1081</v>
      </c>
      <c r="PJW10">
        <v>1081</v>
      </c>
      <c r="PJX10">
        <v>1081</v>
      </c>
      <c r="PJY10">
        <v>1081</v>
      </c>
      <c r="PJZ10">
        <v>1081</v>
      </c>
      <c r="PKA10">
        <v>1081</v>
      </c>
      <c r="PKB10">
        <v>1081</v>
      </c>
      <c r="PKC10">
        <v>1081</v>
      </c>
      <c r="PKD10">
        <v>1081</v>
      </c>
      <c r="PKE10">
        <v>1081</v>
      </c>
      <c r="PKF10">
        <v>1081</v>
      </c>
      <c r="PKG10">
        <v>1081</v>
      </c>
      <c r="PKH10">
        <v>1081</v>
      </c>
      <c r="PKI10">
        <v>1081</v>
      </c>
      <c r="PKJ10">
        <v>1081</v>
      </c>
      <c r="PKK10">
        <v>1081</v>
      </c>
      <c r="PKL10">
        <v>1081</v>
      </c>
      <c r="PKM10">
        <v>1081</v>
      </c>
      <c r="PKN10">
        <v>1081</v>
      </c>
      <c r="PKO10">
        <v>1081</v>
      </c>
      <c r="PKP10">
        <v>1081</v>
      </c>
      <c r="PKQ10">
        <v>1081</v>
      </c>
      <c r="PKR10">
        <v>1081</v>
      </c>
      <c r="PKS10">
        <v>1081</v>
      </c>
      <c r="PKT10">
        <v>1081</v>
      </c>
      <c r="PKU10">
        <v>1081</v>
      </c>
      <c r="PKV10">
        <v>1081</v>
      </c>
      <c r="PKW10">
        <v>1081</v>
      </c>
      <c r="PKX10">
        <v>1081</v>
      </c>
      <c r="PKY10">
        <v>1081</v>
      </c>
      <c r="PKZ10">
        <v>1074</v>
      </c>
      <c r="PLA10">
        <v>1078</v>
      </c>
      <c r="PLB10">
        <v>1075</v>
      </c>
      <c r="PLC10">
        <v>1076</v>
      </c>
      <c r="PLD10">
        <v>1076</v>
      </c>
      <c r="PLE10">
        <v>1075</v>
      </c>
      <c r="PLF10">
        <v>1076</v>
      </c>
      <c r="PLG10">
        <v>1075</v>
      </c>
      <c r="PLH10">
        <v>1076</v>
      </c>
      <c r="PLI10">
        <v>1075</v>
      </c>
      <c r="PLJ10">
        <v>1075</v>
      </c>
      <c r="PLK10">
        <v>1075</v>
      </c>
      <c r="PLL10">
        <v>1075</v>
      </c>
      <c r="PLM10">
        <v>1075</v>
      </c>
      <c r="PLN10">
        <v>1075</v>
      </c>
      <c r="PLO10">
        <v>1075</v>
      </c>
      <c r="PLP10">
        <v>1075</v>
      </c>
      <c r="PLQ10">
        <v>1075</v>
      </c>
      <c r="PLR10">
        <v>1075</v>
      </c>
      <c r="PLS10">
        <v>1075</v>
      </c>
      <c r="PLT10">
        <v>1074</v>
      </c>
      <c r="PLU10">
        <v>1075</v>
      </c>
      <c r="PLV10">
        <v>1074</v>
      </c>
      <c r="PLW10">
        <v>1074</v>
      </c>
      <c r="PLX10">
        <v>1074</v>
      </c>
      <c r="PLY10">
        <v>1074</v>
      </c>
      <c r="PLZ10">
        <v>1074</v>
      </c>
      <c r="PMA10">
        <v>1074</v>
      </c>
      <c r="PMB10">
        <v>1074</v>
      </c>
      <c r="PMC10">
        <v>1074</v>
      </c>
      <c r="PMD10">
        <v>1074</v>
      </c>
      <c r="PME10">
        <v>1074</v>
      </c>
      <c r="PMF10">
        <v>1074</v>
      </c>
      <c r="PMG10">
        <v>1074</v>
      </c>
      <c r="PMH10">
        <v>1074</v>
      </c>
      <c r="PMI10">
        <v>1074</v>
      </c>
      <c r="PMJ10">
        <v>1074</v>
      </c>
      <c r="PMK10">
        <v>1074</v>
      </c>
      <c r="PML10">
        <v>1074</v>
      </c>
      <c r="PMM10">
        <v>1074</v>
      </c>
      <c r="PMN10">
        <v>1074</v>
      </c>
      <c r="PMO10">
        <v>1074</v>
      </c>
      <c r="PMP10">
        <v>1074</v>
      </c>
      <c r="PMQ10">
        <v>1074</v>
      </c>
      <c r="PMR10">
        <v>1074</v>
      </c>
      <c r="PMS10">
        <v>1074</v>
      </c>
      <c r="PMT10">
        <v>1074</v>
      </c>
      <c r="PMU10">
        <v>1073</v>
      </c>
      <c r="PMV10">
        <v>1073</v>
      </c>
      <c r="PMW10">
        <v>1067</v>
      </c>
      <c r="PMX10">
        <v>1071</v>
      </c>
      <c r="PMY10">
        <v>1068</v>
      </c>
      <c r="PMZ10">
        <v>1069</v>
      </c>
      <c r="PNA10">
        <v>1069</v>
      </c>
      <c r="PNB10">
        <v>1068</v>
      </c>
      <c r="PNC10">
        <v>1069</v>
      </c>
      <c r="PND10">
        <v>1067</v>
      </c>
      <c r="PNE10">
        <v>1068</v>
      </c>
      <c r="PNF10">
        <v>1068</v>
      </c>
      <c r="PNG10">
        <v>1067</v>
      </c>
      <c r="PNH10">
        <v>1068</v>
      </c>
      <c r="PNI10">
        <v>1067</v>
      </c>
      <c r="PNJ10">
        <v>1068</v>
      </c>
      <c r="PNK10">
        <v>1068</v>
      </c>
      <c r="PNL10">
        <v>1068</v>
      </c>
      <c r="PNM10">
        <v>1068</v>
      </c>
      <c r="PNN10">
        <v>1067</v>
      </c>
      <c r="PNO10">
        <v>1068</v>
      </c>
      <c r="PNP10">
        <v>1067</v>
      </c>
      <c r="PNQ10">
        <v>1067</v>
      </c>
      <c r="PNR10">
        <v>1067</v>
      </c>
      <c r="PNS10">
        <v>1067</v>
      </c>
      <c r="PNT10">
        <v>1067</v>
      </c>
      <c r="PNU10">
        <v>1067</v>
      </c>
      <c r="PNV10">
        <v>1067</v>
      </c>
      <c r="PNW10">
        <v>1067</v>
      </c>
      <c r="PNX10">
        <v>1067</v>
      </c>
      <c r="PNY10">
        <v>1067</v>
      </c>
      <c r="PNZ10">
        <v>1067</v>
      </c>
      <c r="POA10">
        <v>1067</v>
      </c>
      <c r="POB10">
        <v>1067</v>
      </c>
      <c r="POC10">
        <v>1067</v>
      </c>
      <c r="POD10">
        <v>1067</v>
      </c>
      <c r="POE10">
        <v>1067</v>
      </c>
      <c r="POF10">
        <v>1067</v>
      </c>
      <c r="POG10">
        <v>1067</v>
      </c>
      <c r="POH10">
        <v>1067</v>
      </c>
      <c r="POI10">
        <v>1067</v>
      </c>
      <c r="POJ10">
        <v>1067</v>
      </c>
      <c r="POK10">
        <v>1067</v>
      </c>
      <c r="POL10">
        <v>1067</v>
      </c>
      <c r="POM10">
        <v>1067</v>
      </c>
      <c r="PON10">
        <v>1067</v>
      </c>
      <c r="POO10">
        <v>1067</v>
      </c>
      <c r="POP10">
        <v>1067</v>
      </c>
      <c r="POQ10">
        <v>1067</v>
      </c>
      <c r="POR10">
        <v>1067</v>
      </c>
      <c r="POS10">
        <v>1066</v>
      </c>
      <c r="POT10">
        <v>1067</v>
      </c>
      <c r="POU10">
        <v>1067</v>
      </c>
      <c r="POV10">
        <v>1062</v>
      </c>
      <c r="POW10">
        <v>1065</v>
      </c>
      <c r="POX10">
        <v>1063</v>
      </c>
      <c r="POY10">
        <v>1064</v>
      </c>
      <c r="POZ10">
        <v>1063</v>
      </c>
      <c r="PPA10">
        <v>1063</v>
      </c>
      <c r="PPB10">
        <v>1063</v>
      </c>
      <c r="PPC10">
        <v>1063</v>
      </c>
      <c r="PPD10">
        <v>1063</v>
      </c>
      <c r="PPE10">
        <v>1063</v>
      </c>
      <c r="PPF10">
        <v>1063</v>
      </c>
      <c r="PPG10">
        <v>1063</v>
      </c>
      <c r="PPH10">
        <v>1063</v>
      </c>
      <c r="PPI10">
        <v>1063</v>
      </c>
      <c r="PPJ10">
        <v>1063</v>
      </c>
      <c r="PPK10">
        <v>1063</v>
      </c>
      <c r="PPL10">
        <v>1063</v>
      </c>
      <c r="PPM10">
        <v>1062</v>
      </c>
      <c r="PPN10">
        <v>1062</v>
      </c>
      <c r="PPO10">
        <v>1063</v>
      </c>
      <c r="PPP10">
        <v>1063</v>
      </c>
      <c r="PPQ10">
        <v>1062</v>
      </c>
      <c r="PPR10">
        <v>1063</v>
      </c>
      <c r="PPS10">
        <v>1062</v>
      </c>
      <c r="PPT10">
        <v>1063</v>
      </c>
      <c r="PPU10">
        <v>1062</v>
      </c>
      <c r="PPV10">
        <v>1062</v>
      </c>
      <c r="PPW10">
        <v>1062</v>
      </c>
      <c r="PPX10">
        <v>1062</v>
      </c>
      <c r="PPY10">
        <v>1062</v>
      </c>
      <c r="PPZ10">
        <v>1062</v>
      </c>
      <c r="PQA10">
        <v>1062</v>
      </c>
      <c r="PQB10">
        <v>1062</v>
      </c>
      <c r="PQC10">
        <v>1062</v>
      </c>
      <c r="PQD10">
        <v>1062</v>
      </c>
      <c r="PQE10">
        <v>1062</v>
      </c>
      <c r="PQF10">
        <v>1062</v>
      </c>
      <c r="PQG10">
        <v>1062</v>
      </c>
      <c r="PQH10">
        <v>1062</v>
      </c>
      <c r="PQI10">
        <v>1062</v>
      </c>
      <c r="PQJ10">
        <v>1062</v>
      </c>
      <c r="PQK10">
        <v>1062</v>
      </c>
      <c r="PQL10">
        <v>1062</v>
      </c>
      <c r="PQM10">
        <v>1062</v>
      </c>
      <c r="PQN10">
        <v>1062</v>
      </c>
      <c r="PQO10">
        <v>1062</v>
      </c>
      <c r="PQP10">
        <v>1062</v>
      </c>
      <c r="PQQ10">
        <v>1062</v>
      </c>
    </row>
    <row r="11" spans="1:11275" x14ac:dyDescent="0.2">
      <c r="A11">
        <v>1460.14</v>
      </c>
      <c r="B11">
        <v>100.18</v>
      </c>
      <c r="C11">
        <v>10.2652</v>
      </c>
      <c r="D11">
        <v>-20.6188</v>
      </c>
      <c r="E11">
        <v>10.502700000000001</v>
      </c>
      <c r="F11">
        <v>3.47614</v>
      </c>
      <c r="G11">
        <v>-9.4191000000000003</v>
      </c>
      <c r="H11">
        <v>4.6450500000000003</v>
      </c>
      <c r="I11">
        <v>8.6541200000000007</v>
      </c>
      <c r="J11">
        <v>-4.71807</v>
      </c>
      <c r="K11">
        <v>-5.2074400000000001</v>
      </c>
      <c r="L11">
        <v>-0.304008</v>
      </c>
      <c r="M11">
        <v>5.7476599999999998</v>
      </c>
      <c r="N11">
        <v>1.2476799999999999</v>
      </c>
      <c r="O11">
        <v>-4.44773</v>
      </c>
      <c r="P11">
        <v>6.5688700000000003E-2</v>
      </c>
      <c r="Q11">
        <v>2.8046700000000002</v>
      </c>
      <c r="R11">
        <v>-0.75741499999999995</v>
      </c>
      <c r="S11">
        <v>-0.98277899999999996</v>
      </c>
      <c r="T11">
        <v>1.1813400000000001</v>
      </c>
      <c r="U11">
        <v>0.92960200000000004</v>
      </c>
      <c r="V11">
        <v>-0.66973199999999999</v>
      </c>
      <c r="W11">
        <v>0.36755900000000002</v>
      </c>
      <c r="X11">
        <v>-1.24367E-2</v>
      </c>
      <c r="Y11">
        <v>0.210206</v>
      </c>
      <c r="Z11">
        <v>1.4398899999999999</v>
      </c>
      <c r="AA11">
        <v>-0.41058499999999998</v>
      </c>
      <c r="AB11">
        <v>3.4543300000000001</v>
      </c>
      <c r="AC11">
        <v>3.6772499999999999</v>
      </c>
      <c r="AD11">
        <v>-3.6690999999999998</v>
      </c>
      <c r="AE11">
        <v>-0.58543599999999996</v>
      </c>
      <c r="AF11">
        <v>1.48725</v>
      </c>
      <c r="AG11">
        <v>1.6217699999999999</v>
      </c>
      <c r="AH11">
        <v>-1.9454499999999999</v>
      </c>
      <c r="AI11">
        <v>0.82869199999999998</v>
      </c>
      <c r="AJ11">
        <v>-0.28566000000000003</v>
      </c>
      <c r="AK11">
        <v>0.24643899999999999</v>
      </c>
      <c r="AL11">
        <v>1.1467400000000001</v>
      </c>
      <c r="AM11">
        <v>-0.210171</v>
      </c>
      <c r="AN11">
        <v>-0.132748</v>
      </c>
      <c r="AO11">
        <v>-0.36132999999999998</v>
      </c>
      <c r="AP11">
        <v>0.411769</v>
      </c>
      <c r="AQ11">
        <v>0.21451899999999999</v>
      </c>
      <c r="AR11">
        <v>-2.36748</v>
      </c>
      <c r="AS11">
        <v>3.00678</v>
      </c>
      <c r="AT11">
        <v>-0.39241700000000002</v>
      </c>
      <c r="AU11">
        <v>-0.14611299999999999</v>
      </c>
      <c r="AV11">
        <v>-2.0339800000000001</v>
      </c>
      <c r="AW11">
        <v>2.3652500000000001</v>
      </c>
      <c r="AX11">
        <v>0.41391899999999998</v>
      </c>
      <c r="AY11">
        <v>-2.7197399999999998</v>
      </c>
      <c r="AZ11">
        <v>1.27634</v>
      </c>
      <c r="BA11">
        <v>-0.53152200000000005</v>
      </c>
      <c r="BB11">
        <v>-0.491365</v>
      </c>
      <c r="BC11">
        <v>0.56165200000000004</v>
      </c>
      <c r="BD11">
        <v>0.58431999999999995</v>
      </c>
      <c r="BE11">
        <v>-0.82669499999999996</v>
      </c>
      <c r="BF11">
        <v>0.76211600000000002</v>
      </c>
      <c r="BG11">
        <v>0.21659400000000001</v>
      </c>
      <c r="BH11">
        <v>-0.52382300000000004</v>
      </c>
      <c r="BI11">
        <v>0.60927900000000002</v>
      </c>
      <c r="BJ11">
        <v>-0.45036199999999998</v>
      </c>
      <c r="BK11">
        <v>0.35706399999999999</v>
      </c>
      <c r="BL11">
        <v>0.51020100000000002</v>
      </c>
      <c r="BM11">
        <v>0.26487699999999997</v>
      </c>
      <c r="BN11">
        <v>0.52612400000000004</v>
      </c>
      <c r="BO11">
        <v>-0.363373</v>
      </c>
      <c r="BP11">
        <v>-1.48698</v>
      </c>
      <c r="BQ11">
        <v>1.6018300000000001</v>
      </c>
      <c r="BR11">
        <v>-0.151559</v>
      </c>
      <c r="BS11">
        <v>-0.22154599999999999</v>
      </c>
      <c r="BT11">
        <v>-7.5913999999999999E-3</v>
      </c>
      <c r="BU11">
        <v>-0.14622199999999999</v>
      </c>
      <c r="BV11">
        <v>-0.46524900000000002</v>
      </c>
      <c r="BW11">
        <v>1.29071</v>
      </c>
      <c r="BX11">
        <v>0.238814</v>
      </c>
      <c r="BY11">
        <v>4.09741</v>
      </c>
      <c r="BZ11">
        <v>2.4069699999999998</v>
      </c>
      <c r="CA11">
        <v>-0.63463700000000001</v>
      </c>
      <c r="CB11">
        <v>-1.9719500000000001</v>
      </c>
      <c r="CC11">
        <v>-0.87622999999999995</v>
      </c>
      <c r="CD11">
        <v>1.71268</v>
      </c>
      <c r="CE11">
        <v>-0.65306299999999995</v>
      </c>
      <c r="CF11">
        <v>0.89009000000000005</v>
      </c>
      <c r="CG11">
        <v>-1.2901400000000001</v>
      </c>
      <c r="CH11">
        <v>1.52664</v>
      </c>
      <c r="CI11">
        <v>0.92884599999999995</v>
      </c>
      <c r="CJ11">
        <v>-1.73123</v>
      </c>
      <c r="CK11">
        <v>0.65731300000000004</v>
      </c>
      <c r="CL11">
        <v>-0.32544099999999998</v>
      </c>
      <c r="CM11">
        <v>1.7612699999999999</v>
      </c>
      <c r="CN11">
        <v>-2.7174399999999999</v>
      </c>
      <c r="CO11">
        <v>0.97128800000000004</v>
      </c>
      <c r="CP11">
        <v>-0.15961700000000001</v>
      </c>
      <c r="CQ11">
        <v>6.15302E-2</v>
      </c>
      <c r="CR11">
        <v>0.43190400000000001</v>
      </c>
      <c r="CS11">
        <v>-0.52935699999999997</v>
      </c>
      <c r="CT11">
        <v>0.58658900000000003</v>
      </c>
      <c r="CU11">
        <v>-0.33780300000000002</v>
      </c>
      <c r="CV11">
        <v>-0.15475700000000001</v>
      </c>
      <c r="CW11">
        <v>0.181862</v>
      </c>
      <c r="CX11">
        <v>2.7406899999999998</v>
      </c>
      <c r="CY11">
        <v>-2.7397300000000002</v>
      </c>
      <c r="CZ11">
        <v>0.193637</v>
      </c>
      <c r="DA11">
        <v>0.48789300000000002</v>
      </c>
      <c r="DB11">
        <v>1.10706E-2</v>
      </c>
      <c r="DC11">
        <v>2.2349700000000001</v>
      </c>
      <c r="DD11">
        <v>-1.8615999999999999</v>
      </c>
      <c r="DE11">
        <v>-0.440803</v>
      </c>
      <c r="DF11">
        <v>0.123444</v>
      </c>
      <c r="DG11">
        <v>0.412493</v>
      </c>
      <c r="DH11">
        <v>-0.26926600000000001</v>
      </c>
      <c r="DI11">
        <v>7.5222999999999998E-2</v>
      </c>
      <c r="DJ11">
        <v>0.23242199999999999</v>
      </c>
      <c r="DK11">
        <v>-8.3438999999999999E-2</v>
      </c>
      <c r="DL11">
        <v>0.34121699999999999</v>
      </c>
      <c r="DM11">
        <v>-0.33265699999999998</v>
      </c>
      <c r="DN11">
        <v>0.33590199999999998</v>
      </c>
      <c r="DO11">
        <v>0.33131899999999997</v>
      </c>
      <c r="DP11">
        <v>0.21527299999999999</v>
      </c>
      <c r="DQ11">
        <v>-0.35802699999999998</v>
      </c>
      <c r="DR11">
        <v>-0.16991999999999999</v>
      </c>
      <c r="DS11">
        <v>0.63454100000000002</v>
      </c>
      <c r="DT11">
        <v>-3.3474400000000001E-2</v>
      </c>
      <c r="DU11">
        <v>0.54129000000000005</v>
      </c>
      <c r="DV11">
        <v>-0.50174399999999997</v>
      </c>
      <c r="DW11">
        <v>0.546763</v>
      </c>
      <c r="DX11">
        <v>4.5955899999999996</v>
      </c>
      <c r="DY11">
        <v>1.4061600000000001</v>
      </c>
      <c r="DZ11">
        <v>-0.82146799999999998</v>
      </c>
      <c r="EA11">
        <v>-3.4639099999999998</v>
      </c>
      <c r="EB11">
        <v>1.8123</v>
      </c>
      <c r="EC11">
        <v>1.0903400000000001</v>
      </c>
      <c r="ED11">
        <v>0.183119</v>
      </c>
      <c r="EE11">
        <v>-1.0246200000000001</v>
      </c>
      <c r="EF11">
        <v>-0.162797</v>
      </c>
      <c r="EG11">
        <v>-1.0327299999999999</v>
      </c>
      <c r="EH11">
        <v>2.7517200000000002</v>
      </c>
      <c r="EI11">
        <v>-1.9072199999999999</v>
      </c>
      <c r="EJ11">
        <v>0.733124</v>
      </c>
      <c r="EK11">
        <v>0.124199</v>
      </c>
      <c r="EL11">
        <v>-0.99761299999999997</v>
      </c>
      <c r="EM11">
        <v>-0.22486700000000001</v>
      </c>
      <c r="EN11">
        <v>0.654358</v>
      </c>
      <c r="EO11">
        <v>0.65657799999999999</v>
      </c>
      <c r="EP11">
        <v>-0.431174</v>
      </c>
      <c r="EQ11">
        <v>0.49605300000000002</v>
      </c>
      <c r="ER11">
        <v>-0.48649199999999998</v>
      </c>
      <c r="ES11">
        <v>0.36707499999999998</v>
      </c>
      <c r="ET11">
        <v>-0.76883199999999996</v>
      </c>
      <c r="EU11">
        <v>0.46500900000000001</v>
      </c>
      <c r="EV11">
        <v>9.9556599999999995E-2</v>
      </c>
      <c r="EW11">
        <v>0.122185</v>
      </c>
      <c r="EX11">
        <v>0.60381899999999999</v>
      </c>
      <c r="EY11">
        <v>-0.212088</v>
      </c>
      <c r="EZ11">
        <v>7.5380699999999995E-2</v>
      </c>
      <c r="FA11">
        <v>-0.57855199999999996</v>
      </c>
      <c r="FB11">
        <v>0.62097999999999998</v>
      </c>
      <c r="FC11">
        <v>-0.17788200000000001</v>
      </c>
      <c r="FD11">
        <v>-0.46419199999999999</v>
      </c>
      <c r="FE11">
        <v>-8.1804699999999994E-2</v>
      </c>
      <c r="FF11">
        <v>0.690052</v>
      </c>
      <c r="FG11">
        <v>0.57405499999999998</v>
      </c>
      <c r="FH11">
        <v>-0.40224199999999999</v>
      </c>
      <c r="FI11">
        <v>-0.183308</v>
      </c>
      <c r="FJ11">
        <v>0.51353700000000002</v>
      </c>
      <c r="FK11">
        <v>0.32949099999999998</v>
      </c>
      <c r="FL11">
        <v>7.6871700000000001E-2</v>
      </c>
      <c r="FM11">
        <v>-3.2621200000000003E-2</v>
      </c>
      <c r="FN11">
        <v>-1.11412</v>
      </c>
      <c r="FO11">
        <v>0.60234900000000002</v>
      </c>
      <c r="FP11">
        <v>-0.46789500000000001</v>
      </c>
      <c r="FQ11">
        <v>0.91470200000000002</v>
      </c>
      <c r="FR11">
        <v>-0.53622300000000001</v>
      </c>
      <c r="FS11">
        <v>3.0889E-2</v>
      </c>
      <c r="FT11">
        <v>9.7069900000000001E-2</v>
      </c>
      <c r="FU11">
        <v>5.6420199999999996</v>
      </c>
      <c r="FV11">
        <v>1.43594</v>
      </c>
      <c r="FW11">
        <v>-1.0081599999999999</v>
      </c>
      <c r="FX11">
        <v>-4.2614900000000002</v>
      </c>
      <c r="FY11">
        <v>2.0129800000000002</v>
      </c>
      <c r="FZ11">
        <v>1.9410799999999999</v>
      </c>
      <c r="GA11">
        <v>-0.43519000000000002</v>
      </c>
      <c r="GB11">
        <v>-0.43542500000000001</v>
      </c>
      <c r="GC11">
        <v>-0.48158400000000001</v>
      </c>
      <c r="GD11">
        <v>1.3757900000000001</v>
      </c>
      <c r="GE11">
        <v>0.59422900000000001</v>
      </c>
      <c r="GF11">
        <v>-2.2156899999999999</v>
      </c>
      <c r="GG11">
        <v>0.35688599999999998</v>
      </c>
      <c r="GH11">
        <v>0.661443</v>
      </c>
      <c r="GI11">
        <v>1.15028</v>
      </c>
      <c r="GJ11">
        <v>-2.25786</v>
      </c>
      <c r="GK11">
        <v>0.48172700000000002</v>
      </c>
      <c r="GL11">
        <v>2.36175E-2</v>
      </c>
      <c r="GM11">
        <v>0.17902399999999999</v>
      </c>
      <c r="GN11">
        <v>0.18606800000000001</v>
      </c>
      <c r="GO11">
        <v>-1.37869E-2</v>
      </c>
      <c r="GP11">
        <v>-0.165854</v>
      </c>
      <c r="GQ11">
        <v>-0.25057600000000002</v>
      </c>
      <c r="GR11">
        <v>0.32563900000000001</v>
      </c>
      <c r="GS11">
        <v>-0.26886900000000002</v>
      </c>
      <c r="GT11">
        <v>0.15069399999999999</v>
      </c>
      <c r="GU11">
        <v>0.87703799999999998</v>
      </c>
      <c r="GV11">
        <v>-1.22743</v>
      </c>
      <c r="GW11">
        <v>0.34423599999999999</v>
      </c>
      <c r="GX11">
        <v>7.5088500000000002E-2</v>
      </c>
      <c r="GY11">
        <v>6.93666E-2</v>
      </c>
      <c r="GZ11">
        <v>0.36915900000000001</v>
      </c>
      <c r="HA11">
        <v>7.3600799999999994E-2</v>
      </c>
      <c r="HB11">
        <v>0.40831499999999998</v>
      </c>
      <c r="HC11">
        <v>-0.99862700000000004</v>
      </c>
      <c r="HD11">
        <v>0.32977800000000002</v>
      </c>
      <c r="HE11">
        <v>0.194804</v>
      </c>
      <c r="HF11">
        <v>0.453681</v>
      </c>
      <c r="HG11">
        <v>-0.60088799999999998</v>
      </c>
      <c r="HH11">
        <v>0.139403</v>
      </c>
      <c r="HI11">
        <v>-0.28697299999999998</v>
      </c>
      <c r="HJ11">
        <v>1.4297</v>
      </c>
      <c r="HK11">
        <v>-2.3954E-2</v>
      </c>
      <c r="HL11">
        <v>-0.26452300000000001</v>
      </c>
      <c r="HM11">
        <v>5.6271799999999997E-2</v>
      </c>
      <c r="HN11">
        <v>-0.24379300000000001</v>
      </c>
      <c r="HO11">
        <v>0.29502200000000001</v>
      </c>
      <c r="HP11">
        <v>0.37623400000000001</v>
      </c>
      <c r="HQ11">
        <v>0.117891</v>
      </c>
      <c r="HR11">
        <v>-1.3831500000000001</v>
      </c>
      <c r="HS11">
        <v>0.51969799999999999</v>
      </c>
      <c r="HT11">
        <v>4.5161300000000004</v>
      </c>
      <c r="HU11">
        <v>0.78811500000000001</v>
      </c>
      <c r="HV11">
        <v>-1.1809099999999999</v>
      </c>
      <c r="HW11">
        <v>-0.289497</v>
      </c>
      <c r="HX11">
        <v>0.53145900000000001</v>
      </c>
      <c r="HY11">
        <v>0.99404199999999998</v>
      </c>
      <c r="HZ11">
        <v>-1.09554</v>
      </c>
      <c r="IA11">
        <v>0.22656499999999999</v>
      </c>
      <c r="IB11">
        <v>-1.2357100000000001</v>
      </c>
      <c r="IC11">
        <v>2.4739499999999999</v>
      </c>
      <c r="ID11">
        <v>-2.1379999999999999</v>
      </c>
      <c r="IE11">
        <v>0.82515700000000003</v>
      </c>
      <c r="IF11">
        <v>0.2248</v>
      </c>
      <c r="IG11">
        <v>-0.45804</v>
      </c>
      <c r="IH11">
        <v>2.9973000000000001</v>
      </c>
      <c r="II11">
        <v>-3.87873</v>
      </c>
      <c r="IJ11">
        <v>1.3115600000000001</v>
      </c>
      <c r="IK11">
        <v>0.47408499999999998</v>
      </c>
      <c r="IL11">
        <v>-0.48367500000000002</v>
      </c>
      <c r="IM11">
        <v>0.248806</v>
      </c>
      <c r="IN11">
        <v>-0.21632999999999999</v>
      </c>
      <c r="IO11">
        <v>-0.208288</v>
      </c>
      <c r="IP11">
        <v>-0.161411</v>
      </c>
      <c r="IQ11">
        <v>1.0709</v>
      </c>
      <c r="IR11">
        <v>-0.51857500000000001</v>
      </c>
      <c r="IS11">
        <v>0.245889</v>
      </c>
      <c r="IT11">
        <v>-0.20150599999999999</v>
      </c>
      <c r="IU11">
        <v>0.89938099999999999</v>
      </c>
      <c r="IV11">
        <v>-0.80293899999999996</v>
      </c>
      <c r="IW11">
        <v>-0.491564</v>
      </c>
      <c r="IX11">
        <v>0.76151100000000005</v>
      </c>
      <c r="IY11">
        <v>-0.546153</v>
      </c>
      <c r="IZ11">
        <v>0.65128200000000003</v>
      </c>
      <c r="JA11">
        <v>-0.11218400000000001</v>
      </c>
      <c r="JB11">
        <v>0.20175399999999999</v>
      </c>
      <c r="JC11">
        <v>-0.17031099999999999</v>
      </c>
      <c r="JD11">
        <v>0.93096900000000005</v>
      </c>
      <c r="JE11">
        <v>-0.28809499999999999</v>
      </c>
      <c r="JF11">
        <v>-0.19799700000000001</v>
      </c>
      <c r="JG11">
        <v>0.46890300000000001</v>
      </c>
      <c r="JH11">
        <v>-1.0582499999999999</v>
      </c>
      <c r="JI11">
        <v>0.77964900000000004</v>
      </c>
      <c r="JJ11">
        <v>-1.8615699999999999E-2</v>
      </c>
      <c r="JK11">
        <v>-0.32634299999999999</v>
      </c>
      <c r="JL11">
        <v>-0.244282</v>
      </c>
      <c r="JM11">
        <v>0.70133000000000001</v>
      </c>
      <c r="JN11">
        <v>-0.25160900000000003</v>
      </c>
      <c r="JO11">
        <v>-1.6060399999999999E-2</v>
      </c>
      <c r="JP11">
        <v>0.58644099999999999</v>
      </c>
      <c r="JQ11">
        <v>3.9858899999999999</v>
      </c>
      <c r="JR11">
        <v>-0.76413900000000001</v>
      </c>
      <c r="JS11">
        <v>-0.676732</v>
      </c>
      <c r="JT11">
        <v>-1.6780200000000001</v>
      </c>
      <c r="JU11">
        <v>2.1429100000000001</v>
      </c>
      <c r="JV11">
        <v>1.85042</v>
      </c>
      <c r="JW11">
        <v>-0.54900700000000002</v>
      </c>
      <c r="JX11">
        <v>-0.243232</v>
      </c>
      <c r="JY11">
        <v>-1.3824000000000001</v>
      </c>
      <c r="JZ11">
        <v>1.7416499999999999</v>
      </c>
      <c r="KA11">
        <v>-1.2323299999999999</v>
      </c>
      <c r="KB11">
        <v>0.67241700000000004</v>
      </c>
      <c r="KC11">
        <v>0.58791400000000005</v>
      </c>
      <c r="KD11">
        <v>-0.81122899999999998</v>
      </c>
      <c r="KE11">
        <v>-0.87722299999999997</v>
      </c>
      <c r="KF11">
        <v>0.93519699999999994</v>
      </c>
      <c r="KG11">
        <v>1.34442E-2</v>
      </c>
      <c r="KH11">
        <v>-6.4182900000000001E-3</v>
      </c>
      <c r="KI11">
        <v>1.0169900000000001</v>
      </c>
      <c r="KJ11">
        <v>0.13409499999999999</v>
      </c>
      <c r="KK11">
        <v>-1.0241400000000001</v>
      </c>
      <c r="KL11">
        <v>0.64441400000000004</v>
      </c>
      <c r="KM11">
        <v>-0.91798299999999999</v>
      </c>
      <c r="KN11">
        <v>0.756745</v>
      </c>
      <c r="KO11">
        <v>-0.44362499999999999</v>
      </c>
      <c r="KP11">
        <v>0.35733900000000002</v>
      </c>
      <c r="KQ11">
        <v>0.38775100000000001</v>
      </c>
      <c r="KR11">
        <v>-0.18939800000000001</v>
      </c>
      <c r="KS11">
        <v>-0.33092500000000002</v>
      </c>
      <c r="KT11">
        <v>0.22912199999999999</v>
      </c>
      <c r="KU11">
        <v>0.45670500000000003</v>
      </c>
      <c r="KV11">
        <v>-0.55494299999999996</v>
      </c>
      <c r="KW11">
        <v>0.44507999999999998</v>
      </c>
      <c r="KX11">
        <v>-0.506274</v>
      </c>
      <c r="KY11">
        <v>0.189251</v>
      </c>
      <c r="KZ11">
        <v>-0.176843</v>
      </c>
      <c r="LA11">
        <v>1.25539</v>
      </c>
      <c r="LB11">
        <v>-1.10466</v>
      </c>
      <c r="LC11">
        <v>1.1565399999999999</v>
      </c>
      <c r="LD11">
        <v>-0.44534899999999999</v>
      </c>
      <c r="LE11">
        <v>-0.251502</v>
      </c>
      <c r="LF11">
        <v>-0.495448</v>
      </c>
      <c r="LG11">
        <v>0.15432299999999999</v>
      </c>
      <c r="LH11">
        <v>0.63348400000000005</v>
      </c>
      <c r="LI11">
        <v>-0.62214800000000003</v>
      </c>
      <c r="LJ11">
        <v>-0.24457899999999999</v>
      </c>
      <c r="LK11">
        <v>0.41160999999999998</v>
      </c>
      <c r="LL11">
        <v>0.62865199999999999</v>
      </c>
      <c r="LM11">
        <v>-0.98834299999999997</v>
      </c>
      <c r="LN11">
        <v>0.72219900000000004</v>
      </c>
      <c r="LO11">
        <v>0.31357200000000002</v>
      </c>
      <c r="LP11">
        <v>2.73942</v>
      </c>
      <c r="LQ11">
        <v>1.1349800000000001</v>
      </c>
      <c r="LR11">
        <v>1.13073</v>
      </c>
      <c r="LS11">
        <v>-4.4175700000000004</v>
      </c>
      <c r="LT11">
        <v>2.9971999999999999</v>
      </c>
      <c r="LU11">
        <v>0.67743600000000004</v>
      </c>
      <c r="LV11">
        <v>-2.0575000000000001</v>
      </c>
      <c r="LW11">
        <v>1.6970700000000001</v>
      </c>
      <c r="LX11">
        <v>-1.6694599999999999</v>
      </c>
      <c r="LY11">
        <v>-1.36504E-2</v>
      </c>
      <c r="LZ11">
        <v>0.35867300000000002</v>
      </c>
      <c r="MA11">
        <v>1.6144499999999999</v>
      </c>
      <c r="MB11">
        <v>-1.06775</v>
      </c>
      <c r="MC11">
        <v>-0.16117300000000001</v>
      </c>
      <c r="MD11">
        <v>-1.6678599999999998E-2</v>
      </c>
      <c r="ME11">
        <v>0.50189099999999998</v>
      </c>
      <c r="MF11">
        <v>-0.16098299999999999</v>
      </c>
      <c r="MG11">
        <v>1.1840999999999999</v>
      </c>
      <c r="MH11">
        <v>-0.75502999999999998</v>
      </c>
      <c r="MI11">
        <v>-0.67589999999999995</v>
      </c>
      <c r="MJ11">
        <v>0.41917199999999999</v>
      </c>
      <c r="MK11">
        <v>0.85849399999999998</v>
      </c>
      <c r="ML11">
        <v>-9.7672000000000002E-3</v>
      </c>
      <c r="MM11">
        <v>-0.717028</v>
      </c>
      <c r="MN11">
        <v>0.48203600000000002</v>
      </c>
      <c r="MO11">
        <v>8.9459800000000006E-2</v>
      </c>
      <c r="MP11">
        <v>6.9920200000000002E-2</v>
      </c>
      <c r="MQ11">
        <v>-0.42123500000000003</v>
      </c>
      <c r="MR11">
        <v>7.7618099999999995E-2</v>
      </c>
      <c r="MS11">
        <v>-7.8769300000000007E-3</v>
      </c>
      <c r="MT11">
        <v>0.103002</v>
      </c>
      <c r="MU11">
        <v>0.27877299999999999</v>
      </c>
      <c r="MV11">
        <v>0.290935</v>
      </c>
      <c r="MW11">
        <v>7.7773999999999996E-2</v>
      </c>
      <c r="MX11">
        <v>-0.24623400000000001</v>
      </c>
      <c r="MY11">
        <v>-0.221551</v>
      </c>
      <c r="MZ11">
        <v>0.57295499999999999</v>
      </c>
      <c r="NA11">
        <v>-0.69289299999999998</v>
      </c>
      <c r="NB11">
        <v>0.34443400000000002</v>
      </c>
      <c r="NC11">
        <v>0.50482499999999997</v>
      </c>
      <c r="ND11">
        <v>-0.544964</v>
      </c>
      <c r="NE11">
        <v>8.9950000000000002E-2</v>
      </c>
      <c r="NF11">
        <v>-1.6517500000000001</v>
      </c>
      <c r="NG11">
        <v>-0.50408799999999998</v>
      </c>
      <c r="NH11">
        <v>-0.41112900000000002</v>
      </c>
      <c r="NI11">
        <v>3.4429799999999999</v>
      </c>
      <c r="NJ11">
        <v>-2.49857</v>
      </c>
      <c r="NK11">
        <v>1.9331799999999999</v>
      </c>
      <c r="NL11">
        <v>0.65513100000000002</v>
      </c>
      <c r="NM11">
        <v>2.3734600000000001</v>
      </c>
      <c r="NN11">
        <v>0.96691199999999999</v>
      </c>
      <c r="NO11">
        <v>-1.3942399999999999</v>
      </c>
      <c r="NP11">
        <v>-1.64053</v>
      </c>
      <c r="NQ11">
        <v>2.44272</v>
      </c>
      <c r="NR11">
        <v>-0.26231900000000002</v>
      </c>
      <c r="NS11">
        <v>-0.83409</v>
      </c>
      <c r="NT11">
        <v>-1.03939</v>
      </c>
      <c r="NU11">
        <v>1.4601</v>
      </c>
      <c r="NV11">
        <v>0.13869100000000001</v>
      </c>
      <c r="NW11">
        <v>0.86459299999999994</v>
      </c>
      <c r="NX11">
        <v>-2.6297000000000001E-2</v>
      </c>
      <c r="NY11">
        <v>0.49683500000000003</v>
      </c>
      <c r="NZ11">
        <v>0.17671400000000001</v>
      </c>
      <c r="OA11">
        <v>-0.34468700000000002</v>
      </c>
      <c r="OB11">
        <v>-0.41494500000000001</v>
      </c>
      <c r="OC11">
        <v>-1.52145</v>
      </c>
      <c r="OD11">
        <v>2.0948099999999998</v>
      </c>
      <c r="OE11">
        <v>0.45796599999999998</v>
      </c>
      <c r="OF11">
        <v>0.28489599999999998</v>
      </c>
      <c r="OG11">
        <v>-0.73041900000000004</v>
      </c>
      <c r="OH11">
        <v>0.381691</v>
      </c>
      <c r="OI11">
        <v>-2.83236</v>
      </c>
      <c r="OJ11">
        <v>2.5783999999999998</v>
      </c>
      <c r="OK11">
        <v>-2.3745599999999998</v>
      </c>
      <c r="OL11">
        <v>2.41066</v>
      </c>
      <c r="OM11">
        <v>-2.7745700000000002</v>
      </c>
      <c r="ON11">
        <v>3.47024</v>
      </c>
      <c r="OO11">
        <v>-2.5213199999999998</v>
      </c>
      <c r="OP11">
        <v>-0.47380899999999998</v>
      </c>
      <c r="OQ11">
        <v>0.27696700000000002</v>
      </c>
      <c r="OR11">
        <v>2.75223</v>
      </c>
      <c r="OS11">
        <v>-0.28093800000000002</v>
      </c>
      <c r="OT11">
        <v>-2.31853</v>
      </c>
      <c r="OU11">
        <v>0.31445099999999998</v>
      </c>
      <c r="OV11">
        <v>2.5425599999999999</v>
      </c>
      <c r="OW11">
        <v>-3.4167000000000001</v>
      </c>
      <c r="OX11">
        <v>0.40839300000000001</v>
      </c>
      <c r="OY11">
        <v>0.53153399999999995</v>
      </c>
      <c r="OZ11">
        <v>-0.67203900000000005</v>
      </c>
      <c r="PA11">
        <v>-0.43481199999999998</v>
      </c>
      <c r="PB11">
        <v>0.88729800000000003</v>
      </c>
      <c r="PC11">
        <v>-0.163157</v>
      </c>
      <c r="PD11">
        <v>4.8449600000000002E-2</v>
      </c>
      <c r="PE11">
        <v>0.48655199999999998</v>
      </c>
      <c r="PF11">
        <v>0.44689099999999998</v>
      </c>
      <c r="PG11">
        <v>0.126198</v>
      </c>
      <c r="PH11">
        <v>-1.1975899999999999</v>
      </c>
      <c r="PI11">
        <v>0.73659600000000003</v>
      </c>
      <c r="PJ11">
        <v>-0.62149100000000002</v>
      </c>
      <c r="PK11">
        <v>-0.223829</v>
      </c>
      <c r="PL11">
        <v>4.8113900000000003</v>
      </c>
      <c r="PM11">
        <v>1.8925000000000001</v>
      </c>
      <c r="PN11">
        <v>-0.82372100000000004</v>
      </c>
      <c r="PO11">
        <v>-1.6286700000000001</v>
      </c>
      <c r="PP11">
        <v>1.99936</v>
      </c>
      <c r="PQ11">
        <v>-0.62001099999999998</v>
      </c>
      <c r="PR11">
        <v>-0.31634600000000002</v>
      </c>
      <c r="PS11">
        <v>-1.68475</v>
      </c>
      <c r="PT11">
        <v>0.87431000000000003</v>
      </c>
      <c r="PU11">
        <v>1.0555000000000001</v>
      </c>
      <c r="PV11">
        <v>0.46241399999999999</v>
      </c>
      <c r="PW11">
        <v>-1.1497299999999999</v>
      </c>
      <c r="PX11">
        <v>-5.1391300000000001E-2</v>
      </c>
      <c r="PY11">
        <v>1.78102</v>
      </c>
      <c r="PZ11">
        <v>5.3846999999999999E-2</v>
      </c>
      <c r="QA11">
        <v>0.96448900000000004</v>
      </c>
      <c r="QB11">
        <v>-3.0257299999999998</v>
      </c>
      <c r="QC11">
        <v>-0.57796400000000003</v>
      </c>
      <c r="QD11">
        <v>1.34938E-2</v>
      </c>
      <c r="QE11">
        <v>2.91622</v>
      </c>
      <c r="QF11">
        <v>-2.2999100000000001</v>
      </c>
      <c r="QG11">
        <v>0.20388000000000001</v>
      </c>
      <c r="QH11">
        <v>-0.187279</v>
      </c>
      <c r="QI11">
        <v>-8.4516499999999994E-2</v>
      </c>
      <c r="QJ11">
        <v>5.5374800000000002E-2</v>
      </c>
      <c r="QK11">
        <v>3.23265</v>
      </c>
      <c r="QL11">
        <v>-3.7192500000000002</v>
      </c>
      <c r="QM11">
        <v>1.1849700000000001</v>
      </c>
      <c r="QN11">
        <v>-0.29467700000000002</v>
      </c>
      <c r="QO11">
        <v>-1.0925300000000001E-2</v>
      </c>
      <c r="QP11">
        <v>-5.17163E-2</v>
      </c>
      <c r="QQ11">
        <v>0.16058700000000001</v>
      </c>
      <c r="QR11">
        <v>6.1949799999999999E-2</v>
      </c>
      <c r="QS11">
        <v>-0.78822099999999995</v>
      </c>
      <c r="QT11">
        <v>0.29590899999999998</v>
      </c>
      <c r="QU11">
        <v>0.753278</v>
      </c>
      <c r="QV11">
        <v>-0.32383800000000001</v>
      </c>
      <c r="QW11">
        <v>-0.27278400000000003</v>
      </c>
      <c r="QX11">
        <v>0.91711900000000002</v>
      </c>
      <c r="QY11">
        <v>0.20095499999999999</v>
      </c>
      <c r="QZ11">
        <v>-0.82496700000000001</v>
      </c>
      <c r="RA11">
        <v>-1.35453E-2</v>
      </c>
      <c r="RB11">
        <v>0.36596800000000002</v>
      </c>
      <c r="RC11">
        <v>0.56730199999999997</v>
      </c>
      <c r="RD11">
        <v>0.49405500000000002</v>
      </c>
      <c r="RE11">
        <v>-1.20862</v>
      </c>
      <c r="RF11">
        <v>0.82465599999999994</v>
      </c>
      <c r="RG11">
        <v>-0.213422</v>
      </c>
      <c r="RH11">
        <v>-0.29024899999999998</v>
      </c>
      <c r="RI11">
        <v>4.7324900000000003</v>
      </c>
      <c r="RJ11">
        <v>-1.06691</v>
      </c>
      <c r="RK11">
        <v>0.27229999999999999</v>
      </c>
      <c r="RL11">
        <v>-1.3276600000000001</v>
      </c>
      <c r="RM11">
        <v>1.1682600000000001</v>
      </c>
      <c r="RN11">
        <v>-0.25394</v>
      </c>
      <c r="RO11">
        <v>0.15310000000000001</v>
      </c>
      <c r="RP11">
        <v>-0.25112200000000001</v>
      </c>
      <c r="RQ11">
        <v>0.103104</v>
      </c>
      <c r="RR11">
        <v>1.5716300000000001</v>
      </c>
      <c r="RS11">
        <v>-1.3752</v>
      </c>
      <c r="RT11">
        <v>-4.1075800000000003E-2</v>
      </c>
      <c r="RU11">
        <v>-0.65217199999999997</v>
      </c>
      <c r="RV11">
        <v>-0.57207799999999998</v>
      </c>
      <c r="RW11">
        <v>0.74730600000000003</v>
      </c>
      <c r="RX11">
        <v>0.72228599999999998</v>
      </c>
      <c r="RY11">
        <v>-0.60036299999999998</v>
      </c>
      <c r="RZ11">
        <v>0.40558699999999998</v>
      </c>
      <c r="SA11">
        <v>-0.22842199999999999</v>
      </c>
      <c r="SB11">
        <v>0.75777000000000005</v>
      </c>
      <c r="SC11">
        <v>-0.53580700000000003</v>
      </c>
      <c r="SD11">
        <v>-0.22384399999999999</v>
      </c>
      <c r="SE11">
        <v>-0.70069099999999995</v>
      </c>
      <c r="SF11">
        <v>1.09134</v>
      </c>
      <c r="SG11">
        <v>-0.65678300000000001</v>
      </c>
      <c r="SH11">
        <v>1.0017</v>
      </c>
      <c r="SI11">
        <v>-0.203731</v>
      </c>
      <c r="SJ11">
        <v>-0.71155999999999997</v>
      </c>
      <c r="SK11">
        <v>0.453681</v>
      </c>
      <c r="SL11">
        <v>0.98430399999999996</v>
      </c>
      <c r="SM11">
        <v>-7.2473200000000002E-2</v>
      </c>
      <c r="SN11">
        <v>-0.83449300000000004</v>
      </c>
      <c r="SO11">
        <v>0.59273399999999998</v>
      </c>
      <c r="SP11">
        <v>-0.81164199999999997</v>
      </c>
      <c r="SQ11">
        <v>0.840727</v>
      </c>
      <c r="SR11">
        <v>-6.2894900000000004E-2</v>
      </c>
      <c r="SS11">
        <v>-0.183061</v>
      </c>
      <c r="ST11">
        <v>-0.314753</v>
      </c>
      <c r="SU11">
        <v>0.56696800000000003</v>
      </c>
      <c r="SV11">
        <v>0.44507400000000003</v>
      </c>
      <c r="SW11">
        <v>-0.201185</v>
      </c>
      <c r="SX11">
        <v>-0.43410399999999999</v>
      </c>
      <c r="SY11">
        <v>0.15846499999999999</v>
      </c>
      <c r="SZ11">
        <v>-0.110365</v>
      </c>
      <c r="TA11">
        <v>0.58969700000000003</v>
      </c>
      <c r="TB11">
        <v>-0.51785700000000001</v>
      </c>
      <c r="TC11">
        <v>-0.17441100000000001</v>
      </c>
      <c r="TD11">
        <v>0.53576999999999997</v>
      </c>
      <c r="TE11">
        <v>2.3755700000000001E-2</v>
      </c>
      <c r="TF11">
        <v>0.142015</v>
      </c>
      <c r="TG11">
        <v>-0.35099200000000003</v>
      </c>
      <c r="TH11">
        <v>2.66588</v>
      </c>
      <c r="TI11">
        <v>0.982908</v>
      </c>
      <c r="TJ11">
        <v>9.8487100000000001E-4</v>
      </c>
      <c r="TK11">
        <v>-0.77322999999999997</v>
      </c>
      <c r="TL11">
        <v>0.67148600000000003</v>
      </c>
      <c r="TM11">
        <v>0.24226700000000001</v>
      </c>
      <c r="TN11">
        <v>-1.8720699999999999</v>
      </c>
      <c r="TO11">
        <v>1.46892</v>
      </c>
      <c r="TP11">
        <v>-1.9093199999999999</v>
      </c>
      <c r="TQ11">
        <v>1.34365</v>
      </c>
      <c r="TR11">
        <v>1.2010700000000001</v>
      </c>
      <c r="TS11">
        <v>-0.91886299999999999</v>
      </c>
      <c r="TT11">
        <v>-0.207231</v>
      </c>
      <c r="TU11">
        <v>2.02788E-2</v>
      </c>
      <c r="TV11">
        <v>0.72374400000000005</v>
      </c>
      <c r="TW11">
        <v>0.42938399999999999</v>
      </c>
      <c r="TX11">
        <v>-0.84417399999999998</v>
      </c>
      <c r="TY11">
        <v>0.532138</v>
      </c>
      <c r="TZ11">
        <v>-1.8712099999999999E-2</v>
      </c>
      <c r="UA11">
        <v>0.27922999999999998</v>
      </c>
      <c r="UB11">
        <v>0.31531399999999998</v>
      </c>
      <c r="UC11">
        <v>-0.40860099999999999</v>
      </c>
      <c r="UD11">
        <v>6.8172800000000006E-2</v>
      </c>
      <c r="UE11">
        <v>-0.29313899999999998</v>
      </c>
      <c r="UF11">
        <v>0.56887600000000005</v>
      </c>
      <c r="UG11">
        <v>0.219194</v>
      </c>
      <c r="UH11">
        <v>-0.399698</v>
      </c>
      <c r="UI11">
        <v>-0.46634599999999998</v>
      </c>
      <c r="UJ11">
        <v>1.1321699999999999</v>
      </c>
      <c r="UK11">
        <v>-0.40011999999999998</v>
      </c>
      <c r="UL11">
        <v>-0.27899499999999999</v>
      </c>
      <c r="UM11">
        <v>0.75319700000000001</v>
      </c>
      <c r="UN11">
        <v>-0.33157700000000001</v>
      </c>
      <c r="UO11">
        <v>6.4893599999999996E-2</v>
      </c>
      <c r="UP11">
        <v>0.37134499999999998</v>
      </c>
      <c r="UQ11">
        <v>0.121157</v>
      </c>
      <c r="UR11">
        <v>0.21732799999999999</v>
      </c>
      <c r="US11">
        <v>-1.09202</v>
      </c>
      <c r="UT11">
        <v>0.17793200000000001</v>
      </c>
      <c r="UU11">
        <v>0.35289199999999998</v>
      </c>
      <c r="UV11">
        <v>-0.48033900000000002</v>
      </c>
      <c r="UW11">
        <v>0.70841500000000002</v>
      </c>
      <c r="UX11">
        <v>-0.31067600000000001</v>
      </c>
      <c r="UY11">
        <v>0.41605199999999998</v>
      </c>
      <c r="UZ11">
        <v>0.190303</v>
      </c>
      <c r="VA11">
        <v>0.31791399999999997</v>
      </c>
      <c r="VB11">
        <v>-0.457453</v>
      </c>
      <c r="VC11">
        <v>0.76954800000000001</v>
      </c>
      <c r="VD11">
        <v>-0.61595999999999995</v>
      </c>
      <c r="VE11">
        <v>3.7008100000000002</v>
      </c>
      <c r="VF11">
        <v>-0.62715699999999996</v>
      </c>
      <c r="VG11">
        <v>-0.78393199999999996</v>
      </c>
      <c r="VH11">
        <v>-2.7781699999999998</v>
      </c>
      <c r="VI11">
        <v>3.8932500000000001</v>
      </c>
      <c r="VJ11">
        <v>0.393067</v>
      </c>
      <c r="VK11">
        <v>-2.4573299999999998</v>
      </c>
      <c r="VL11">
        <v>0.60249200000000003</v>
      </c>
      <c r="VM11">
        <v>-1.2699100000000001</v>
      </c>
      <c r="VN11">
        <v>1.7130799999999999</v>
      </c>
      <c r="VO11">
        <v>-1.9441999999999999</v>
      </c>
      <c r="VP11">
        <v>-0.19591700000000001</v>
      </c>
      <c r="VQ11">
        <v>2.38646</v>
      </c>
      <c r="VR11">
        <v>-7.0795499999999997E-2</v>
      </c>
      <c r="VS11">
        <v>0.140157</v>
      </c>
      <c r="VT11">
        <v>0.88628300000000004</v>
      </c>
      <c r="VU11">
        <v>-0.19930100000000001</v>
      </c>
      <c r="VV11">
        <v>-0.68752599999999997</v>
      </c>
      <c r="VW11">
        <v>1.30711</v>
      </c>
      <c r="VX11">
        <v>-0.354408</v>
      </c>
      <c r="VY11">
        <v>-0.408196</v>
      </c>
      <c r="VZ11">
        <v>0.36431000000000002</v>
      </c>
      <c r="WA11">
        <v>-0.34248899999999999</v>
      </c>
      <c r="WB11">
        <v>0.31437500000000002</v>
      </c>
      <c r="WC11">
        <v>-0.31977100000000003</v>
      </c>
      <c r="WD11">
        <v>0.19562399999999999</v>
      </c>
      <c r="WE11">
        <v>-2.29623</v>
      </c>
      <c r="WF11">
        <v>-0.25781799999999999</v>
      </c>
      <c r="WG11">
        <v>0.467837</v>
      </c>
      <c r="WH11">
        <v>0.193998</v>
      </c>
      <c r="WI11">
        <v>-0.53500099999999995</v>
      </c>
      <c r="WJ11">
        <v>0.40562599999999999</v>
      </c>
      <c r="WK11">
        <v>-0.225767</v>
      </c>
      <c r="WL11">
        <v>2.95523E-2</v>
      </c>
      <c r="WM11">
        <v>-0.28195999999999999</v>
      </c>
      <c r="WN11">
        <v>3.36585</v>
      </c>
      <c r="WO11">
        <v>-2.9794</v>
      </c>
      <c r="WP11">
        <v>-0.53910599999999997</v>
      </c>
      <c r="WQ11">
        <v>-6.4824900000000005E-2</v>
      </c>
      <c r="WR11">
        <v>0.84032300000000004</v>
      </c>
      <c r="WS11">
        <v>-1.2844700000000001E-2</v>
      </c>
      <c r="WT11">
        <v>0.245309</v>
      </c>
      <c r="WU11">
        <v>-0.17000399999999999</v>
      </c>
      <c r="WV11">
        <v>-0.21259</v>
      </c>
      <c r="WW11">
        <v>0.61367000000000005</v>
      </c>
      <c r="WX11">
        <v>-0.54408000000000001</v>
      </c>
      <c r="WY11">
        <v>0.135211</v>
      </c>
      <c r="WZ11">
        <v>0.422014</v>
      </c>
      <c r="XA11">
        <v>0.75392899999999996</v>
      </c>
      <c r="XB11">
        <v>-1.00305</v>
      </c>
      <c r="XC11">
        <v>0.53404600000000002</v>
      </c>
      <c r="XD11">
        <v>4.0878899999999998</v>
      </c>
      <c r="XE11">
        <v>1.46959</v>
      </c>
      <c r="XF11">
        <v>-2.4918900000000002</v>
      </c>
      <c r="XG11">
        <v>-1.5907899999999999</v>
      </c>
      <c r="XH11">
        <v>0.33464500000000003</v>
      </c>
      <c r="XI11">
        <v>0.91527400000000003</v>
      </c>
      <c r="XJ11">
        <v>0.743286</v>
      </c>
      <c r="XK11">
        <v>-1.88405</v>
      </c>
      <c r="XL11">
        <v>1.8869499999999999</v>
      </c>
      <c r="XM11">
        <v>0.83754200000000001</v>
      </c>
      <c r="XN11">
        <v>-2.04312</v>
      </c>
      <c r="XO11">
        <v>0.199382</v>
      </c>
      <c r="XP11">
        <v>-0.32829000000000003</v>
      </c>
      <c r="XQ11">
        <v>0.24028099999999999</v>
      </c>
      <c r="XR11">
        <v>-0.35977700000000001</v>
      </c>
      <c r="XS11">
        <v>1.03975</v>
      </c>
      <c r="XT11">
        <v>-0.82899999999999996</v>
      </c>
      <c r="XU11">
        <v>6.6028000000000003E-2</v>
      </c>
      <c r="XV11">
        <v>-0.29598600000000003</v>
      </c>
      <c r="XW11">
        <v>0.340974</v>
      </c>
      <c r="XX11">
        <v>-0.29563099999999998</v>
      </c>
      <c r="XY11">
        <v>0.52762299999999995</v>
      </c>
      <c r="XZ11">
        <v>9.5769699999999999E-2</v>
      </c>
      <c r="YA11">
        <v>-8.9743699999999996E-2</v>
      </c>
      <c r="YB11">
        <v>0.756691</v>
      </c>
      <c r="YC11">
        <v>-0.10385900000000001</v>
      </c>
      <c r="YD11">
        <v>-0.21068600000000001</v>
      </c>
      <c r="YE11">
        <v>-2.25588E-3</v>
      </c>
      <c r="YF11">
        <v>-0.46207999999999999</v>
      </c>
      <c r="YG11">
        <v>0.221747</v>
      </c>
      <c r="YH11">
        <v>0.33023599999999997</v>
      </c>
      <c r="YI11">
        <v>-0.13575100000000001</v>
      </c>
      <c r="YJ11">
        <v>-0.10736</v>
      </c>
      <c r="YK11">
        <v>1.3321799999999999</v>
      </c>
      <c r="YL11">
        <v>-1.6254999999999999</v>
      </c>
      <c r="YM11">
        <v>0.88963599999999998</v>
      </c>
      <c r="YN11">
        <v>-0.60336299999999998</v>
      </c>
      <c r="YO11">
        <v>0.48930699999999999</v>
      </c>
      <c r="YP11">
        <v>-0.21266199999999999</v>
      </c>
      <c r="YQ11">
        <v>7.1115499999999998E-2</v>
      </c>
      <c r="YR11">
        <v>0.50033399999999995</v>
      </c>
      <c r="YS11">
        <v>-0.38780599999999998</v>
      </c>
      <c r="YT11">
        <v>0.88732200000000006</v>
      </c>
      <c r="YU11">
        <v>-0.46648000000000001</v>
      </c>
      <c r="YV11">
        <v>0.13339599999999999</v>
      </c>
      <c r="YW11">
        <v>-0.23526900000000001</v>
      </c>
      <c r="YX11">
        <v>0.83458100000000002</v>
      </c>
      <c r="YY11">
        <v>-1.1569100000000001</v>
      </c>
      <c r="YZ11">
        <v>0.84571799999999997</v>
      </c>
      <c r="ZA11">
        <v>2.4561899999999999</v>
      </c>
      <c r="ZB11">
        <v>-1.3399300000000001</v>
      </c>
      <c r="ZC11">
        <v>2.3488600000000002</v>
      </c>
      <c r="ZD11">
        <v>-4.2756999999999996</v>
      </c>
      <c r="ZE11">
        <v>3.0294400000000001</v>
      </c>
      <c r="ZF11">
        <v>-0.10906299999999999</v>
      </c>
      <c r="ZG11">
        <v>2.24844</v>
      </c>
      <c r="ZH11">
        <v>-1.8413999999999999</v>
      </c>
      <c r="ZI11">
        <v>1.3055399999999999</v>
      </c>
      <c r="ZJ11">
        <v>-2.6998700000000002</v>
      </c>
      <c r="ZK11">
        <v>1.6054299999999999</v>
      </c>
      <c r="ZL11">
        <v>0.34500700000000001</v>
      </c>
      <c r="ZM11">
        <v>-1.3996</v>
      </c>
      <c r="ZN11">
        <v>0.19758600000000001</v>
      </c>
      <c r="ZO11">
        <v>0.37006699999999998</v>
      </c>
      <c r="ZP11">
        <v>8.0354599999999998E-2</v>
      </c>
      <c r="ZQ11">
        <v>0.28349400000000002</v>
      </c>
      <c r="ZR11">
        <v>0.144784</v>
      </c>
      <c r="ZS11">
        <v>0.13691</v>
      </c>
      <c r="ZT11">
        <v>0.227573</v>
      </c>
      <c r="ZU11">
        <v>-0.30414099999999999</v>
      </c>
      <c r="ZV11">
        <v>0.52568800000000004</v>
      </c>
      <c r="ZW11">
        <v>-1.0687599999999999</v>
      </c>
      <c r="ZX11">
        <v>0.81021799999999999</v>
      </c>
      <c r="ZY11">
        <v>-0.48647299999999999</v>
      </c>
      <c r="ZZ11">
        <v>0.63902899999999996</v>
      </c>
      <c r="AAA11">
        <v>-8.1249199999999994E-2</v>
      </c>
      <c r="AAB11">
        <v>0.14280799999999999</v>
      </c>
      <c r="AAC11">
        <v>-0.760791</v>
      </c>
      <c r="AAD11">
        <v>0.50564699999999996</v>
      </c>
      <c r="AAE11">
        <v>0.57440199999999997</v>
      </c>
      <c r="AAF11">
        <v>-0.10359</v>
      </c>
      <c r="AAG11">
        <v>-0.35878500000000002</v>
      </c>
      <c r="AAH11">
        <v>0.25067400000000001</v>
      </c>
      <c r="AAI11">
        <v>-0.118546</v>
      </c>
      <c r="AAJ11">
        <v>0.75125799999999998</v>
      </c>
      <c r="AAK11">
        <v>-0.893706</v>
      </c>
      <c r="AAL11">
        <v>0.25067099999999998</v>
      </c>
      <c r="AAM11">
        <v>-0.71368699999999996</v>
      </c>
      <c r="AAN11">
        <v>1.56134</v>
      </c>
      <c r="AAO11">
        <v>-0.43986599999999998</v>
      </c>
      <c r="AAP11">
        <v>0.1865</v>
      </c>
      <c r="AAQ11">
        <v>0.11070000000000001</v>
      </c>
      <c r="AAR11">
        <v>0.58045000000000002</v>
      </c>
      <c r="AAS11">
        <v>-0.23305799999999999</v>
      </c>
      <c r="AAT11">
        <v>-0.60582599999999998</v>
      </c>
      <c r="AAU11">
        <v>0.23108100000000001</v>
      </c>
      <c r="AAV11">
        <v>-0.39847199999999999</v>
      </c>
      <c r="AAW11">
        <v>1.5125299999999999</v>
      </c>
      <c r="AAX11">
        <v>-0.91344199999999998</v>
      </c>
      <c r="AAY11">
        <v>-0.370834</v>
      </c>
      <c r="AAZ11">
        <v>0.109634</v>
      </c>
      <c r="ABA11">
        <v>2.02942</v>
      </c>
      <c r="ABB11">
        <v>-1.49577</v>
      </c>
      <c r="ABC11">
        <v>-1.2733000000000001</v>
      </c>
      <c r="ABD11">
        <v>0.37422499999999997</v>
      </c>
      <c r="ABE11">
        <v>2.7804500000000001</v>
      </c>
      <c r="ABF11">
        <v>-2.5043199999999999</v>
      </c>
      <c r="ABG11">
        <v>2.66357</v>
      </c>
      <c r="ABH11">
        <v>-1.1115699999999999</v>
      </c>
      <c r="ABI11">
        <v>0.24843599999999999</v>
      </c>
      <c r="ABJ11">
        <v>2.02827</v>
      </c>
      <c r="ABK11">
        <v>-4.4341299999999997</v>
      </c>
      <c r="ABL11">
        <v>2.58107</v>
      </c>
      <c r="ABM11">
        <v>0.35872900000000002</v>
      </c>
      <c r="ABN11">
        <v>-3.5112100000000002</v>
      </c>
      <c r="ABO11">
        <v>4.22546</v>
      </c>
      <c r="ABP11">
        <v>0.48382999999999998</v>
      </c>
      <c r="ABQ11">
        <v>-4.1332199999999997</v>
      </c>
      <c r="ABR11">
        <v>0.40436899999999998</v>
      </c>
      <c r="ABS11">
        <v>3.8578199999999998</v>
      </c>
      <c r="ABT11">
        <v>-3.6778499999999998</v>
      </c>
      <c r="ABU11">
        <v>0.13820399999999999</v>
      </c>
      <c r="ABV11">
        <v>3.5396899999999998</v>
      </c>
      <c r="ABW11">
        <v>-3.1436999999999999</v>
      </c>
      <c r="ABX11">
        <v>0.65865099999999999</v>
      </c>
      <c r="ABY11">
        <v>-0.52934800000000004</v>
      </c>
      <c r="ABZ11">
        <v>0.26706600000000003</v>
      </c>
      <c r="ACA11">
        <v>-0.41590300000000002</v>
      </c>
      <c r="ACB11">
        <v>0.53468899999999997</v>
      </c>
      <c r="ACC11">
        <v>-0.48499100000000001</v>
      </c>
      <c r="ACD11">
        <v>0.42380699999999999</v>
      </c>
      <c r="ACE11">
        <v>2.4632100000000001</v>
      </c>
      <c r="ACF11">
        <v>-2.48787</v>
      </c>
      <c r="ACG11">
        <v>-2.12613E-2</v>
      </c>
      <c r="ACH11">
        <v>3.0950199999999999</v>
      </c>
      <c r="ACI11">
        <v>-3.0182099999999998</v>
      </c>
      <c r="ACJ11">
        <v>-0.24954100000000001</v>
      </c>
      <c r="ACK11">
        <v>-6.0519799999999999E-2</v>
      </c>
      <c r="ACL11">
        <v>0.34033600000000003</v>
      </c>
      <c r="ACM11">
        <v>0.13333400000000001</v>
      </c>
      <c r="ACN11">
        <v>-7.2073999999999999E-2</v>
      </c>
      <c r="ACO11">
        <v>0.64036199999999999</v>
      </c>
      <c r="ACP11">
        <v>-0.53870600000000002</v>
      </c>
      <c r="ACQ11">
        <v>0.28158699999999998</v>
      </c>
      <c r="ACR11">
        <v>0.10022200000000001</v>
      </c>
      <c r="ACS11">
        <v>-0.41411999999999999</v>
      </c>
      <c r="ACT11">
        <v>0.14211199999999999</v>
      </c>
      <c r="ACU11">
        <v>0.15093300000000001</v>
      </c>
      <c r="ACV11">
        <v>7.7793100000000004E-2</v>
      </c>
      <c r="ACW11">
        <v>0.267598</v>
      </c>
      <c r="ACX11">
        <v>5.9063699999999999</v>
      </c>
      <c r="ACY11">
        <v>-3.55071</v>
      </c>
      <c r="ACZ11">
        <v>-1.2397100000000001</v>
      </c>
      <c r="ADA11">
        <v>1.6152</v>
      </c>
      <c r="ADB11">
        <v>-0.59163200000000005</v>
      </c>
      <c r="ADC11">
        <v>0.76610800000000001</v>
      </c>
      <c r="ADD11">
        <v>-0.99715500000000001</v>
      </c>
      <c r="ADE11">
        <v>1.8176600000000001</v>
      </c>
      <c r="ADF11">
        <v>-2.1772499999999999</v>
      </c>
      <c r="ADG11">
        <v>0.46366800000000002</v>
      </c>
      <c r="ADH11">
        <v>8.9874800000000005E-2</v>
      </c>
      <c r="ADI11">
        <v>2.9744899999999999</v>
      </c>
      <c r="ADJ11">
        <v>-3.3384299999999998</v>
      </c>
      <c r="ADK11">
        <v>-5.0025300000000002E-2</v>
      </c>
      <c r="ADL11">
        <v>0.74901700000000004</v>
      </c>
      <c r="ADM11">
        <v>1.1440199999999999E-2</v>
      </c>
      <c r="ADN11">
        <v>-0.99033499999999997</v>
      </c>
      <c r="ADO11">
        <v>0.70623899999999995</v>
      </c>
      <c r="ADP11">
        <v>0.114137</v>
      </c>
      <c r="ADQ11">
        <v>0.28162399999999999</v>
      </c>
      <c r="ADR11">
        <v>-0.56888399999999995</v>
      </c>
      <c r="ADS11">
        <v>1.15263</v>
      </c>
      <c r="ADT11">
        <v>-0.74295</v>
      </c>
      <c r="ADU11">
        <v>-0.117865</v>
      </c>
      <c r="ADV11">
        <v>0.59570900000000004</v>
      </c>
      <c r="ADW11">
        <v>-0.52675799999999995</v>
      </c>
      <c r="ADX11">
        <v>-0.211178</v>
      </c>
      <c r="ADY11">
        <v>0.64710699999999999</v>
      </c>
      <c r="ADZ11">
        <v>0.283721</v>
      </c>
      <c r="AEA11">
        <v>-0.674427</v>
      </c>
      <c r="AEB11">
        <v>0.43940800000000002</v>
      </c>
      <c r="AEC11">
        <v>6.6252400000000001E-3</v>
      </c>
      <c r="AED11">
        <v>-0.24366699999999999</v>
      </c>
      <c r="AEE11">
        <v>0.98575699999999999</v>
      </c>
      <c r="AEF11">
        <v>-0.34025699999999998</v>
      </c>
      <c r="AEG11">
        <v>-7.8454300000000005E-2</v>
      </c>
      <c r="AEH11">
        <v>0.27696199999999999</v>
      </c>
      <c r="AEI11">
        <v>-0.47447400000000001</v>
      </c>
      <c r="AEJ11">
        <v>0.13670099999999999</v>
      </c>
      <c r="AEK11">
        <v>1.1147800000000001</v>
      </c>
      <c r="AEL11">
        <v>-0.55774500000000005</v>
      </c>
      <c r="AEM11">
        <v>-0.51308500000000001</v>
      </c>
      <c r="AEN11">
        <v>0.57841399999999998</v>
      </c>
      <c r="AEO11">
        <v>-0.13455600000000001</v>
      </c>
      <c r="AEP11">
        <v>0.33498499999999998</v>
      </c>
      <c r="AEQ11">
        <v>0.46954000000000001</v>
      </c>
      <c r="AER11">
        <v>-6.7578600000000001E-3</v>
      </c>
      <c r="AES11">
        <v>-0.19875599999999999</v>
      </c>
      <c r="AET11">
        <v>0.79807099999999997</v>
      </c>
      <c r="AEU11">
        <v>-0.76021300000000003</v>
      </c>
      <c r="AEV11">
        <v>-0.51666000000000001</v>
      </c>
      <c r="AEW11">
        <v>2.2517499999999999</v>
      </c>
      <c r="AEX11">
        <v>0.63523700000000005</v>
      </c>
      <c r="AEY11">
        <v>-0.68846099999999999</v>
      </c>
      <c r="AEZ11">
        <v>-2.7364000000000002</v>
      </c>
      <c r="AFA11">
        <v>3.8432200000000001</v>
      </c>
      <c r="AFB11">
        <v>-0.77337999999999996</v>
      </c>
      <c r="AFC11">
        <v>-1.30637</v>
      </c>
      <c r="AFD11">
        <v>-1.54054</v>
      </c>
      <c r="AFE11">
        <v>2.0134400000000001</v>
      </c>
      <c r="AFF11">
        <v>0.85089000000000004</v>
      </c>
      <c r="AFG11">
        <v>-0.41153800000000001</v>
      </c>
      <c r="AFH11">
        <v>-0.111777</v>
      </c>
      <c r="AFI11">
        <v>5.5306000000000001E-2</v>
      </c>
      <c r="AFJ11">
        <v>0.68469500000000005</v>
      </c>
      <c r="AFK11">
        <v>0.60085200000000005</v>
      </c>
      <c r="AFL11">
        <v>-1.7658700000000001</v>
      </c>
      <c r="AFM11">
        <v>1.31674</v>
      </c>
      <c r="AFN11">
        <v>-1.5986E-2</v>
      </c>
      <c r="AFO11">
        <v>-0.19580500000000001</v>
      </c>
      <c r="AFP11">
        <v>-0.116897</v>
      </c>
      <c r="AFQ11">
        <v>0.864838</v>
      </c>
      <c r="AFR11">
        <v>-0.78005000000000002</v>
      </c>
      <c r="AFS11">
        <v>0.40904600000000002</v>
      </c>
      <c r="AFT11">
        <v>-0.82811400000000002</v>
      </c>
      <c r="AFU11">
        <v>0.67169999999999996</v>
      </c>
      <c r="AFV11">
        <v>-0.21908900000000001</v>
      </c>
      <c r="AFW11">
        <v>1.07613</v>
      </c>
      <c r="AFX11">
        <v>-1.2375700000000001</v>
      </c>
      <c r="AFY11">
        <v>0.105795</v>
      </c>
      <c r="AFZ11">
        <v>0.29646600000000001</v>
      </c>
      <c r="AGA11">
        <v>0.59707100000000002</v>
      </c>
      <c r="AGB11">
        <v>-0.138872</v>
      </c>
      <c r="AGC11">
        <v>0.36282500000000001</v>
      </c>
      <c r="AGD11">
        <v>-0.95952999999999999</v>
      </c>
      <c r="AGE11">
        <v>1.1017300000000001</v>
      </c>
      <c r="AGF11">
        <v>-0.338171</v>
      </c>
      <c r="AGG11">
        <v>-3.4027099999999999</v>
      </c>
      <c r="AGH11">
        <v>3.4592700000000001</v>
      </c>
      <c r="AGI11">
        <v>1.0639799999999999</v>
      </c>
      <c r="AGJ11">
        <v>-0.24446699999999999</v>
      </c>
      <c r="AGK11">
        <v>-4.4517699999999998</v>
      </c>
      <c r="AGL11">
        <v>0.43773699999999999</v>
      </c>
      <c r="AGM11">
        <v>-0.27693000000000001</v>
      </c>
      <c r="AGN11">
        <v>1.3005599999999999</v>
      </c>
      <c r="AGO11">
        <v>2.8679700000000001</v>
      </c>
      <c r="AGP11">
        <v>-0.70879899999999996</v>
      </c>
      <c r="AGQ11">
        <v>-2.46713</v>
      </c>
      <c r="AGR11">
        <v>-0.170039</v>
      </c>
      <c r="AGS11">
        <v>2.2652999999999999</v>
      </c>
      <c r="AGT11">
        <v>2.2522199999999999</v>
      </c>
      <c r="AGU11">
        <v>-2.3132999999999999</v>
      </c>
      <c r="AGV11">
        <v>-0.90347599999999995</v>
      </c>
      <c r="AGW11">
        <v>2.4062199999999998</v>
      </c>
      <c r="AGX11">
        <v>-1.34283</v>
      </c>
      <c r="AGY11">
        <v>-5.5744299999999997E-2</v>
      </c>
      <c r="AGZ11">
        <v>-2.04251</v>
      </c>
      <c r="AHA11">
        <v>3.6181399999999999</v>
      </c>
      <c r="AHB11">
        <v>0.83496000000000004</v>
      </c>
      <c r="AHC11">
        <v>-2.47641</v>
      </c>
      <c r="AHD11">
        <v>-0.59134900000000001</v>
      </c>
      <c r="AHE11">
        <v>-0.26976699999999998</v>
      </c>
      <c r="AHF11">
        <v>0.84067999999999998</v>
      </c>
      <c r="AHG11">
        <v>0.91914899999999999</v>
      </c>
      <c r="AHH11">
        <v>-1.00417</v>
      </c>
      <c r="AHI11">
        <v>-0.121992</v>
      </c>
      <c r="AHJ11">
        <v>-0.33275500000000002</v>
      </c>
      <c r="AHK11">
        <v>1.13351</v>
      </c>
      <c r="AHL11">
        <v>-5.3787000000000001E-2</v>
      </c>
      <c r="AHM11">
        <v>0.27819899999999997</v>
      </c>
      <c r="AHN11">
        <v>-5.0949300000000003E-2</v>
      </c>
      <c r="AHO11">
        <v>-9.239E-2</v>
      </c>
      <c r="AHP11">
        <v>-0.30879499999999999</v>
      </c>
      <c r="AHQ11">
        <v>0.422074</v>
      </c>
      <c r="AHR11">
        <v>-0.31256099999999998</v>
      </c>
      <c r="AHS11">
        <v>-0.52865499999999999</v>
      </c>
      <c r="AHT11">
        <v>4.4014999999999999E-2</v>
      </c>
      <c r="AHU11">
        <v>0.182555</v>
      </c>
      <c r="AHV11">
        <v>3.8931199999999999E-2</v>
      </c>
      <c r="AHW11">
        <v>-7.6546600000000006E-2</v>
      </c>
      <c r="AHX11">
        <v>0.65349699999999999</v>
      </c>
      <c r="AHY11">
        <v>0.123319</v>
      </c>
      <c r="AHZ11">
        <v>-0.54579900000000003</v>
      </c>
      <c r="AIA11">
        <v>0.61801300000000003</v>
      </c>
      <c r="AIB11">
        <v>-0.27041900000000002</v>
      </c>
      <c r="AIC11">
        <v>-0.55408100000000005</v>
      </c>
      <c r="AID11">
        <v>0.562114</v>
      </c>
      <c r="AIE11">
        <v>0.696322</v>
      </c>
      <c r="AIF11">
        <v>0.28986099999999998</v>
      </c>
      <c r="AIG11">
        <v>-0.47014600000000001</v>
      </c>
      <c r="AIH11">
        <v>9.0022199999999997E-2</v>
      </c>
      <c r="AII11">
        <v>-0.41044399999999998</v>
      </c>
      <c r="AIJ11">
        <v>0.79393499999999995</v>
      </c>
      <c r="AIK11">
        <v>-0.30499399999999999</v>
      </c>
      <c r="AIL11">
        <v>0.58756799999999998</v>
      </c>
      <c r="AIM11">
        <v>-0.65248799999999996</v>
      </c>
      <c r="AIN11">
        <v>-0.12795899999999999</v>
      </c>
      <c r="AIO11">
        <v>0.86212699999999998</v>
      </c>
      <c r="AIP11">
        <v>-1.2285299999999999</v>
      </c>
      <c r="AIQ11">
        <v>1.27386</v>
      </c>
      <c r="AIR11">
        <v>-1.34006</v>
      </c>
      <c r="AIS11">
        <v>1.42327</v>
      </c>
      <c r="AIT11">
        <v>0.68625400000000003</v>
      </c>
      <c r="AIU11">
        <v>-0.36291600000000002</v>
      </c>
      <c r="AIV11">
        <v>-1.89225</v>
      </c>
      <c r="AIW11">
        <v>0.70790699999999995</v>
      </c>
      <c r="AIX11">
        <v>-0.43097600000000003</v>
      </c>
      <c r="AIY11">
        <v>1.10954</v>
      </c>
      <c r="AIZ11">
        <v>-0.57635800000000004</v>
      </c>
      <c r="AJA11">
        <v>2.08087</v>
      </c>
      <c r="AJB11">
        <v>0.15933700000000001</v>
      </c>
      <c r="AJC11">
        <v>-1.6487099999999999</v>
      </c>
      <c r="AJD11">
        <v>0.50336199999999998</v>
      </c>
      <c r="AJE11">
        <v>0.39980599999999999</v>
      </c>
      <c r="AJF11">
        <v>0.70867899999999995</v>
      </c>
      <c r="AJG11">
        <v>-0.196384</v>
      </c>
      <c r="AJH11">
        <v>-0.54409799999999997</v>
      </c>
      <c r="AJI11">
        <v>0.40312300000000001</v>
      </c>
      <c r="AJJ11">
        <v>9.1400899999999993E-2</v>
      </c>
      <c r="AJK11">
        <v>-0.28520899999999999</v>
      </c>
      <c r="AJL11">
        <v>0.47742200000000001</v>
      </c>
      <c r="AJM11">
        <v>-0.16957800000000001</v>
      </c>
      <c r="AJN11">
        <v>0.55179999999999996</v>
      </c>
      <c r="AJO11">
        <v>-0.149371</v>
      </c>
      <c r="AJP11">
        <v>0.21893199999999999</v>
      </c>
      <c r="AJQ11">
        <v>0.31334699999999999</v>
      </c>
      <c r="AJR11">
        <v>-0.239731</v>
      </c>
      <c r="AJS11">
        <v>-3.5614699999999999</v>
      </c>
      <c r="AJT11">
        <v>0.31297199999999997</v>
      </c>
      <c r="AJU11">
        <v>3.02182</v>
      </c>
      <c r="AJV11">
        <v>-2.9730400000000001</v>
      </c>
      <c r="AJW11">
        <v>3.69306</v>
      </c>
      <c r="AJX11">
        <v>-3.754</v>
      </c>
      <c r="AJY11">
        <v>3.6303000000000001</v>
      </c>
      <c r="AJZ11">
        <v>-0.30438799999999999</v>
      </c>
      <c r="AKA11">
        <v>-3.2840400000000001</v>
      </c>
      <c r="AKB11">
        <v>0.52981599999999995</v>
      </c>
      <c r="AKC11">
        <v>-5.3330699999999997E-3</v>
      </c>
      <c r="AKD11">
        <v>-0.41187400000000002</v>
      </c>
      <c r="AKE11">
        <v>0.28015800000000002</v>
      </c>
      <c r="AKF11">
        <v>0.328596</v>
      </c>
      <c r="AKG11">
        <v>2.8038199999999998E-3</v>
      </c>
      <c r="AKH11">
        <v>3.4109500000000001</v>
      </c>
      <c r="AKI11">
        <v>-3.6353900000000001</v>
      </c>
      <c r="AKJ11">
        <v>0.597939</v>
      </c>
      <c r="AKK11">
        <v>0.24636</v>
      </c>
      <c r="AKL11">
        <v>-0.87541000000000002</v>
      </c>
      <c r="AKM11">
        <v>0.110252</v>
      </c>
      <c r="AKN11">
        <v>0.31386799999999998</v>
      </c>
      <c r="AKO11">
        <v>3.51152</v>
      </c>
      <c r="AKP11">
        <v>-2.5960399999999999</v>
      </c>
      <c r="AKQ11">
        <v>0.24623999999999999</v>
      </c>
      <c r="AKR11">
        <v>-0.147006</v>
      </c>
      <c r="AKS11">
        <v>-0.84665299999999999</v>
      </c>
      <c r="AKT11">
        <v>2.5120100000000001</v>
      </c>
      <c r="AKU11">
        <v>-0.63815200000000005</v>
      </c>
      <c r="AKV11">
        <v>-1.8716600000000001</v>
      </c>
      <c r="AKW11">
        <v>3.8707199999999999</v>
      </c>
      <c r="AKX11">
        <v>-2.8891900000000001</v>
      </c>
      <c r="AKY11">
        <v>0.70882299999999998</v>
      </c>
      <c r="AKZ11">
        <v>-0.87626400000000004</v>
      </c>
      <c r="ALA11">
        <v>-0.14702599999999999</v>
      </c>
      <c r="ALB11">
        <v>1.16184</v>
      </c>
      <c r="ALC11">
        <v>-0.50678800000000002</v>
      </c>
      <c r="ALD11">
        <v>0.49356100000000003</v>
      </c>
      <c r="ALE11">
        <v>-1.08596</v>
      </c>
      <c r="ALF11">
        <v>0.73579600000000001</v>
      </c>
      <c r="ALG11">
        <v>-3.8527800000000001E-2</v>
      </c>
      <c r="ALH11">
        <v>0.13254199999999999</v>
      </c>
      <c r="ALI11">
        <v>7.4046500000000001E-2</v>
      </c>
      <c r="ALJ11">
        <v>0.13529099999999999</v>
      </c>
      <c r="ALK11">
        <v>-0.35410599999999998</v>
      </c>
      <c r="ALL11">
        <v>0.396872</v>
      </c>
      <c r="ALM11">
        <v>-0.87852799999999998</v>
      </c>
      <c r="ALN11">
        <v>0.89569500000000002</v>
      </c>
      <c r="ALO11">
        <v>0.32488</v>
      </c>
      <c r="ALP11">
        <v>-5.3765399999999998E-2</v>
      </c>
      <c r="ALQ11">
        <v>0.411526</v>
      </c>
      <c r="ALR11">
        <v>-0.60002100000000003</v>
      </c>
      <c r="ALS11">
        <v>-0.589584</v>
      </c>
      <c r="ALT11">
        <v>0.83933000000000002</v>
      </c>
      <c r="ALU11">
        <v>0.30222300000000002</v>
      </c>
      <c r="ALV11">
        <v>-2.9506000000000001E-2</v>
      </c>
      <c r="ALW11">
        <v>8.4670700000000002E-2</v>
      </c>
      <c r="ALX11">
        <v>-0.62414899999999995</v>
      </c>
      <c r="ALY11">
        <v>1.26664</v>
      </c>
      <c r="ALZ11">
        <v>-0.42108000000000001</v>
      </c>
      <c r="AMA11">
        <v>-0.39059199999999999</v>
      </c>
      <c r="AMB11">
        <v>-0.17224200000000001</v>
      </c>
      <c r="AMC11">
        <v>0.21542</v>
      </c>
      <c r="AMD11">
        <v>0.553616</v>
      </c>
      <c r="AME11">
        <v>4.0101999999999999E-2</v>
      </c>
      <c r="AMF11">
        <v>0.23094600000000001</v>
      </c>
      <c r="AMG11">
        <v>0.240594</v>
      </c>
      <c r="AMH11">
        <v>-0.65953099999999998</v>
      </c>
      <c r="AMI11">
        <v>-0.27270899999999998</v>
      </c>
      <c r="AMJ11">
        <v>0.32265899999999997</v>
      </c>
      <c r="AMK11">
        <v>1.10951</v>
      </c>
      <c r="AML11">
        <v>-4.2546999999999997</v>
      </c>
      <c r="AMM11">
        <v>3.7433900000000002</v>
      </c>
      <c r="AMN11">
        <v>0.212418</v>
      </c>
      <c r="AMO11">
        <v>0.56102300000000005</v>
      </c>
      <c r="AMP11">
        <v>-0.93219099999999999</v>
      </c>
      <c r="AMQ11">
        <v>1.5580499999999999</v>
      </c>
      <c r="AMR11">
        <v>-2.22817</v>
      </c>
      <c r="AMS11">
        <v>-0.37037100000000001</v>
      </c>
      <c r="AMT11">
        <v>1.6754199999999999</v>
      </c>
      <c r="AMU11">
        <v>-1.36226</v>
      </c>
      <c r="AMV11">
        <v>0.64126399999999995</v>
      </c>
      <c r="AMW11">
        <v>1.5423899999999999</v>
      </c>
      <c r="AMX11">
        <v>-0.29314899999999999</v>
      </c>
      <c r="AMY11">
        <v>-0.62969299999999995</v>
      </c>
      <c r="AMZ11">
        <v>-0.36738399999999999</v>
      </c>
      <c r="ANA11">
        <v>0.87187199999999998</v>
      </c>
      <c r="ANB11">
        <v>-3.4035099999999998</v>
      </c>
      <c r="ANC11">
        <v>3.6612</v>
      </c>
      <c r="AND11">
        <v>3.1876099999999997E-2</v>
      </c>
      <c r="ANE11">
        <v>0.397426</v>
      </c>
      <c r="ANF11">
        <v>-4.0633100000000004</v>
      </c>
      <c r="ANG11">
        <v>1.01105</v>
      </c>
      <c r="ANH11">
        <v>2.43866</v>
      </c>
      <c r="ANI11">
        <v>0.89861999999999997</v>
      </c>
      <c r="ANJ11">
        <v>-3.7280799999999998</v>
      </c>
      <c r="ANK11">
        <v>3.9577599999999999</v>
      </c>
      <c r="ANL11">
        <v>-0.696658</v>
      </c>
      <c r="ANM11">
        <v>0.302678</v>
      </c>
      <c r="ANN11">
        <v>-2.72261</v>
      </c>
      <c r="ANO11">
        <v>-0.51188699999999998</v>
      </c>
      <c r="ANP11">
        <v>-0.14701</v>
      </c>
      <c r="ANQ11">
        <v>-0.34085500000000002</v>
      </c>
      <c r="ANR11">
        <v>0.764459</v>
      </c>
      <c r="ANS11">
        <v>0.17211499999999999</v>
      </c>
      <c r="ANT11">
        <v>-0.72763999999999995</v>
      </c>
      <c r="ANU11">
        <v>0.443469</v>
      </c>
      <c r="ANV11">
        <v>-0.144313</v>
      </c>
      <c r="ANW11">
        <v>0.74568599999999996</v>
      </c>
      <c r="ANX11">
        <v>0.29073399999999999</v>
      </c>
      <c r="ANY11">
        <v>3.10304</v>
      </c>
      <c r="ANZ11">
        <v>-3.7313299999999998</v>
      </c>
      <c r="AOA11">
        <v>-0.17474400000000001</v>
      </c>
      <c r="AOB11">
        <v>0.72073699999999996</v>
      </c>
      <c r="AOC11">
        <v>-2.99147E-3</v>
      </c>
      <c r="AOD11">
        <v>-0.101412</v>
      </c>
      <c r="AOE11">
        <v>-8.8038000000000005E-3</v>
      </c>
      <c r="AOF11">
        <v>-0.30306899999999998</v>
      </c>
      <c r="AOG11">
        <v>0.59680800000000001</v>
      </c>
      <c r="AOH11">
        <v>0.23485</v>
      </c>
      <c r="AOI11">
        <v>-0.123533</v>
      </c>
      <c r="AOJ11">
        <v>-0.51237999999999995</v>
      </c>
      <c r="AOK11">
        <v>2.48617</v>
      </c>
      <c r="AOL11">
        <v>-1.9647699999999999</v>
      </c>
      <c r="AOM11">
        <v>2.0675699999999999</v>
      </c>
      <c r="AON11">
        <v>-1.14194</v>
      </c>
      <c r="AOO11">
        <v>4.52457E-2</v>
      </c>
      <c r="AOP11">
        <v>1.0253300000000001</v>
      </c>
      <c r="AOQ11">
        <v>-2.12479</v>
      </c>
      <c r="AOR11">
        <v>-0.39599299999999998</v>
      </c>
      <c r="AOS11">
        <v>0.37843100000000002</v>
      </c>
      <c r="AOT11">
        <v>0.97839100000000001</v>
      </c>
      <c r="AOU11">
        <v>-0.200206</v>
      </c>
      <c r="AOV11">
        <v>-0.167874</v>
      </c>
      <c r="AOW11">
        <v>-0.40742800000000001</v>
      </c>
      <c r="AOX11">
        <v>1.09962</v>
      </c>
      <c r="AOY11">
        <v>0.24288699999999999</v>
      </c>
      <c r="AOZ11">
        <v>-0.72547700000000004</v>
      </c>
      <c r="APA11">
        <v>0.267897</v>
      </c>
      <c r="APB11">
        <v>8.5163000000000003E-2</v>
      </c>
      <c r="APC11">
        <v>-6.18393E-2</v>
      </c>
      <c r="APD11">
        <v>-2.9605900000000001E-2</v>
      </c>
      <c r="APE11">
        <v>0.199376</v>
      </c>
      <c r="APF11">
        <v>3.5452299999999999E-2</v>
      </c>
      <c r="APG11">
        <v>0.403918</v>
      </c>
      <c r="APH11">
        <v>0.34270800000000001</v>
      </c>
      <c r="API11">
        <v>-0.62227900000000003</v>
      </c>
      <c r="APJ11">
        <v>0.76171199999999994</v>
      </c>
      <c r="APK11">
        <v>-0.31702399999999997</v>
      </c>
      <c r="APL11">
        <v>0.15811500000000001</v>
      </c>
      <c r="APM11">
        <v>-0.417101</v>
      </c>
      <c r="APN11">
        <v>0.63746800000000003</v>
      </c>
      <c r="APO11">
        <v>-0.34565699999999999</v>
      </c>
      <c r="APP11">
        <v>9.6609799999999996E-2</v>
      </c>
      <c r="APQ11">
        <v>0.65321899999999999</v>
      </c>
      <c r="APR11">
        <v>-0.44923200000000002</v>
      </c>
      <c r="APS11">
        <v>0.49063099999999998</v>
      </c>
      <c r="APT11">
        <v>-0.69757199999999997</v>
      </c>
      <c r="APU11">
        <v>0.25353399999999998</v>
      </c>
      <c r="APV11">
        <v>8.0042299999999997E-2</v>
      </c>
      <c r="APW11">
        <v>-3.59937</v>
      </c>
      <c r="APX11">
        <v>3.84822</v>
      </c>
      <c r="APY11">
        <v>7.4023400000000003E-3</v>
      </c>
      <c r="APZ11">
        <v>-0.79589100000000002</v>
      </c>
      <c r="AQA11">
        <v>0.97502299999999997</v>
      </c>
      <c r="AQB11">
        <v>-2.7769499999999998E-3</v>
      </c>
      <c r="AQC11">
        <v>-3.8294100000000002</v>
      </c>
      <c r="AQD11">
        <v>-0.21299100000000001</v>
      </c>
      <c r="AQE11">
        <v>0.68713199999999997</v>
      </c>
      <c r="AQF11">
        <v>-0.50592400000000004</v>
      </c>
      <c r="AQG11">
        <v>0.426788</v>
      </c>
      <c r="AQH11">
        <v>-0.224495</v>
      </c>
      <c r="AQI11">
        <v>1.02501</v>
      </c>
      <c r="AQJ11">
        <v>1.4709000000000001</v>
      </c>
      <c r="AQK11">
        <v>-2.2235399999999998</v>
      </c>
      <c r="AQL11">
        <v>0.39146500000000001</v>
      </c>
      <c r="AQM11">
        <v>0.58853900000000003</v>
      </c>
      <c r="AQN11">
        <v>-0.94489699999999999</v>
      </c>
      <c r="AQO11">
        <v>1.94048</v>
      </c>
      <c r="AQP11">
        <v>-1.3677600000000001</v>
      </c>
      <c r="AQQ11">
        <v>-0.827457</v>
      </c>
      <c r="AQR11">
        <v>0.72970100000000004</v>
      </c>
      <c r="AQS11">
        <v>0.48953000000000002</v>
      </c>
      <c r="AQT11">
        <v>-0.44835700000000001</v>
      </c>
      <c r="AQU11">
        <v>0.221441</v>
      </c>
      <c r="AQV11">
        <v>-0.42468499999999998</v>
      </c>
      <c r="AQW11">
        <v>0.86607999999999996</v>
      </c>
      <c r="AQX11">
        <v>-3.3716799999999998E-2</v>
      </c>
      <c r="AQY11">
        <v>-0.89210900000000004</v>
      </c>
      <c r="AQZ11">
        <v>0.51403600000000005</v>
      </c>
      <c r="ARA11">
        <v>0.741595</v>
      </c>
      <c r="ARB11">
        <v>-0.45866400000000002</v>
      </c>
      <c r="ARC11">
        <v>0.793327</v>
      </c>
      <c r="ARD11">
        <v>-0.60887800000000003</v>
      </c>
      <c r="ARE11">
        <v>0.71041600000000005</v>
      </c>
      <c r="ARF11">
        <v>-0.10853699999999999</v>
      </c>
      <c r="ARG11">
        <v>-3.8834E-2</v>
      </c>
      <c r="ARH11">
        <v>-0.50010900000000003</v>
      </c>
      <c r="ARI11">
        <v>0.77654199999999995</v>
      </c>
      <c r="ARJ11">
        <v>-0.113999</v>
      </c>
      <c r="ARK11">
        <v>-0.95711900000000005</v>
      </c>
      <c r="ARL11">
        <v>0.58604500000000004</v>
      </c>
      <c r="ARM11">
        <v>-6.4220399999999997E-2</v>
      </c>
      <c r="ARN11">
        <v>0.35977700000000001</v>
      </c>
      <c r="ARO11">
        <v>0.13957700000000001</v>
      </c>
      <c r="ARP11">
        <v>0.112162</v>
      </c>
      <c r="ARQ11">
        <v>-0.39524100000000001</v>
      </c>
      <c r="ARR11">
        <v>0.44436500000000001</v>
      </c>
      <c r="ARS11">
        <v>0.15002299999999999</v>
      </c>
      <c r="ART11">
        <v>-0.86598699999999995</v>
      </c>
      <c r="ARU11">
        <v>-0.46537299999999998</v>
      </c>
      <c r="ARV11">
        <v>1.4030899999999999</v>
      </c>
      <c r="ARW11">
        <v>0.14580299999999999</v>
      </c>
      <c r="ARX11">
        <v>-0.343443</v>
      </c>
      <c r="ARY11">
        <v>-5.8330299999999997E-4</v>
      </c>
      <c r="ARZ11">
        <v>0.30943100000000001</v>
      </c>
      <c r="ASA11">
        <v>0.48643999999999998</v>
      </c>
      <c r="ASB11">
        <v>-0.28002500000000002</v>
      </c>
      <c r="ASC11">
        <v>-6.2193100000000001E-2</v>
      </c>
      <c r="ASD11">
        <v>-0.28801700000000002</v>
      </c>
      <c r="ASE11">
        <v>-3.3946000000000001</v>
      </c>
      <c r="ASF11">
        <v>3.5789</v>
      </c>
      <c r="ASG11">
        <v>-2.4163600000000001</v>
      </c>
      <c r="ASH11">
        <v>2.5985399999999998</v>
      </c>
      <c r="ASI11">
        <v>-1.4149099999999999</v>
      </c>
      <c r="ASJ11">
        <v>-1.2920499999999999</v>
      </c>
      <c r="ASK11">
        <v>0.32350699999999999</v>
      </c>
      <c r="ASL11">
        <v>0.19697000000000001</v>
      </c>
      <c r="ASM11">
        <v>2.3545600000000002</v>
      </c>
      <c r="ASN11">
        <v>-0.305869</v>
      </c>
      <c r="ASO11">
        <v>-3.1076800000000002</v>
      </c>
      <c r="ASP11">
        <v>0.50775700000000001</v>
      </c>
      <c r="ASQ11">
        <v>3.65063</v>
      </c>
      <c r="ASR11">
        <v>-3.7816000000000001</v>
      </c>
      <c r="ASS11">
        <v>-0.78382799999999997</v>
      </c>
      <c r="AST11">
        <v>1.14517</v>
      </c>
      <c r="ASU11">
        <v>0.59975699999999998</v>
      </c>
      <c r="ASV11">
        <v>-0.78539199999999998</v>
      </c>
      <c r="ASW11">
        <v>0.56811400000000001</v>
      </c>
      <c r="ASX11">
        <v>0.22862299999999999</v>
      </c>
      <c r="ASY11">
        <v>-0.30658000000000002</v>
      </c>
      <c r="ASZ11">
        <v>-0.13760600000000001</v>
      </c>
      <c r="ATA11">
        <v>-0.27187099999999997</v>
      </c>
      <c r="ATB11">
        <v>9.4333399999999998E-2</v>
      </c>
      <c r="ATC11">
        <v>0.74529000000000001</v>
      </c>
      <c r="ATD11">
        <v>-0.75788</v>
      </c>
      <c r="ATE11">
        <v>0.69710099999999997</v>
      </c>
      <c r="ATF11">
        <v>-0.41067999999999999</v>
      </c>
      <c r="ATG11">
        <v>0.169622</v>
      </c>
      <c r="ATH11">
        <v>0.36208800000000002</v>
      </c>
      <c r="ATI11">
        <v>8.3997100000000005E-2</v>
      </c>
      <c r="ATJ11">
        <v>0.25942599999999999</v>
      </c>
      <c r="ATK11">
        <v>-0.30261100000000002</v>
      </c>
      <c r="ATL11">
        <v>-1.37367E-3</v>
      </c>
      <c r="ATM11">
        <v>0.32030700000000001</v>
      </c>
      <c r="ATN11">
        <v>0.36042200000000002</v>
      </c>
      <c r="ATO11">
        <v>0.178701</v>
      </c>
      <c r="ATP11">
        <v>-0.28930699999999998</v>
      </c>
      <c r="ATQ11">
        <v>0.36405999999999999</v>
      </c>
      <c r="ATR11">
        <v>-0.97315200000000002</v>
      </c>
      <c r="ATS11">
        <v>0.51086100000000001</v>
      </c>
      <c r="ATT11">
        <v>0.32372600000000001</v>
      </c>
      <c r="ATU11">
        <v>-0.95773699999999995</v>
      </c>
      <c r="ATV11">
        <v>1.1392</v>
      </c>
      <c r="ATW11">
        <v>-0.38898899999999997</v>
      </c>
      <c r="ATX11">
        <v>0.29958899999999999</v>
      </c>
      <c r="ATY11">
        <v>-5.3372899999999997E-3</v>
      </c>
      <c r="ATZ11">
        <v>7.23192E-2</v>
      </c>
      <c r="AUA11">
        <v>0.23802000000000001</v>
      </c>
      <c r="AUB11">
        <v>-0.55226200000000003</v>
      </c>
      <c r="AUC11">
        <v>4.31543E-2</v>
      </c>
      <c r="AUD11">
        <v>0.60011899999999996</v>
      </c>
      <c r="AUE11">
        <v>-0.31729200000000002</v>
      </c>
      <c r="AUF11">
        <v>-2.1538499999999998</v>
      </c>
      <c r="AUG11">
        <v>1.1211500000000001</v>
      </c>
      <c r="AUH11">
        <v>-1.0301</v>
      </c>
      <c r="AUI11">
        <v>0.28301799999999999</v>
      </c>
      <c r="AUJ11">
        <v>-1.01471</v>
      </c>
      <c r="AUK11">
        <v>-0.77506200000000003</v>
      </c>
      <c r="AUL11">
        <v>3.1739799999999998</v>
      </c>
      <c r="AUM11">
        <v>0.70930099999999996</v>
      </c>
      <c r="AUN11">
        <v>-3.3752200000000001</v>
      </c>
      <c r="AUO11">
        <v>3.66906</v>
      </c>
      <c r="AUP11">
        <v>-0.55271199999999998</v>
      </c>
      <c r="AUQ11">
        <v>-3.1218499999999998</v>
      </c>
      <c r="AUR11">
        <v>3.62208</v>
      </c>
      <c r="AUS11">
        <v>-3.13659</v>
      </c>
      <c r="AUT11">
        <v>-0.67699100000000001</v>
      </c>
      <c r="AUU11">
        <v>3.48915</v>
      </c>
      <c r="AUV11">
        <v>-3.1534200000000001</v>
      </c>
      <c r="AUW11">
        <v>0.19592000000000001</v>
      </c>
      <c r="AUX11">
        <v>0.12557499999999999</v>
      </c>
      <c r="AUY11">
        <v>0.36524800000000002</v>
      </c>
      <c r="AUZ11">
        <v>-0.44050800000000001</v>
      </c>
      <c r="AVA11">
        <v>0.32314999999999999</v>
      </c>
      <c r="AVB11">
        <v>-0.262355</v>
      </c>
      <c r="AVC11">
        <v>0.93221500000000002</v>
      </c>
      <c r="AVD11">
        <v>-2.7476E-2</v>
      </c>
      <c r="AVE11">
        <v>0.37844499999999998</v>
      </c>
      <c r="AVF11">
        <v>-1.0013700000000001</v>
      </c>
      <c r="AVG11">
        <v>0.52255099999999999</v>
      </c>
      <c r="AVH11">
        <v>-4.69532E-2</v>
      </c>
      <c r="AVI11">
        <v>0.109665</v>
      </c>
      <c r="AVJ11">
        <v>-0.18481</v>
      </c>
      <c r="AVK11">
        <v>0.30712</v>
      </c>
      <c r="AVL11">
        <v>-0.104376</v>
      </c>
      <c r="AVM11">
        <v>0.275036</v>
      </c>
      <c r="AVN11">
        <v>7.8746099999999999E-2</v>
      </c>
      <c r="AVO11">
        <v>-0.28199000000000002</v>
      </c>
      <c r="AVP11">
        <v>0.40688600000000003</v>
      </c>
      <c r="AVQ11">
        <v>-0.33729900000000002</v>
      </c>
      <c r="AVR11">
        <v>-0.188689</v>
      </c>
      <c r="AVS11">
        <v>0.64242699999999997</v>
      </c>
      <c r="AVT11">
        <v>-0.79332499999999995</v>
      </c>
      <c r="AVU11">
        <v>0.725939</v>
      </c>
      <c r="AVV11">
        <v>7.7006900000000003E-2</v>
      </c>
      <c r="AVW11">
        <v>0.19208500000000001</v>
      </c>
      <c r="AVX11">
        <v>-0.32812000000000002</v>
      </c>
      <c r="AVY11">
        <v>-0.10989400000000001</v>
      </c>
      <c r="AVZ11">
        <v>2.6849600000000001E-2</v>
      </c>
      <c r="AWA11">
        <v>0.215642</v>
      </c>
      <c r="AWB11">
        <v>0.75522699999999998</v>
      </c>
      <c r="AWC11">
        <v>-4.3553499999999996</v>
      </c>
      <c r="AWD11">
        <v>3.06758</v>
      </c>
      <c r="AWE11">
        <v>-0.66606100000000001</v>
      </c>
      <c r="AWF11">
        <v>-0.35559200000000002</v>
      </c>
      <c r="AWG11">
        <v>-0.86373900000000003</v>
      </c>
      <c r="AWH11">
        <v>3.6700200000000001</v>
      </c>
      <c r="AWI11">
        <v>-1.0132099999999999</v>
      </c>
      <c r="AWJ11">
        <v>-0.17657200000000001</v>
      </c>
      <c r="AWK11">
        <v>-2.7441900000000001</v>
      </c>
      <c r="AWL11">
        <v>3.4936600000000002</v>
      </c>
      <c r="AWM11">
        <v>0.41767700000000002</v>
      </c>
      <c r="AWN11">
        <v>-4.15245</v>
      </c>
      <c r="AWO11">
        <v>0.118912</v>
      </c>
      <c r="AWP11">
        <v>0.25513400000000003</v>
      </c>
      <c r="AWQ11">
        <v>4.14215</v>
      </c>
      <c r="AWR11">
        <v>-0.38868000000000003</v>
      </c>
      <c r="AWS11">
        <v>-3.8393999999999999</v>
      </c>
      <c r="AWT11">
        <v>0.79769500000000004</v>
      </c>
      <c r="AWU11">
        <v>-0.54440100000000002</v>
      </c>
      <c r="AWV11">
        <v>-0.46483400000000002</v>
      </c>
      <c r="AWW11">
        <v>0.55581899999999995</v>
      </c>
      <c r="AWX11">
        <v>0.32257000000000002</v>
      </c>
      <c r="AWY11">
        <v>-3.1065700000000002E-2</v>
      </c>
      <c r="AWZ11">
        <v>-0.28294000000000002</v>
      </c>
      <c r="AXA11">
        <v>0.39792</v>
      </c>
      <c r="AXB11">
        <v>-0.36355799999999999</v>
      </c>
      <c r="AXC11">
        <v>0.82077500000000003</v>
      </c>
      <c r="AXD11">
        <v>-0.45594699999999999</v>
      </c>
      <c r="AXE11">
        <v>0.22506000000000001</v>
      </c>
      <c r="AXF11">
        <v>-4.4554200000000002E-2</v>
      </c>
      <c r="AXG11">
        <v>0.34229599999999999</v>
      </c>
      <c r="AXH11">
        <v>-0.50489899999999999</v>
      </c>
      <c r="AXI11">
        <v>0.32430100000000001</v>
      </c>
      <c r="AXJ11">
        <v>0.31917899999999999</v>
      </c>
      <c r="AXK11">
        <v>-6.3233600000000001E-2</v>
      </c>
      <c r="AXL11">
        <v>-0.62595900000000004</v>
      </c>
      <c r="AXM11">
        <v>0.81517200000000001</v>
      </c>
      <c r="AXN11">
        <v>0.28095999999999999</v>
      </c>
      <c r="AXO11">
        <v>2.78729E-3</v>
      </c>
      <c r="AXP11">
        <v>-0.16070100000000001</v>
      </c>
      <c r="AXQ11">
        <v>-0.237178</v>
      </c>
      <c r="AXR11">
        <v>0.24618699999999999</v>
      </c>
      <c r="AXS11">
        <v>0.23500299999999999</v>
      </c>
      <c r="AXT11">
        <v>-0.12782199999999999</v>
      </c>
      <c r="AXU11">
        <v>4.4100100000000003E-2</v>
      </c>
      <c r="AXV11">
        <v>0.20279800000000001</v>
      </c>
      <c r="AXW11">
        <v>-0.311168</v>
      </c>
      <c r="AXX11">
        <v>0.20565700000000001</v>
      </c>
      <c r="AXY11">
        <v>0.40256599999999998</v>
      </c>
      <c r="AXZ11">
        <v>-0.19220799999999999</v>
      </c>
      <c r="AYA11">
        <v>-0.32164300000000001</v>
      </c>
      <c r="AYB11">
        <v>-0.18027899999999999</v>
      </c>
      <c r="AYC11">
        <v>0.76885000000000003</v>
      </c>
      <c r="AYD11">
        <v>0.51514700000000002</v>
      </c>
      <c r="AYE11">
        <v>-0.381218</v>
      </c>
      <c r="AYF11">
        <v>-3.1538300000000001</v>
      </c>
      <c r="AYG11">
        <v>1.85625</v>
      </c>
      <c r="AYH11">
        <v>2.9888499999999998E-2</v>
      </c>
      <c r="AYI11">
        <v>1.3948400000000001</v>
      </c>
      <c r="AYJ11">
        <v>4.2298700000000002E-2</v>
      </c>
      <c r="AYK11">
        <v>-0.928782</v>
      </c>
      <c r="AYL11">
        <v>-3.3593500000000001</v>
      </c>
      <c r="AYM11">
        <v>2.2072000000000001E-2</v>
      </c>
      <c r="AYN11">
        <v>0.147009</v>
      </c>
      <c r="AYO11">
        <v>0.22651499999999999</v>
      </c>
      <c r="AYP11">
        <v>-0.104294</v>
      </c>
      <c r="AYQ11">
        <v>-0.488062</v>
      </c>
      <c r="AYR11">
        <v>0.54708500000000004</v>
      </c>
      <c r="AYS11">
        <v>4.3985500000000002</v>
      </c>
      <c r="AYT11">
        <v>-3.9304199999999998</v>
      </c>
      <c r="AYU11">
        <v>-0.39075399999999999</v>
      </c>
      <c r="AYV11">
        <v>0.18082599999999999</v>
      </c>
      <c r="AYW11">
        <v>0.16728100000000001</v>
      </c>
      <c r="AYX11">
        <v>3.2267799999999999E-2</v>
      </c>
      <c r="AYY11">
        <v>-7.6971899999999996E-2</v>
      </c>
      <c r="AYZ11">
        <v>0.54272299999999996</v>
      </c>
      <c r="AZA11">
        <v>8.2972799999999999E-2</v>
      </c>
      <c r="AZB11">
        <v>-0.231409</v>
      </c>
      <c r="AZC11">
        <v>0.61870899999999995</v>
      </c>
      <c r="AZD11">
        <v>-0.50973599999999997</v>
      </c>
      <c r="AZE11">
        <v>0.106942</v>
      </c>
      <c r="AZF11">
        <v>-0.111513</v>
      </c>
      <c r="AZG11">
        <v>-4.81298E-2</v>
      </c>
      <c r="AZH11">
        <v>-3.6232800000000003E-2</v>
      </c>
      <c r="AZI11">
        <v>-3.04236E-3</v>
      </c>
      <c r="AZJ11">
        <v>0.21737200000000001</v>
      </c>
      <c r="AZK11">
        <v>-0.10544000000000001</v>
      </c>
      <c r="AZL11">
        <v>0.90151000000000003</v>
      </c>
      <c r="AZM11">
        <v>-0.37856899999999999</v>
      </c>
      <c r="AZN11">
        <v>-0.48046800000000001</v>
      </c>
      <c r="AZO11">
        <v>0.41244999999999998</v>
      </c>
      <c r="AZP11">
        <v>0.368533</v>
      </c>
      <c r="AZQ11">
        <v>-0.26764500000000002</v>
      </c>
      <c r="AZR11">
        <v>-7.3165599999999997E-2</v>
      </c>
      <c r="AZS11">
        <v>0.48906100000000002</v>
      </c>
      <c r="AZT11">
        <v>0.16359299999999999</v>
      </c>
      <c r="AZU11">
        <v>-0.61285800000000001</v>
      </c>
      <c r="AZV11">
        <v>0.39779199999999998</v>
      </c>
      <c r="AZW11">
        <v>-0.18701799999999999</v>
      </c>
      <c r="AZX11">
        <v>0.27497899999999997</v>
      </c>
      <c r="AZY11">
        <v>-4.4798999999999998</v>
      </c>
      <c r="AZZ11">
        <v>2.7061000000000002</v>
      </c>
      <c r="BAA11">
        <v>-0.96094100000000005</v>
      </c>
      <c r="BAB11">
        <v>1.50539</v>
      </c>
      <c r="BAC11">
        <v>-2.32267</v>
      </c>
      <c r="BAD11">
        <v>-0.78208299999999997</v>
      </c>
      <c r="BAE11">
        <v>3.6232199999999999</v>
      </c>
      <c r="BAF11">
        <v>-3.16736</v>
      </c>
      <c r="BAG11">
        <v>-1.83638E-2</v>
      </c>
      <c r="BAH11">
        <v>-0.39110600000000001</v>
      </c>
      <c r="BAI11">
        <v>0.83824200000000004</v>
      </c>
      <c r="BAJ11">
        <v>-0.468468</v>
      </c>
      <c r="BAK11">
        <v>0.120589</v>
      </c>
      <c r="BAL11">
        <v>0.27609600000000001</v>
      </c>
      <c r="BAM11">
        <v>0.225133</v>
      </c>
      <c r="BAN11">
        <v>0.25131199999999998</v>
      </c>
      <c r="BAO11">
        <v>-0.29570600000000002</v>
      </c>
      <c r="BAP11">
        <v>2.38791E-2</v>
      </c>
      <c r="BAQ11">
        <v>-6.2148000000000002E-2</v>
      </c>
      <c r="BAR11">
        <v>0.47032400000000002</v>
      </c>
      <c r="BAS11">
        <v>-0.21524299999999999</v>
      </c>
      <c r="BAT11">
        <v>0.28076000000000001</v>
      </c>
      <c r="BAU11">
        <v>0.19878000000000001</v>
      </c>
      <c r="BAV11">
        <v>-0.12672900000000001</v>
      </c>
      <c r="BAW11">
        <v>-0.57514100000000001</v>
      </c>
      <c r="BAX11">
        <v>-6.8346299999999999E-2</v>
      </c>
      <c r="BAY11">
        <v>0.67779699999999998</v>
      </c>
      <c r="BAZ11">
        <v>-0.56785099999999999</v>
      </c>
      <c r="BBA11">
        <v>0.64600199999999997</v>
      </c>
      <c r="BBB11">
        <v>5.4630100000000001E-2</v>
      </c>
      <c r="BBC11">
        <v>1.0063900000000001E-2</v>
      </c>
      <c r="BBD11">
        <v>1.29492E-3</v>
      </c>
      <c r="BBE11">
        <v>-0.53778300000000001</v>
      </c>
      <c r="BBF11">
        <v>0.37499199999999999</v>
      </c>
      <c r="BBG11">
        <v>0.30021399999999998</v>
      </c>
      <c r="BBH11">
        <v>-0.229822</v>
      </c>
      <c r="BBI11">
        <v>-7.3371500000000006E-2</v>
      </c>
      <c r="BBJ11">
        <v>0.24676899999999999</v>
      </c>
      <c r="BBK11">
        <v>0.72622200000000003</v>
      </c>
      <c r="BBL11">
        <v>-0.155033</v>
      </c>
      <c r="BBM11">
        <v>-1.30933E-2</v>
      </c>
      <c r="BBN11">
        <v>3.2068600000000003E-2</v>
      </c>
      <c r="BBO11">
        <v>0.17925099999999999</v>
      </c>
      <c r="BBP11">
        <v>-3.2160500000000002E-2</v>
      </c>
      <c r="BBQ11">
        <v>-0.12278699999999999</v>
      </c>
      <c r="BBR11">
        <v>0.20696100000000001</v>
      </c>
      <c r="BBS11">
        <v>-6.00777E-3</v>
      </c>
      <c r="BBT11">
        <v>0.43827300000000002</v>
      </c>
      <c r="BBU11">
        <v>-0.357103</v>
      </c>
      <c r="BBV11">
        <v>-0.18770999999999999</v>
      </c>
      <c r="BBW11">
        <v>0.154394</v>
      </c>
      <c r="BBX11">
        <v>-2.3847299999999998</v>
      </c>
      <c r="BBY11">
        <v>-1.57403</v>
      </c>
      <c r="BBZ11">
        <v>0.77679399999999998</v>
      </c>
      <c r="BCA11">
        <v>-0.93106500000000003</v>
      </c>
      <c r="BCB11">
        <v>0.36458400000000002</v>
      </c>
      <c r="BCC11">
        <v>3.11097</v>
      </c>
      <c r="BCD11">
        <v>-3.9446599999999998</v>
      </c>
      <c r="BCE11">
        <v>1.1073299999999999</v>
      </c>
      <c r="BCF11">
        <v>-1.2729200000000001</v>
      </c>
      <c r="BCG11">
        <v>0.92477399999999998</v>
      </c>
      <c r="BCH11">
        <v>0.28798400000000002</v>
      </c>
      <c r="BCI11">
        <v>-0.537686</v>
      </c>
      <c r="BCJ11">
        <v>3.5973900000000003E-2</v>
      </c>
      <c r="BCK11">
        <v>0.239845</v>
      </c>
      <c r="BCL11">
        <v>-0.15403600000000001</v>
      </c>
      <c r="BCM11">
        <v>0.147038</v>
      </c>
      <c r="BCN11">
        <v>0.122678</v>
      </c>
      <c r="BCO11">
        <v>4.4449799999999998E-2</v>
      </c>
      <c r="BCP11">
        <v>0.119523</v>
      </c>
      <c r="BCQ11">
        <v>0.14399100000000001</v>
      </c>
      <c r="BCR11">
        <v>0.18162900000000001</v>
      </c>
      <c r="BCS11">
        <v>0.178587</v>
      </c>
      <c r="BCT11">
        <v>-0.19595399999999999</v>
      </c>
      <c r="BCU11">
        <v>-2.8508200000000001E-2</v>
      </c>
      <c r="BCV11">
        <v>0.45003599999999999</v>
      </c>
      <c r="BCW11">
        <v>6.5337599999999996E-2</v>
      </c>
      <c r="BCX11">
        <v>-0.19709599999999999</v>
      </c>
      <c r="BCY11">
        <v>0.11813700000000001</v>
      </c>
      <c r="BCZ11">
        <v>0.32725599999999999</v>
      </c>
      <c r="BDA11">
        <v>0.40395399999999998</v>
      </c>
      <c r="BDB11">
        <v>-0.482659</v>
      </c>
      <c r="BDC11">
        <v>-7.4483999999999995E-2</v>
      </c>
      <c r="BDD11">
        <v>-0.21086299999999999</v>
      </c>
      <c r="BDE11">
        <v>0.43102800000000002</v>
      </c>
      <c r="BDF11">
        <v>7.3571200000000003E-2</v>
      </c>
      <c r="BDG11">
        <v>-0.34770299999999998</v>
      </c>
      <c r="BDH11">
        <v>-5.7319299999999997E-2</v>
      </c>
      <c r="BDI11">
        <v>0.59147000000000005</v>
      </c>
      <c r="BDJ11">
        <v>-1.6510799999999999E-2</v>
      </c>
      <c r="BDK11">
        <v>-9.0780799999999995E-2</v>
      </c>
      <c r="BDL11">
        <v>0.104576</v>
      </c>
      <c r="BDM11">
        <v>0.33924799999999999</v>
      </c>
      <c r="BDN11">
        <v>-0.31097999999999998</v>
      </c>
      <c r="BDO11">
        <v>-3.81325E-2</v>
      </c>
      <c r="BDP11">
        <v>0.21171400000000001</v>
      </c>
      <c r="BDQ11">
        <v>0.19531599999999999</v>
      </c>
      <c r="BDR11">
        <v>-4.25061</v>
      </c>
      <c r="BDS11">
        <v>-2.97352E-2</v>
      </c>
      <c r="BDT11">
        <v>4.5927100000000003</v>
      </c>
      <c r="BDU11">
        <v>-6.7031400000000003</v>
      </c>
      <c r="BDV11">
        <v>1.2859700000000001</v>
      </c>
      <c r="BDW11">
        <v>2.0466299999999999</v>
      </c>
      <c r="BDX11">
        <v>-4.9502100000000002</v>
      </c>
      <c r="BDY11">
        <v>3.79975</v>
      </c>
      <c r="BDZ11">
        <v>-1.42727</v>
      </c>
      <c r="BEA11">
        <v>1.65499</v>
      </c>
      <c r="BEB11">
        <v>3.6946100000000003E-2</v>
      </c>
      <c r="BEC11">
        <v>-0.64938899999999999</v>
      </c>
      <c r="BED11">
        <v>0.93405800000000005</v>
      </c>
      <c r="BEE11">
        <v>0.199626</v>
      </c>
      <c r="BEF11">
        <v>-0.86789700000000003</v>
      </c>
      <c r="BEG11">
        <v>0.86008399999999996</v>
      </c>
      <c r="BEH11">
        <v>4.6820399999999998E-2</v>
      </c>
      <c r="BEI11">
        <v>-0.159969</v>
      </c>
      <c r="BEJ11">
        <v>4.9926400000000003E-2</v>
      </c>
      <c r="BEK11">
        <v>5.7465299999999997E-2</v>
      </c>
      <c r="BEL11">
        <v>0.21809999999999999</v>
      </c>
      <c r="BEM11">
        <v>-4.6452499999999999</v>
      </c>
      <c r="BEN11">
        <v>0.38468400000000003</v>
      </c>
      <c r="BEO11">
        <v>9.0193099999999998E-2</v>
      </c>
      <c r="BEP11">
        <v>0.38324200000000003</v>
      </c>
      <c r="BEQ11">
        <v>-0.43770799999999999</v>
      </c>
      <c r="BER11">
        <v>0.13861799999999999</v>
      </c>
      <c r="BES11">
        <v>0.51217900000000005</v>
      </c>
      <c r="BET11">
        <v>-5.1363699999999998E-2</v>
      </c>
      <c r="BEU11">
        <v>-0.37648700000000002</v>
      </c>
      <c r="BEV11">
        <v>-2.76403E-2</v>
      </c>
      <c r="BEW11">
        <v>0.51784399999999997</v>
      </c>
      <c r="BEX11">
        <v>-0.39834900000000001</v>
      </c>
      <c r="BEY11">
        <v>0.539802</v>
      </c>
      <c r="BEZ11">
        <v>9.0706300000000004E-2</v>
      </c>
      <c r="BFA11">
        <v>-0.26433400000000001</v>
      </c>
      <c r="BFB11">
        <v>0.270619</v>
      </c>
      <c r="BFC11">
        <v>8.7210599999999992E-3</v>
      </c>
      <c r="BFD11">
        <v>-2.4489E-2</v>
      </c>
      <c r="BFE11">
        <v>0.32298199999999999</v>
      </c>
      <c r="BFF11">
        <v>-0.49889099999999997</v>
      </c>
      <c r="BFG11">
        <v>0.42072599999999999</v>
      </c>
      <c r="BFH11">
        <v>0.144229</v>
      </c>
      <c r="BFI11">
        <v>-0.26346399999999998</v>
      </c>
      <c r="BFJ11">
        <v>-3.1459500000000001E-2</v>
      </c>
      <c r="BFK11">
        <v>0.41149000000000002</v>
      </c>
      <c r="BFL11">
        <v>3.07972E-2</v>
      </c>
      <c r="BFM11">
        <v>-6.1150200000000002E-2</v>
      </c>
      <c r="BFN11">
        <v>0.40861999999999998</v>
      </c>
      <c r="BFO11">
        <v>0.132822</v>
      </c>
      <c r="BFP11">
        <v>-0.58366899999999999</v>
      </c>
      <c r="BFQ11">
        <v>0.23561000000000001</v>
      </c>
      <c r="BFR11">
        <v>0.15376200000000001</v>
      </c>
      <c r="BFS11">
        <v>-0.24471399999999999</v>
      </c>
      <c r="BFT11">
        <v>-6.0432600000000001</v>
      </c>
      <c r="BFU11">
        <v>3.6076700000000002</v>
      </c>
      <c r="BFV11">
        <v>-0.12565599999999999</v>
      </c>
      <c r="BFW11">
        <v>-4.9567800000000002</v>
      </c>
      <c r="BFX11">
        <v>2.36971</v>
      </c>
      <c r="BFY11">
        <v>3.72553</v>
      </c>
      <c r="BFZ11">
        <v>-2.3382000000000001</v>
      </c>
      <c r="BGA11">
        <v>-1.05867</v>
      </c>
      <c r="BGB11">
        <v>-0.25201800000000002</v>
      </c>
      <c r="BGC11">
        <v>1.15984</v>
      </c>
      <c r="BGD11">
        <v>-0.13955600000000001</v>
      </c>
      <c r="BGE11">
        <v>-0.36139900000000003</v>
      </c>
      <c r="BGF11">
        <v>0.44508700000000001</v>
      </c>
      <c r="BGG11">
        <v>1.09683E-2</v>
      </c>
      <c r="BGH11">
        <v>-2.1443799999999999E-2</v>
      </c>
      <c r="BGI11">
        <v>0.42269499999999999</v>
      </c>
      <c r="BGJ11">
        <v>1.7065500000000001E-2</v>
      </c>
      <c r="BGK11">
        <v>-0.212086</v>
      </c>
      <c r="BGL11">
        <v>0.46263399999999999</v>
      </c>
      <c r="BGM11">
        <v>-8.5847599999999996E-2</v>
      </c>
      <c r="BGN11">
        <v>-7.5936199999999995E-2</v>
      </c>
      <c r="BGO11">
        <v>-0.11042299999999999</v>
      </c>
      <c r="BGP11">
        <v>0.49662899999999999</v>
      </c>
      <c r="BGQ11">
        <v>-0.37746400000000002</v>
      </c>
      <c r="BGR11">
        <v>0.69580200000000003</v>
      </c>
      <c r="BGS11">
        <v>-0.21576799999999999</v>
      </c>
      <c r="BGT11">
        <v>-8.0258300000000005E-2</v>
      </c>
      <c r="BGU11">
        <v>0.38602599999999998</v>
      </c>
      <c r="BGV11">
        <v>0.19264200000000001</v>
      </c>
      <c r="BGW11">
        <v>0.15124899999999999</v>
      </c>
      <c r="BGX11">
        <v>-0.53736499999999998</v>
      </c>
      <c r="BGY11">
        <v>0.74448999999999999</v>
      </c>
      <c r="BGZ11">
        <v>-0.25419599999999998</v>
      </c>
      <c r="BHA11">
        <v>0.39522200000000002</v>
      </c>
      <c r="BHB11">
        <v>-4.6572899999999997</v>
      </c>
      <c r="BHC11">
        <v>1.3761799999999999E-2</v>
      </c>
      <c r="BHD11">
        <v>2.66249E-3</v>
      </c>
      <c r="BHE11">
        <v>4.61829</v>
      </c>
      <c r="BHF11">
        <v>-4.4893400000000003</v>
      </c>
      <c r="BHG11">
        <v>4.5633900000000001</v>
      </c>
      <c r="BHH11">
        <v>-4.5523100000000003</v>
      </c>
      <c r="BHI11">
        <v>0.33626</v>
      </c>
      <c r="BHJ11">
        <v>4.5058800000000003</v>
      </c>
      <c r="BHK11">
        <v>-4.7109500000000004</v>
      </c>
      <c r="BHL11">
        <v>0.172045</v>
      </c>
      <c r="BHM11">
        <v>0.34191300000000002</v>
      </c>
      <c r="BHN11">
        <v>-0.54191500000000004</v>
      </c>
      <c r="BHO11">
        <v>-0.20340900000000001</v>
      </c>
      <c r="BHP11">
        <v>0.57014100000000001</v>
      </c>
      <c r="BHQ11">
        <v>-4.5876700000000001</v>
      </c>
      <c r="BHR11">
        <v>-0.80348200000000003</v>
      </c>
      <c r="BHS11">
        <v>6.0229900000000001</v>
      </c>
      <c r="BHT11">
        <v>-5.2523099999999996</v>
      </c>
      <c r="BHU11">
        <v>-1.4013100000000001</v>
      </c>
      <c r="BHV11">
        <v>4.0595600000000003</v>
      </c>
      <c r="BHW11">
        <v>-2.7442099999999998</v>
      </c>
      <c r="BHX11">
        <v>-0.43088199999999999</v>
      </c>
      <c r="BHY11">
        <v>3.8350399999999998</v>
      </c>
      <c r="BHZ11">
        <v>-3.4924599999999999</v>
      </c>
      <c r="BIA11">
        <v>-0.55515499999999995</v>
      </c>
      <c r="BIB11">
        <v>4.6461800000000002</v>
      </c>
      <c r="BIC11">
        <v>-4.3245100000000001</v>
      </c>
      <c r="BID11">
        <v>0.450932</v>
      </c>
      <c r="BIE11">
        <v>4.0757300000000001</v>
      </c>
      <c r="BIF11">
        <v>-4.2141099999999998</v>
      </c>
      <c r="BIG11">
        <v>0.111668</v>
      </c>
      <c r="BIH11">
        <v>-0.314946</v>
      </c>
      <c r="BII11">
        <v>0.72841999999999996</v>
      </c>
      <c r="BIJ11">
        <v>-0.17100599999999999</v>
      </c>
      <c r="BIK11">
        <v>-0.22659899999999999</v>
      </c>
      <c r="BIL11">
        <v>0.72251500000000002</v>
      </c>
      <c r="BIM11">
        <v>4.8320500000000002E-2</v>
      </c>
      <c r="BIN11">
        <v>-0.35227999999999998</v>
      </c>
      <c r="BIO11">
        <v>0.16726099999999999</v>
      </c>
      <c r="BIP11">
        <v>-0.24834200000000001</v>
      </c>
      <c r="BIQ11">
        <v>0.33695700000000001</v>
      </c>
      <c r="BIR11">
        <v>-0.25363400000000003</v>
      </c>
      <c r="BIS11">
        <v>0.38183899999999998</v>
      </c>
      <c r="BIT11">
        <v>9.1705499999999995E-2</v>
      </c>
      <c r="BIU11">
        <v>-8.8455199999999998E-2</v>
      </c>
      <c r="BIV11">
        <v>-4.2965799999999998E-2</v>
      </c>
      <c r="BIW11">
        <v>0.11974899999999999</v>
      </c>
      <c r="BIX11">
        <v>0.18476500000000001</v>
      </c>
      <c r="BIY11">
        <v>-0.31316100000000002</v>
      </c>
      <c r="BIZ11">
        <v>0.66417000000000004</v>
      </c>
      <c r="BJA11">
        <v>-0.37713000000000002</v>
      </c>
      <c r="BJB11">
        <v>0.32488699999999998</v>
      </c>
      <c r="BJC11">
        <v>-0.10029100000000001</v>
      </c>
      <c r="BJD11">
        <v>-0.100995</v>
      </c>
      <c r="BJE11">
        <v>0.59671200000000002</v>
      </c>
      <c r="BJF11">
        <v>-0.220524</v>
      </c>
      <c r="BJG11">
        <v>-0.38450400000000001</v>
      </c>
      <c r="BJH11">
        <v>0.50193399999999999</v>
      </c>
      <c r="BJI11">
        <v>0.217528</v>
      </c>
      <c r="BJJ11">
        <v>0.14727199999999999</v>
      </c>
      <c r="BJK11">
        <v>-0.48321199999999997</v>
      </c>
      <c r="BJL11">
        <v>0.20246500000000001</v>
      </c>
      <c r="BJM11">
        <v>-0.18365200000000001</v>
      </c>
      <c r="BJN11">
        <v>0.46397699999999997</v>
      </c>
      <c r="BJO11">
        <v>0.63811499999999999</v>
      </c>
      <c r="BJP11">
        <v>-9.7961799999999997</v>
      </c>
      <c r="BJQ11">
        <v>2.75414</v>
      </c>
      <c r="BJR11">
        <v>2.3178299999999998</v>
      </c>
      <c r="BJS11">
        <v>-5.3233800000000002</v>
      </c>
      <c r="BJT11">
        <v>-1.6172500000000001</v>
      </c>
      <c r="BJU11">
        <v>3.8507199999999999</v>
      </c>
      <c r="BJV11">
        <v>-2.5113500000000002</v>
      </c>
      <c r="BJW11">
        <v>-0.97228099999999995</v>
      </c>
      <c r="BJX11">
        <v>4.2570499999999996</v>
      </c>
      <c r="BJY11">
        <v>-3.5246900000000001</v>
      </c>
      <c r="BJZ11">
        <v>-0.41617300000000002</v>
      </c>
      <c r="BKA11">
        <v>4.2014699999999996</v>
      </c>
      <c r="BKB11">
        <v>-3.80924</v>
      </c>
      <c r="BKC11">
        <v>-8.9365399999999998E-2</v>
      </c>
      <c r="BKD11">
        <v>-0.39613700000000002</v>
      </c>
      <c r="BKE11">
        <v>0.69091999999999998</v>
      </c>
      <c r="BKF11">
        <v>0.38575399999999999</v>
      </c>
      <c r="BKG11">
        <v>0.24925700000000001</v>
      </c>
      <c r="BKH11">
        <v>-0.38105</v>
      </c>
      <c r="BKI11">
        <v>0.41722399999999998</v>
      </c>
      <c r="BKJ11">
        <v>-0.37103999999999998</v>
      </c>
      <c r="BKK11">
        <v>1.0373699999999999</v>
      </c>
      <c r="BKL11">
        <v>-0.49012800000000001</v>
      </c>
      <c r="BKM11">
        <v>0.267239</v>
      </c>
      <c r="BKN11">
        <v>-0.132328</v>
      </c>
      <c r="BKO11">
        <v>0.28392000000000001</v>
      </c>
      <c r="BKP11">
        <v>-0.158577</v>
      </c>
      <c r="BKQ11">
        <v>-0.293605</v>
      </c>
      <c r="BKR11">
        <v>0.69207300000000005</v>
      </c>
      <c r="BKS11">
        <v>-0.157694</v>
      </c>
      <c r="BKT11">
        <v>0.15520400000000001</v>
      </c>
      <c r="BKU11">
        <v>-2.5725999999999999E-2</v>
      </c>
      <c r="BKV11">
        <v>-0.23164799999999999</v>
      </c>
      <c r="BKW11">
        <v>0.49007899999999999</v>
      </c>
      <c r="BKX11">
        <v>-0.22115399999999999</v>
      </c>
      <c r="BKY11">
        <v>-0.14249400000000001</v>
      </c>
      <c r="BKZ11">
        <v>8.8363999999999998E-2</v>
      </c>
      <c r="BLA11">
        <v>-9.3616199999999997E-2</v>
      </c>
      <c r="BLB11">
        <v>-0.10570499999999999</v>
      </c>
      <c r="BLC11">
        <v>-3.9072</v>
      </c>
      <c r="BLD11">
        <v>5.7086100000000001E-2</v>
      </c>
      <c r="BLE11">
        <v>4.2222999999999997</v>
      </c>
      <c r="BLF11">
        <v>-4.1710099999999999</v>
      </c>
      <c r="BLG11">
        <v>4.3991699999999998</v>
      </c>
      <c r="BLH11">
        <v>-4.6585200000000002</v>
      </c>
      <c r="BLI11">
        <v>0.24143000000000001</v>
      </c>
      <c r="BLJ11">
        <v>4.6160600000000001</v>
      </c>
      <c r="BLK11">
        <v>0.14796599999999999</v>
      </c>
      <c r="BLL11">
        <v>-4.6791299999999998</v>
      </c>
      <c r="BLM11">
        <v>-5.4360499999999998</v>
      </c>
      <c r="BLN11">
        <v>1.1963200000000001</v>
      </c>
      <c r="BLO11">
        <v>1.03511</v>
      </c>
      <c r="BLP11">
        <v>-3.0368599999999999</v>
      </c>
      <c r="BLQ11">
        <v>2.3155999999999999</v>
      </c>
      <c r="BLR11">
        <v>2.0053000000000001</v>
      </c>
      <c r="BLS11">
        <v>-3.7955999999999999</v>
      </c>
      <c r="BLT11">
        <v>3.8290299999999999</v>
      </c>
      <c r="BLU11">
        <v>-4.8251099999999996</v>
      </c>
      <c r="BLV11">
        <v>0.94874199999999997</v>
      </c>
      <c r="BLW11">
        <v>3.48027</v>
      </c>
      <c r="BLX11">
        <v>-5.1878799999999998</v>
      </c>
      <c r="BLY11">
        <v>1.77145</v>
      </c>
      <c r="BLZ11">
        <v>-0.611043</v>
      </c>
      <c r="BMA11">
        <v>0.53574200000000005</v>
      </c>
      <c r="BMB11">
        <v>0.127276</v>
      </c>
      <c r="BMC11">
        <v>-0.519791</v>
      </c>
      <c r="BMD11">
        <v>0.55949000000000004</v>
      </c>
      <c r="BME11">
        <v>-0.31145</v>
      </c>
      <c r="BMF11">
        <v>0.18498500000000001</v>
      </c>
      <c r="BMG11">
        <v>0.23031599999999999</v>
      </c>
      <c r="BMH11">
        <v>0.30780400000000002</v>
      </c>
      <c r="BMI11">
        <v>-0.68116200000000005</v>
      </c>
      <c r="BMJ11">
        <v>0.208866</v>
      </c>
      <c r="BMK11">
        <v>0.38066899999999998</v>
      </c>
      <c r="BML11">
        <v>-0.20769399999999999</v>
      </c>
      <c r="BMM11">
        <v>0.74182499999999996</v>
      </c>
      <c r="BMN11">
        <v>-0.63297499999999995</v>
      </c>
      <c r="BMO11">
        <v>-0.17305499999999999</v>
      </c>
      <c r="BMP11">
        <v>0.59385600000000005</v>
      </c>
      <c r="BMQ11">
        <v>-0.14477499999999999</v>
      </c>
      <c r="BMR11">
        <v>-3.2378299999999999E-2</v>
      </c>
      <c r="BMS11">
        <v>0.309757</v>
      </c>
      <c r="BMT11">
        <v>0.35328599999999999</v>
      </c>
      <c r="BMU11">
        <v>2.1411599999999999E-2</v>
      </c>
      <c r="BMV11">
        <v>-0.82362100000000005</v>
      </c>
      <c r="BMW11">
        <v>1.6385799999999999</v>
      </c>
      <c r="BMX11">
        <v>-0.80803899999999995</v>
      </c>
      <c r="BMY11">
        <v>-0.31669199999999997</v>
      </c>
      <c r="BMZ11">
        <v>-3.8055500000000002</v>
      </c>
      <c r="BNA11">
        <v>3.9544199999999998</v>
      </c>
      <c r="BNB11">
        <v>-4.1702000000000004</v>
      </c>
      <c r="BNC11">
        <v>-0.390177</v>
      </c>
      <c r="BND11">
        <v>0.28319899999999998</v>
      </c>
      <c r="BNE11">
        <v>0.135296</v>
      </c>
      <c r="BNF11">
        <v>-0.47521600000000003</v>
      </c>
      <c r="BNG11">
        <v>0.20171900000000001</v>
      </c>
      <c r="BNH11">
        <v>-0.58011599999999997</v>
      </c>
      <c r="BNI11">
        <v>4.4547499999999998</v>
      </c>
      <c r="BNJ11">
        <v>-3.1978599999999999</v>
      </c>
      <c r="BNK11">
        <v>0.10789700000000001</v>
      </c>
      <c r="BNL11">
        <v>-11.6252</v>
      </c>
      <c r="BNM11">
        <v>7.3098599999999996</v>
      </c>
      <c r="BNN11">
        <v>-0.75789700000000004</v>
      </c>
      <c r="BNO11">
        <v>-2.1194999999999999</v>
      </c>
      <c r="BNP11">
        <v>2.37195</v>
      </c>
      <c r="BNQ11">
        <v>-3.38327</v>
      </c>
      <c r="BNR11">
        <v>0.69760500000000003</v>
      </c>
      <c r="BNS11">
        <v>-0.85816300000000001</v>
      </c>
      <c r="BNT11">
        <v>0.78105000000000002</v>
      </c>
      <c r="BNU11">
        <v>0.344225</v>
      </c>
      <c r="BNV11">
        <v>-1.14361</v>
      </c>
      <c r="BNW11">
        <v>0.208893</v>
      </c>
      <c r="BNX11">
        <v>1.1369</v>
      </c>
      <c r="BNY11">
        <v>-0.54203100000000004</v>
      </c>
      <c r="BNZ11">
        <v>-0.163743</v>
      </c>
      <c r="BOA11">
        <v>0.89661900000000005</v>
      </c>
      <c r="BOB11">
        <v>-0.68214799999999998</v>
      </c>
      <c r="BOC11">
        <v>0.75899499999999998</v>
      </c>
      <c r="BOD11">
        <v>-0.13634599999999999</v>
      </c>
      <c r="BOE11">
        <v>-0.58155599999999996</v>
      </c>
      <c r="BOF11">
        <v>-4.60825</v>
      </c>
      <c r="BOG11">
        <v>5.3331200000000001</v>
      </c>
      <c r="BOH11">
        <v>0.42263099999999998</v>
      </c>
      <c r="BOI11">
        <v>-0.52482300000000004</v>
      </c>
      <c r="BOJ11">
        <v>0.51897400000000005</v>
      </c>
      <c r="BOK11">
        <v>0.106992</v>
      </c>
      <c r="BOL11">
        <v>-5.1726999999999999</v>
      </c>
      <c r="BOM11">
        <v>0.252635</v>
      </c>
      <c r="BON11">
        <v>-0.60197100000000003</v>
      </c>
      <c r="BOO11">
        <v>4.9202000000000004</v>
      </c>
      <c r="BOP11">
        <v>0.372529</v>
      </c>
      <c r="BOQ11">
        <v>0.13875199999999999</v>
      </c>
      <c r="BOR11">
        <v>-4.7233799999999997</v>
      </c>
      <c r="BOS11">
        <v>-8.5677900000000001E-2</v>
      </c>
      <c r="BOT11">
        <v>4.6908099999999999</v>
      </c>
      <c r="BOU11">
        <v>-4.7415900000000004</v>
      </c>
      <c r="BOV11">
        <v>0.79619300000000004</v>
      </c>
      <c r="BOW11">
        <v>9.9248100000000006E-2</v>
      </c>
      <c r="BOX11">
        <v>-0.22094900000000001</v>
      </c>
      <c r="BOY11">
        <v>0.16372800000000001</v>
      </c>
      <c r="BOZ11">
        <v>-0.63452500000000001</v>
      </c>
      <c r="BPA11">
        <v>0.29928500000000002</v>
      </c>
      <c r="BPB11">
        <v>0.65561700000000001</v>
      </c>
      <c r="BPC11">
        <v>-0.30284899999999998</v>
      </c>
      <c r="BPD11">
        <v>-7.6080900000000007E-2</v>
      </c>
      <c r="BPE11">
        <v>0.106354</v>
      </c>
      <c r="BPF11">
        <v>1.0615399999999999</v>
      </c>
      <c r="BPG11">
        <v>-0.56475699999999995</v>
      </c>
      <c r="BPH11">
        <v>3.8746999999999997E-2</v>
      </c>
      <c r="BPI11">
        <v>-13.242599999999999</v>
      </c>
      <c r="BPJ11">
        <v>3.1398700000000002</v>
      </c>
      <c r="BPK11">
        <v>0.65021300000000004</v>
      </c>
      <c r="BPL11">
        <v>-2.5690400000000002</v>
      </c>
      <c r="BPM11">
        <v>2.1194000000000002</v>
      </c>
      <c r="BPN11">
        <v>0.61404300000000001</v>
      </c>
      <c r="BPO11">
        <v>-4.3697499999999998</v>
      </c>
      <c r="BPP11">
        <v>5.2699299999999996</v>
      </c>
      <c r="BPQ11">
        <v>0.128805</v>
      </c>
      <c r="BPR11">
        <v>-4.4178600000000001</v>
      </c>
      <c r="BPS11">
        <v>4.4499199999999997</v>
      </c>
      <c r="BPT11">
        <v>-4.5173100000000002</v>
      </c>
      <c r="BPU11">
        <v>0.24487100000000001</v>
      </c>
      <c r="BPV11">
        <v>-1.01901</v>
      </c>
      <c r="BPW11">
        <v>0.39930500000000002</v>
      </c>
      <c r="BPX11">
        <v>-0.47489100000000001</v>
      </c>
      <c r="BPY11">
        <v>1.0123599999999999</v>
      </c>
      <c r="BPZ11">
        <v>0.41559099999999999</v>
      </c>
      <c r="BQA11">
        <v>0.18540400000000001</v>
      </c>
      <c r="BQB11">
        <v>-0.66257699999999997</v>
      </c>
      <c r="BQC11">
        <v>0.89064500000000002</v>
      </c>
      <c r="BQD11">
        <v>0.32637500000000003</v>
      </c>
      <c r="BQE11">
        <v>-0.97356900000000002</v>
      </c>
      <c r="BQF11">
        <v>0.49721799999999999</v>
      </c>
      <c r="BQG11">
        <v>-0.976406</v>
      </c>
      <c r="BQH11">
        <v>0.27520600000000001</v>
      </c>
      <c r="BQI11">
        <v>-8.3592799999999995E-2</v>
      </c>
      <c r="BQJ11">
        <v>0.25151099999999998</v>
      </c>
      <c r="BQK11">
        <v>0.31223699999999999</v>
      </c>
      <c r="BQL11">
        <v>0.202156</v>
      </c>
      <c r="BQM11">
        <v>5.9441000000000001E-2</v>
      </c>
      <c r="BQN11">
        <v>0.27679500000000001</v>
      </c>
      <c r="BQO11">
        <v>0.90199700000000005</v>
      </c>
      <c r="BQP11">
        <v>-1.6380600000000001</v>
      </c>
      <c r="BQQ11">
        <v>1.32057</v>
      </c>
      <c r="BQR11">
        <v>-1.3006500000000001</v>
      </c>
      <c r="BQS11">
        <v>1.0706500000000001</v>
      </c>
      <c r="BQT11">
        <v>-1.4983900000000001</v>
      </c>
      <c r="BQU11">
        <v>0.46727000000000002</v>
      </c>
      <c r="BQV11">
        <v>1.35782</v>
      </c>
      <c r="BQW11">
        <v>-1.1293200000000001</v>
      </c>
      <c r="BQX11">
        <v>0.77074900000000002</v>
      </c>
      <c r="BQY11">
        <v>-5.77454</v>
      </c>
      <c r="BQZ11">
        <v>6.0344100000000003</v>
      </c>
      <c r="BRA11">
        <v>-0.442021</v>
      </c>
      <c r="BRB11">
        <v>0.59271099999999999</v>
      </c>
      <c r="BRC11">
        <v>-0.47591299999999997</v>
      </c>
      <c r="BRD11">
        <v>1.90679</v>
      </c>
      <c r="BRE11">
        <v>-5.9721700000000002</v>
      </c>
      <c r="BRF11">
        <v>-0.90226200000000001</v>
      </c>
      <c r="BRG11">
        <v>5.1588599999999998</v>
      </c>
      <c r="BRH11">
        <v>-20.5427</v>
      </c>
      <c r="BRI11">
        <v>8.4503299999999992</v>
      </c>
      <c r="BRJ11">
        <v>1.1595800000000001</v>
      </c>
      <c r="BRK11">
        <v>-4.0711599999999999</v>
      </c>
      <c r="BRL11">
        <v>2.5908899999999999</v>
      </c>
      <c r="BRM11">
        <v>-1.8414699999999999</v>
      </c>
      <c r="BRN11">
        <v>-0.53608500000000003</v>
      </c>
      <c r="BRO11">
        <v>4.22316</v>
      </c>
      <c r="BRP11">
        <v>-4.1999300000000002</v>
      </c>
      <c r="BRQ11">
        <v>-0.88897499999999996</v>
      </c>
      <c r="BRR11">
        <v>0.88602899999999996</v>
      </c>
      <c r="BRS11">
        <v>0.93668300000000004</v>
      </c>
      <c r="BRT11">
        <v>0.130527</v>
      </c>
      <c r="BRU11">
        <v>-0.48189300000000002</v>
      </c>
      <c r="BRV11">
        <v>-0.71904000000000001</v>
      </c>
      <c r="BRW11">
        <v>1.17174</v>
      </c>
      <c r="BRX11">
        <v>-0.75037100000000001</v>
      </c>
      <c r="BRY11">
        <v>0.52892399999999995</v>
      </c>
      <c r="BRZ11">
        <v>1.90042</v>
      </c>
      <c r="BSA11">
        <v>-7.4012599999999997</v>
      </c>
      <c r="BSB11">
        <v>0.45571400000000001</v>
      </c>
      <c r="BSC11">
        <v>6.4446000000000003</v>
      </c>
      <c r="BSD11">
        <v>-5.32836</v>
      </c>
      <c r="BSE11">
        <v>-1.4076299999999999</v>
      </c>
      <c r="BSF11">
        <v>2.1370399999999998</v>
      </c>
      <c r="BSG11">
        <v>-1.67045</v>
      </c>
      <c r="BSH11">
        <v>0.210199</v>
      </c>
      <c r="BSI11">
        <v>0.73610399999999998</v>
      </c>
      <c r="BSJ11">
        <v>-0.44676900000000003</v>
      </c>
      <c r="BSK11">
        <v>0.53828100000000001</v>
      </c>
      <c r="BSL11">
        <v>0.26255200000000001</v>
      </c>
      <c r="BSM11">
        <v>-2.1739700000000002</v>
      </c>
      <c r="BSN11">
        <v>2.2642600000000002</v>
      </c>
      <c r="BSO11">
        <v>-1.04532</v>
      </c>
      <c r="BSP11">
        <v>1.2552099999999999</v>
      </c>
      <c r="BSQ11">
        <v>-1.9489000000000001</v>
      </c>
      <c r="BSR11">
        <v>2.1836099999999998</v>
      </c>
      <c r="BSS11">
        <v>0.45866600000000002</v>
      </c>
      <c r="BST11">
        <v>0.16175899999999999</v>
      </c>
      <c r="BSU11">
        <v>1.1485799999999999</v>
      </c>
      <c r="BSV11">
        <v>-3.2019000000000002</v>
      </c>
      <c r="BSW11">
        <v>-6.8189200000000005E-2</v>
      </c>
      <c r="BSX11">
        <v>0.81450800000000001</v>
      </c>
      <c r="BSY11">
        <v>0.21585299999999999</v>
      </c>
      <c r="BSZ11">
        <v>0.13239699999999999</v>
      </c>
      <c r="BTA11">
        <v>-0.43421900000000002</v>
      </c>
      <c r="BTB11">
        <v>1.3410200000000001</v>
      </c>
      <c r="BTC11">
        <v>-1.4909399999999999</v>
      </c>
      <c r="BTD11">
        <v>0.71809500000000004</v>
      </c>
      <c r="BTE11">
        <v>-21.578399999999998</v>
      </c>
      <c r="BTF11">
        <v>8.2091799999999999</v>
      </c>
      <c r="BTG11">
        <v>1.51508</v>
      </c>
      <c r="BTH11">
        <v>-5.7136800000000001</v>
      </c>
      <c r="BTI11">
        <v>3.61246</v>
      </c>
      <c r="BTJ11">
        <v>-3.5129000000000001</v>
      </c>
      <c r="BTK11">
        <v>0.39913999999999999</v>
      </c>
      <c r="BTL11">
        <v>1.2492099999999999</v>
      </c>
      <c r="BTM11">
        <v>-0.10698299999999999</v>
      </c>
      <c r="BTN11">
        <v>0.24071699999999999</v>
      </c>
      <c r="BTO11">
        <v>-0.70897699999999997</v>
      </c>
      <c r="BTP11">
        <v>-0.56914100000000001</v>
      </c>
      <c r="BTQ11">
        <v>1.1116200000000001</v>
      </c>
      <c r="BTR11">
        <v>-1.21834</v>
      </c>
      <c r="BTS11">
        <v>-0.63203100000000001</v>
      </c>
      <c r="BTT11">
        <v>1.6329199999999999</v>
      </c>
      <c r="BTU11">
        <v>-2.5590999999999999</v>
      </c>
      <c r="BTV11">
        <v>3.3721800000000002</v>
      </c>
      <c r="BTW11">
        <v>-3.01844</v>
      </c>
      <c r="BTX11">
        <v>1.69597</v>
      </c>
      <c r="BTY11">
        <v>-3.2863899999999999</v>
      </c>
      <c r="BTZ11">
        <v>4.1535299999999999</v>
      </c>
      <c r="BUA11">
        <v>-5.95946</v>
      </c>
      <c r="BUB11">
        <v>2.15347</v>
      </c>
      <c r="BUC11">
        <v>-2.6876699999999998</v>
      </c>
      <c r="BUD11">
        <v>1.6919</v>
      </c>
      <c r="BUE11">
        <v>5.0597799999999999</v>
      </c>
      <c r="BUF11">
        <v>-5.0352699999999997</v>
      </c>
      <c r="BUG11">
        <v>1.3015099999999999</v>
      </c>
      <c r="BUH11">
        <v>-1.5587299999999999</v>
      </c>
      <c r="BUI11">
        <v>-0.22681799999999999</v>
      </c>
      <c r="BUJ11">
        <v>-0.52701100000000001</v>
      </c>
      <c r="BUK11">
        <v>1.23339</v>
      </c>
      <c r="BUL11">
        <v>-0.76400000000000001</v>
      </c>
      <c r="BUM11">
        <v>1.0908800000000001</v>
      </c>
      <c r="BUN11">
        <v>2.5105499999999999E-2</v>
      </c>
      <c r="BUO11">
        <v>-2.5237799999999999</v>
      </c>
      <c r="BUP11">
        <v>2.48644</v>
      </c>
      <c r="BUQ11">
        <v>-0.15650500000000001</v>
      </c>
      <c r="BUR11">
        <v>-0.69497699999999996</v>
      </c>
      <c r="BUS11">
        <v>1.2274700000000001</v>
      </c>
      <c r="BUT11">
        <v>0.64841400000000005</v>
      </c>
      <c r="BUU11">
        <v>0.99534299999999998</v>
      </c>
      <c r="BUV11">
        <v>0.36069800000000002</v>
      </c>
      <c r="BUW11">
        <v>-1.4493</v>
      </c>
      <c r="BUX11">
        <v>-0.55034899999999998</v>
      </c>
      <c r="BUY11">
        <v>-2.4132199999999999</v>
      </c>
      <c r="BUZ11">
        <v>1.2898499999999999</v>
      </c>
      <c r="BVA11">
        <v>1.1117900000000001</v>
      </c>
      <c r="BVB11">
        <v>-1.30345</v>
      </c>
      <c r="BVC11">
        <v>1.1642600000000001</v>
      </c>
      <c r="BVD11">
        <v>-26.778199999999998</v>
      </c>
      <c r="BVE11">
        <v>10.472200000000001</v>
      </c>
      <c r="BVF11">
        <v>-1.6518699999999999</v>
      </c>
      <c r="BVG11">
        <v>0.53736499999999998</v>
      </c>
      <c r="BVH11">
        <v>2.0931299999999999</v>
      </c>
      <c r="BVI11">
        <v>-4.7263000000000002</v>
      </c>
      <c r="BVJ11">
        <v>-1.04322</v>
      </c>
      <c r="BVK11">
        <v>1.5410999999999999</v>
      </c>
      <c r="BVL11">
        <v>-2.1280199999999998</v>
      </c>
      <c r="BVM11">
        <v>1.01841</v>
      </c>
      <c r="BVN11">
        <v>1.6258900000000001</v>
      </c>
      <c r="BVO11">
        <v>-0.66559000000000001</v>
      </c>
      <c r="BVP11">
        <v>-0.83830300000000002</v>
      </c>
      <c r="BVQ11">
        <v>1.3604799999999999</v>
      </c>
      <c r="BVR11">
        <v>-1.50098</v>
      </c>
      <c r="BVS11">
        <v>1.6144000000000001</v>
      </c>
      <c r="BVT11">
        <v>0.74776699999999996</v>
      </c>
      <c r="BVU11">
        <v>-5.6889000000000003</v>
      </c>
      <c r="BVV11">
        <v>5.5908300000000004</v>
      </c>
      <c r="BVW11">
        <v>-1.25929</v>
      </c>
      <c r="BVX11">
        <v>1.74658</v>
      </c>
      <c r="BVY11">
        <v>-2.1991999999999998</v>
      </c>
      <c r="BVZ11">
        <v>-3.4893800000000001</v>
      </c>
      <c r="BWA11">
        <v>-0.276364</v>
      </c>
      <c r="BWB11">
        <v>5.2354000000000003</v>
      </c>
      <c r="BWC11">
        <v>-4.7834300000000001</v>
      </c>
      <c r="BWD11">
        <v>-1.6005199999999999</v>
      </c>
      <c r="BWE11">
        <v>0.279779</v>
      </c>
      <c r="BWF11">
        <v>-0.95286599999999999</v>
      </c>
      <c r="BWG11">
        <v>1.9847600000000001</v>
      </c>
      <c r="BWH11">
        <v>7.7874900000000002E-3</v>
      </c>
      <c r="BWI11">
        <v>-0.26300400000000002</v>
      </c>
      <c r="BWJ11">
        <v>-2.10758</v>
      </c>
      <c r="BWK11">
        <v>1.3635200000000001</v>
      </c>
      <c r="BWL11">
        <v>2.04555</v>
      </c>
      <c r="BWM11">
        <v>-2.33908</v>
      </c>
      <c r="BWN11">
        <v>-0.51061500000000004</v>
      </c>
      <c r="BWO11">
        <v>1.12724</v>
      </c>
      <c r="BWP11">
        <v>1.1292599999999999</v>
      </c>
      <c r="BWQ11">
        <v>0.27315200000000001</v>
      </c>
      <c r="BWR11">
        <v>2.1981000000000002</v>
      </c>
      <c r="BWS11">
        <v>-4.8105399999999996</v>
      </c>
      <c r="BWT11">
        <v>-0.47228799999999999</v>
      </c>
      <c r="BWU11">
        <v>4.0613400000000004</v>
      </c>
      <c r="BWV11">
        <v>-4.2610099999999997</v>
      </c>
      <c r="BWW11">
        <v>1.67415</v>
      </c>
      <c r="BWX11">
        <v>-2.38957</v>
      </c>
      <c r="BWY11">
        <v>2.6728200000000002</v>
      </c>
      <c r="BWZ11">
        <v>0.78442699999999999</v>
      </c>
      <c r="BXA11">
        <v>-31.177600000000002</v>
      </c>
      <c r="BXB11">
        <v>14.361700000000001</v>
      </c>
      <c r="BXC11">
        <v>-5.0572900000000001</v>
      </c>
      <c r="BXD11">
        <v>-1.5769299999999999</v>
      </c>
      <c r="BXE11">
        <v>5.7482100000000003</v>
      </c>
      <c r="BXF11">
        <v>-6.6269299999999998</v>
      </c>
      <c r="BXG11">
        <v>2.2429800000000002</v>
      </c>
      <c r="BXH11">
        <v>-0.13345699999999999</v>
      </c>
      <c r="BXI11">
        <v>-3.9634299999999998</v>
      </c>
      <c r="BXJ11">
        <v>-0.73865400000000003</v>
      </c>
      <c r="BXK11">
        <v>-0.921543</v>
      </c>
      <c r="BXL11">
        <v>-1.5882400000000001</v>
      </c>
      <c r="BXM11">
        <v>1.35876</v>
      </c>
      <c r="BXN11">
        <v>-1.46051</v>
      </c>
      <c r="BXO11">
        <v>4.0669500000000003</v>
      </c>
      <c r="BXP11">
        <v>-5.6295500000000001</v>
      </c>
      <c r="BXQ11">
        <v>2.5661900000000002</v>
      </c>
      <c r="BXR11">
        <v>3.2569400000000002</v>
      </c>
      <c r="BXS11">
        <v>-2.5315699999999999</v>
      </c>
      <c r="BXT11">
        <v>-1.43309</v>
      </c>
      <c r="BXU11">
        <v>3.5501</v>
      </c>
      <c r="BXV11">
        <v>-3.2251099999999999</v>
      </c>
      <c r="BXW11">
        <v>-0.199799</v>
      </c>
      <c r="BXX11">
        <v>-2.6025</v>
      </c>
      <c r="BXY11">
        <v>2.8437100000000002</v>
      </c>
      <c r="BXZ11">
        <v>4.5752899999999999</v>
      </c>
      <c r="BYA11">
        <v>-5.3560600000000003</v>
      </c>
      <c r="BYB11">
        <v>2.7038799999999998</v>
      </c>
      <c r="BYC11">
        <v>1.4907999999999999</v>
      </c>
      <c r="BYD11">
        <v>-1.8908600000000001E-2</v>
      </c>
      <c r="BYE11">
        <v>-3.2911700000000002</v>
      </c>
      <c r="BYF11">
        <v>3.69339</v>
      </c>
      <c r="BYG11">
        <v>-4.6185099999999997</v>
      </c>
      <c r="BYH11">
        <v>-0.50310299999999997</v>
      </c>
      <c r="BYI11">
        <v>3.5432100000000002</v>
      </c>
      <c r="BYJ11">
        <v>-3.07063</v>
      </c>
      <c r="BYK11">
        <v>-0.40318100000000001</v>
      </c>
      <c r="BYL11">
        <v>1.3308199999999999</v>
      </c>
      <c r="BYM11">
        <v>3.7580800000000001</v>
      </c>
      <c r="BYN11">
        <v>-4.6663399999999999</v>
      </c>
      <c r="BYO11">
        <v>0.29953200000000002</v>
      </c>
      <c r="BYP11">
        <v>-2.3343500000000001</v>
      </c>
      <c r="BYQ11">
        <v>3.5453000000000001</v>
      </c>
      <c r="BYR11">
        <v>-7.2983000000000002</v>
      </c>
      <c r="BYS11">
        <v>9.4214300000000009</v>
      </c>
      <c r="BYT11">
        <v>-8.7324800000000007</v>
      </c>
      <c r="BYU11">
        <v>1.0685199999999999</v>
      </c>
      <c r="BYV11">
        <v>0.74234699999999998</v>
      </c>
      <c r="BYW11">
        <v>6.5391500000000005E-2</v>
      </c>
      <c r="BYX11">
        <v>-3.67272</v>
      </c>
      <c r="BYY11">
        <v>1.59863</v>
      </c>
      <c r="BYZ11">
        <v>-35.241</v>
      </c>
      <c r="BZA11">
        <v>15.994199999999999</v>
      </c>
      <c r="BZB11">
        <v>-2.8868299999999998</v>
      </c>
      <c r="BZC11">
        <v>0.53557100000000002</v>
      </c>
      <c r="BZD11">
        <v>0.92771199999999998</v>
      </c>
      <c r="BZE11">
        <v>-6.72302</v>
      </c>
      <c r="BZF11">
        <v>1.6057600000000001</v>
      </c>
      <c r="BZG11">
        <v>4.03423</v>
      </c>
      <c r="BZH11">
        <v>-8.3980200000000007</v>
      </c>
      <c r="BZI11">
        <v>9.7745300000000004</v>
      </c>
      <c r="BZJ11">
        <v>-8.1660799999999991</v>
      </c>
      <c r="BZK11">
        <v>2.8586100000000001</v>
      </c>
      <c r="BZL11">
        <v>1.1697599999999999</v>
      </c>
      <c r="BZM11">
        <v>-3.7735799999999999</v>
      </c>
      <c r="BZN11">
        <v>0.69115199999999999</v>
      </c>
      <c r="BZO11">
        <v>-6.8699199999999996</v>
      </c>
      <c r="BZP11">
        <v>4.5333500000000004</v>
      </c>
      <c r="BZQ11">
        <v>1.00701</v>
      </c>
      <c r="BZR11">
        <v>-0.18526699999999999</v>
      </c>
      <c r="BZS11">
        <v>-5.5099099999999996</v>
      </c>
      <c r="BZT11">
        <v>4.8624700000000001</v>
      </c>
      <c r="BZU11">
        <v>0.35758299999999998</v>
      </c>
      <c r="BZV11">
        <v>-1.8493299999999999</v>
      </c>
      <c r="BZW11">
        <v>-0.71018499999999996</v>
      </c>
      <c r="BZX11">
        <v>2.32159</v>
      </c>
      <c r="BZY11">
        <v>-1.3371900000000001</v>
      </c>
      <c r="BZZ11">
        <v>2.7101700000000002</v>
      </c>
      <c r="CAA11">
        <v>-2.8587500000000001</v>
      </c>
      <c r="CAB11">
        <v>3.5806800000000001</v>
      </c>
      <c r="CAC11">
        <v>-8.7521000000000004</v>
      </c>
      <c r="CAD11">
        <v>5.1374300000000002</v>
      </c>
      <c r="CAE11">
        <v>4.7760899999999999</v>
      </c>
      <c r="CAF11">
        <v>-2.8813300000000002</v>
      </c>
      <c r="CAG11">
        <v>-5.7362299999999999</v>
      </c>
      <c r="CAH11">
        <v>8.2692499999999995</v>
      </c>
      <c r="CAI11">
        <v>-7.4949500000000002</v>
      </c>
      <c r="CAJ11">
        <v>2.3374700000000002</v>
      </c>
      <c r="CAK11">
        <v>3.1697099999999998</v>
      </c>
      <c r="CAL11">
        <v>-3.9189400000000001</v>
      </c>
      <c r="CAM11">
        <v>3.9578000000000002E-2</v>
      </c>
      <c r="CAN11">
        <v>-1.3967499999999999</v>
      </c>
      <c r="CAO11">
        <v>3.5245099999999998</v>
      </c>
      <c r="CAP11">
        <v>1.0076700000000001</v>
      </c>
      <c r="CAQ11">
        <v>-6.9609399999999999</v>
      </c>
      <c r="CAR11">
        <v>2.9742500000000001</v>
      </c>
      <c r="CAS11">
        <v>3.9623499999999998</v>
      </c>
      <c r="CAT11">
        <v>-0.94079999999999997</v>
      </c>
      <c r="CAU11">
        <v>-2.81603</v>
      </c>
      <c r="CAV11">
        <v>0.654366</v>
      </c>
      <c r="CAW11">
        <v>-38.226300000000002</v>
      </c>
      <c r="CAX11">
        <v>15.980499999999999</v>
      </c>
      <c r="CAY11">
        <v>-8.0693699999999993</v>
      </c>
      <c r="CAZ11">
        <v>-5.73881</v>
      </c>
      <c r="CBA11">
        <v>10.2643</v>
      </c>
      <c r="CBB11">
        <v>-8.0876599999999996</v>
      </c>
      <c r="CBC11">
        <v>0.54810599999999998</v>
      </c>
      <c r="CBD11">
        <v>2.14032</v>
      </c>
      <c r="CBE11">
        <v>-6.5801699999999999</v>
      </c>
      <c r="CBF11">
        <v>3.5625399999999998</v>
      </c>
      <c r="CBG11">
        <v>-4.4212499999999997</v>
      </c>
      <c r="CBH11">
        <v>4.4765100000000002</v>
      </c>
      <c r="CBI11">
        <v>-0.70136600000000004</v>
      </c>
      <c r="CBJ11">
        <v>-2.1890200000000002</v>
      </c>
      <c r="CBK11">
        <v>5.1361100000000004</v>
      </c>
      <c r="CBL11">
        <v>-7.5655700000000001</v>
      </c>
      <c r="CBM11">
        <v>5.7584200000000001</v>
      </c>
      <c r="CBN11">
        <v>-3.1513300000000002</v>
      </c>
      <c r="CBO11">
        <v>-1.99787</v>
      </c>
      <c r="CBP11">
        <v>1.3170999999999999</v>
      </c>
      <c r="CBQ11">
        <v>3.94265</v>
      </c>
      <c r="CBR11">
        <v>-2.9200699999999999</v>
      </c>
      <c r="CBS11">
        <v>-3.0617299999999998</v>
      </c>
      <c r="CBT11">
        <v>9.1572800000000003E-3</v>
      </c>
      <c r="CBU11">
        <v>-1.13253</v>
      </c>
      <c r="CBV11">
        <v>1.4902500000000001</v>
      </c>
      <c r="CBW11">
        <v>0.94515499999999997</v>
      </c>
      <c r="CBX11">
        <v>-4.7985199999999999</v>
      </c>
      <c r="CBY11">
        <v>6.0741899999999998</v>
      </c>
      <c r="CBZ11">
        <v>-6.8083799999999997</v>
      </c>
      <c r="CCA11">
        <v>2.3186100000000001</v>
      </c>
      <c r="CCB11">
        <v>2.1963499999999998</v>
      </c>
      <c r="CCC11">
        <v>-2.5547499999999999</v>
      </c>
      <c r="CCD11">
        <v>3.1333299999999999</v>
      </c>
      <c r="CCE11">
        <v>-5.1236100000000002</v>
      </c>
      <c r="CCF11">
        <v>3.0199400000000001</v>
      </c>
      <c r="CCG11">
        <v>8.6923799999999996E-2</v>
      </c>
      <c r="CCH11">
        <v>-7.1182699999999999</v>
      </c>
      <c r="CCI11">
        <v>9.36768</v>
      </c>
      <c r="CCJ11">
        <v>-6.0674700000000001</v>
      </c>
      <c r="CCK11">
        <v>-5.1141100000000002</v>
      </c>
      <c r="CCL11">
        <v>2.7661799999999999</v>
      </c>
      <c r="CCM11">
        <v>3.0741100000000001</v>
      </c>
      <c r="CCN11">
        <v>1.7842800000000001</v>
      </c>
      <c r="CCO11">
        <v>-1.69913</v>
      </c>
      <c r="CCP11">
        <v>1.9724200000000001</v>
      </c>
      <c r="CCQ11">
        <v>4.3136700000000001</v>
      </c>
      <c r="CCR11">
        <v>-8.2125599999999999</v>
      </c>
      <c r="CCS11">
        <v>-0.43314200000000003</v>
      </c>
      <c r="CCT11">
        <v>8.7514000000000003</v>
      </c>
      <c r="CCU11">
        <v>-7.8944999999999999</v>
      </c>
      <c r="CCV11">
        <v>-40.224299999999999</v>
      </c>
      <c r="CCW11">
        <v>25.830400000000001</v>
      </c>
      <c r="CCX11">
        <v>-22.529199999999999</v>
      </c>
      <c r="CCY11">
        <v>3.29955</v>
      </c>
      <c r="CCZ11">
        <v>7.8883299999999998</v>
      </c>
      <c r="CDA11">
        <v>-14.6311</v>
      </c>
      <c r="CDB11">
        <v>12.837400000000001</v>
      </c>
      <c r="CDC11">
        <v>-7.6312300000000004</v>
      </c>
      <c r="CDD11">
        <v>0.27235900000000002</v>
      </c>
      <c r="CDE11">
        <v>-4.9579800000000001</v>
      </c>
      <c r="CDF11">
        <v>-0.99807900000000005</v>
      </c>
      <c r="CDG11">
        <v>6.36374</v>
      </c>
      <c r="CDH11">
        <v>-3.6344599999999998</v>
      </c>
      <c r="CDI11">
        <v>0.91652400000000001</v>
      </c>
      <c r="CDJ11">
        <v>-2.18608</v>
      </c>
      <c r="CDK11">
        <v>-1.0955900000000001</v>
      </c>
      <c r="CDL11">
        <v>0.94540400000000002</v>
      </c>
      <c r="CDM11">
        <v>-5.5420800000000003</v>
      </c>
      <c r="CDN11">
        <v>10.850300000000001</v>
      </c>
      <c r="CDO11">
        <v>-1.5669999999999999</v>
      </c>
      <c r="CDP11">
        <v>-3.3221599999999998</v>
      </c>
      <c r="CDQ11">
        <v>8.7060399999999998</v>
      </c>
      <c r="CDR11">
        <v>-13.8285</v>
      </c>
      <c r="CDS11">
        <v>8.9705100000000009</v>
      </c>
      <c r="CDT11">
        <v>-12.7484</v>
      </c>
      <c r="CDU11">
        <v>13.8339</v>
      </c>
      <c r="CDV11">
        <v>2.8377500000000002</v>
      </c>
      <c r="CDW11">
        <v>-4.8106400000000002</v>
      </c>
      <c r="CDX11">
        <v>-2.0800299999999998</v>
      </c>
      <c r="CDY11">
        <v>2.9999600000000002</v>
      </c>
      <c r="CDZ11">
        <v>-1.51288</v>
      </c>
      <c r="CEA11">
        <v>2.74194</v>
      </c>
      <c r="CEB11">
        <v>-3.4725100000000002</v>
      </c>
      <c r="CEC11">
        <v>2.7162799999999998</v>
      </c>
      <c r="CED11">
        <v>-2.5499800000000001</v>
      </c>
      <c r="CEE11">
        <v>-0.33245799999999998</v>
      </c>
      <c r="CEF11">
        <v>-1.92723</v>
      </c>
      <c r="CEG11">
        <v>-0.49448599999999998</v>
      </c>
      <c r="CEH11">
        <v>2.4054799999999998</v>
      </c>
      <c r="CEI11">
        <v>-0.23227700000000001</v>
      </c>
      <c r="CEJ11">
        <v>-0.51023099999999999</v>
      </c>
      <c r="CEK11">
        <v>4.12906</v>
      </c>
      <c r="CEL11">
        <v>-5.2316200000000004</v>
      </c>
      <c r="CEM11">
        <v>2.04887</v>
      </c>
      <c r="CEN11">
        <v>2.3668499999999999</v>
      </c>
      <c r="CEO11">
        <v>-4.9636500000000003</v>
      </c>
      <c r="CEP11">
        <v>4.5550499999999996</v>
      </c>
      <c r="CEQ11">
        <v>-1.4624600000000001</v>
      </c>
      <c r="CER11">
        <v>-2.1040999999999999</v>
      </c>
      <c r="CES11">
        <v>22.313500000000001</v>
      </c>
      <c r="CET11">
        <v>-13.7357</v>
      </c>
      <c r="CEU11">
        <v>5.6133600000000001</v>
      </c>
      <c r="CEV11">
        <v>-0.67437199999999997</v>
      </c>
      <c r="CEW11">
        <v>6.5462699999999998</v>
      </c>
      <c r="CEX11">
        <v>4.2632700000000003</v>
      </c>
      <c r="CEY11">
        <v>-6.85555</v>
      </c>
      <c r="CEZ11">
        <v>8.3042800000000003</v>
      </c>
      <c r="CFA11">
        <v>4.5352300000000003</v>
      </c>
      <c r="CFB11">
        <v>-7.15</v>
      </c>
      <c r="CFC11">
        <v>-0.69707300000000005</v>
      </c>
      <c r="CFD11">
        <v>1.0706599999999999</v>
      </c>
      <c r="CFE11">
        <v>-0.40070499999999998</v>
      </c>
      <c r="CFF11">
        <v>3.3368500000000001</v>
      </c>
      <c r="CFG11">
        <v>-5.7180900000000001</v>
      </c>
      <c r="CFH11">
        <v>-3.37784</v>
      </c>
      <c r="CFI11">
        <v>4.03057</v>
      </c>
      <c r="CFJ11">
        <v>4.1959799999999996</v>
      </c>
      <c r="CFK11">
        <v>-3.6358100000000002</v>
      </c>
      <c r="CFL11">
        <v>1.0742799999999999</v>
      </c>
      <c r="CFM11">
        <v>-2.1028600000000002</v>
      </c>
      <c r="CFN11">
        <v>4.0884499999999999</v>
      </c>
      <c r="CFO11">
        <v>2.10704</v>
      </c>
      <c r="CFP11">
        <v>2.0004499999999998</v>
      </c>
      <c r="CFQ11">
        <v>2.19834</v>
      </c>
      <c r="CFR11">
        <v>-3.4803299999999999</v>
      </c>
      <c r="CFS11">
        <v>1.2716499999999999</v>
      </c>
      <c r="CFT11">
        <v>0.73061600000000004</v>
      </c>
      <c r="CFU11">
        <v>-2.14019</v>
      </c>
      <c r="CFV11">
        <v>0.21146300000000001</v>
      </c>
      <c r="CFW11">
        <v>4.7994899999999996</v>
      </c>
      <c r="CFX11">
        <v>-5.5588699999999998</v>
      </c>
      <c r="CFY11">
        <v>-0.65301299999999995</v>
      </c>
      <c r="CFZ11">
        <v>2.2234500000000001</v>
      </c>
      <c r="CGA11">
        <v>-3.1451699999999998</v>
      </c>
      <c r="CGB11">
        <v>3.6469299999999998</v>
      </c>
      <c r="CGC11">
        <v>2.9055</v>
      </c>
      <c r="CGD11">
        <v>-7.08073</v>
      </c>
      <c r="CGE11">
        <v>4.3419400000000001</v>
      </c>
      <c r="CGF11">
        <v>0.83649600000000002</v>
      </c>
      <c r="CGG11">
        <v>-1.92998</v>
      </c>
      <c r="CGH11">
        <v>-2.1797200000000001</v>
      </c>
      <c r="CGI11">
        <v>2.44754</v>
      </c>
      <c r="CGJ11">
        <v>1.12921</v>
      </c>
      <c r="CGK11">
        <v>-3.6527400000000001</v>
      </c>
      <c r="CGL11">
        <v>4.8789999999999996</v>
      </c>
      <c r="CGM11">
        <v>-5.3625499999999997</v>
      </c>
      <c r="CGN11">
        <v>4.5378299999999996</v>
      </c>
      <c r="CGO11">
        <v>-0.82034700000000005</v>
      </c>
      <c r="CGP11">
        <v>-2.1749399999999999</v>
      </c>
      <c r="CGQ11">
        <v>0.15900800000000001</v>
      </c>
      <c r="CGR11">
        <v>-40.5946</v>
      </c>
      <c r="CGS11">
        <v>25.1066</v>
      </c>
      <c r="CGT11">
        <v>-24.4405</v>
      </c>
      <c r="CGU11">
        <v>7.8287300000000002</v>
      </c>
      <c r="CGV11">
        <v>2.9386199999999998</v>
      </c>
      <c r="CGW11">
        <v>-3.8381099999999999</v>
      </c>
      <c r="CGX11">
        <v>-2.7239100000000001</v>
      </c>
      <c r="CGY11">
        <v>-0.85022699999999996</v>
      </c>
      <c r="CGZ11">
        <v>0.870533</v>
      </c>
      <c r="CHA11">
        <v>0.58531</v>
      </c>
      <c r="CHB11">
        <v>1.9023399999999999E-2</v>
      </c>
      <c r="CHC11">
        <v>-3.0077400000000001</v>
      </c>
      <c r="CHD11">
        <v>1.9331499999999999</v>
      </c>
      <c r="CHE11">
        <v>-2.1470400000000001</v>
      </c>
      <c r="CHF11">
        <v>0.59302900000000003</v>
      </c>
      <c r="CHG11">
        <v>0.86651199999999995</v>
      </c>
      <c r="CHH11">
        <v>1.21668</v>
      </c>
      <c r="CHI11">
        <v>-5.8598299999999997</v>
      </c>
      <c r="CHJ11">
        <v>-2.3246500000000001</v>
      </c>
      <c r="CHK11">
        <v>6.5486899999999997</v>
      </c>
      <c r="CHL11">
        <v>0.77938300000000005</v>
      </c>
      <c r="CHM11">
        <v>-0.47477000000000003</v>
      </c>
      <c r="CHN11">
        <v>-5.1528499999999999</v>
      </c>
      <c r="CHO11">
        <v>3.2667199999999998</v>
      </c>
      <c r="CHP11">
        <v>-4.6014600000000003</v>
      </c>
      <c r="CHQ11">
        <v>5.18825</v>
      </c>
      <c r="CHR11">
        <v>-0.25035200000000002</v>
      </c>
      <c r="CHS11">
        <v>-0.36229099999999997</v>
      </c>
      <c r="CHT11">
        <v>0.94332800000000006</v>
      </c>
      <c r="CHU11">
        <v>-1.7892699999999999</v>
      </c>
      <c r="CHV11">
        <v>-2.3797100000000002</v>
      </c>
      <c r="CHW11">
        <v>2.9069099999999999</v>
      </c>
      <c r="CHX11">
        <v>-3.2424300000000001</v>
      </c>
      <c r="CHY11">
        <v>-0.92526900000000001</v>
      </c>
      <c r="CHZ11">
        <v>6.3417199999999996</v>
      </c>
      <c r="CIA11">
        <v>-6.3808999999999996</v>
      </c>
      <c r="CIB11">
        <v>4.0848800000000001</v>
      </c>
      <c r="CIC11">
        <v>-4.8672199999999997</v>
      </c>
      <c r="CID11">
        <v>1.53806</v>
      </c>
      <c r="CIE11">
        <v>4.5936700000000004</v>
      </c>
      <c r="CIF11">
        <v>-8.0370200000000001</v>
      </c>
      <c r="CIG11">
        <v>4.6578099999999996</v>
      </c>
      <c r="CIH11">
        <v>0.61785500000000004</v>
      </c>
      <c r="CII11">
        <v>-1.7301899999999999</v>
      </c>
      <c r="CIJ11">
        <v>5.0739999999999998</v>
      </c>
      <c r="CIK11">
        <v>-1.98722</v>
      </c>
      <c r="CIL11">
        <v>0.34021400000000002</v>
      </c>
      <c r="CIM11">
        <v>-2.0757300000000001</v>
      </c>
      <c r="CIN11">
        <v>2.4552</v>
      </c>
      <c r="CIO11">
        <v>0.39696199999999998</v>
      </c>
      <c r="CIP11">
        <v>19.000800000000002</v>
      </c>
      <c r="CIQ11">
        <v>-9.5950600000000001</v>
      </c>
      <c r="CIR11">
        <v>3.69245</v>
      </c>
      <c r="CIS11">
        <v>-3.0533299999999999</v>
      </c>
      <c r="CIT11">
        <v>-5.8520700000000003</v>
      </c>
      <c r="CIU11">
        <v>8.6865699999999997</v>
      </c>
      <c r="CIV11">
        <v>-11.0885</v>
      </c>
      <c r="CIW11">
        <v>6.7465099999999998</v>
      </c>
      <c r="CIX11">
        <v>-4.9140100000000002</v>
      </c>
      <c r="CIY11">
        <v>2.7067199999999998</v>
      </c>
      <c r="CIZ11">
        <v>-2.9873599999999998</v>
      </c>
      <c r="CJA11">
        <v>7.2343400000000004</v>
      </c>
      <c r="CJB11">
        <v>-8.4985599999999994</v>
      </c>
      <c r="CJC11">
        <v>3.2051699999999999</v>
      </c>
      <c r="CJD11">
        <v>-0.30581999999999998</v>
      </c>
      <c r="CJE11">
        <v>6.8845400000000003</v>
      </c>
      <c r="CJF11">
        <v>-5.2154800000000003</v>
      </c>
      <c r="CJG11">
        <v>-2.0955399999999999E-2</v>
      </c>
      <c r="CJH11">
        <v>0.241979</v>
      </c>
      <c r="CJI11">
        <v>0.70962999999999998</v>
      </c>
      <c r="CJJ11">
        <v>-0.73441900000000004</v>
      </c>
      <c r="CJK11">
        <v>1.4278500000000001</v>
      </c>
      <c r="CJL11">
        <v>-0.25883499999999998</v>
      </c>
      <c r="CJM11">
        <v>-0.10442</v>
      </c>
      <c r="CJN11">
        <v>-5.2613799999999999</v>
      </c>
      <c r="CJO11">
        <v>-0.55904100000000001</v>
      </c>
      <c r="CJP11">
        <v>0.62146900000000005</v>
      </c>
      <c r="CJQ11">
        <v>0.74025600000000003</v>
      </c>
      <c r="CJR11">
        <v>-0.71005300000000005</v>
      </c>
      <c r="CJS11">
        <v>0.27860299999999999</v>
      </c>
      <c r="CJT11">
        <v>8.8177800000000008</v>
      </c>
      <c r="CJU11">
        <v>-7.8389899999999999</v>
      </c>
      <c r="CJV11">
        <v>0.48811900000000003</v>
      </c>
      <c r="CJW11">
        <v>-6.7857799999999999</v>
      </c>
      <c r="CJX11">
        <v>7.5620900000000004</v>
      </c>
      <c r="CJY11">
        <v>0.150643</v>
      </c>
      <c r="CJZ11">
        <v>-6.7460100000000001</v>
      </c>
      <c r="CKA11">
        <v>0.83108099999999996</v>
      </c>
      <c r="CKB11">
        <v>6.9810999999999996</v>
      </c>
      <c r="CKC11">
        <v>-7.34659</v>
      </c>
      <c r="CKD11">
        <v>7.9429400000000001</v>
      </c>
      <c r="CKE11">
        <v>-7.6826800000000004</v>
      </c>
      <c r="CKF11">
        <v>7.7141400000000004</v>
      </c>
      <c r="CKG11">
        <v>-7.7789000000000001</v>
      </c>
      <c r="CKH11">
        <v>1.48098</v>
      </c>
      <c r="CKI11">
        <v>-0.16749800000000001</v>
      </c>
      <c r="CKJ11">
        <v>-2.18543E-2</v>
      </c>
      <c r="CKK11">
        <v>1.08419</v>
      </c>
      <c r="CKL11">
        <v>-1.1160399999999999</v>
      </c>
      <c r="CKM11">
        <v>0.75437500000000002</v>
      </c>
      <c r="CKN11">
        <v>-37.200400000000002</v>
      </c>
      <c r="CKO11">
        <v>21.1967</v>
      </c>
      <c r="CKP11">
        <v>-16.106200000000001</v>
      </c>
      <c r="CKQ11">
        <v>4.4462799999999998</v>
      </c>
      <c r="CKR11">
        <v>-3.8378000000000001</v>
      </c>
      <c r="CKS11">
        <v>-1.6456299999999999</v>
      </c>
      <c r="CKT11">
        <v>6.49315</v>
      </c>
      <c r="CKU11">
        <v>-5.4369699999999996</v>
      </c>
      <c r="CKV11">
        <v>5.7149400000000004</v>
      </c>
      <c r="CKW11">
        <v>-7.1116299999999999</v>
      </c>
      <c r="CKX11">
        <v>0.93668499999999999</v>
      </c>
      <c r="CKY11">
        <v>-0.28790300000000002</v>
      </c>
      <c r="CKZ11">
        <v>0.78695700000000002</v>
      </c>
      <c r="CLA11">
        <v>-1.2387600000000001</v>
      </c>
      <c r="CLB11">
        <v>0.33911400000000003</v>
      </c>
      <c r="CLC11">
        <v>0.27220100000000003</v>
      </c>
      <c r="CLD11">
        <v>-0.101502</v>
      </c>
      <c r="CLE11">
        <v>8.2797200000000001E-2</v>
      </c>
      <c r="CLF11">
        <v>0.41891099999999998</v>
      </c>
      <c r="CLG11">
        <v>-0.70787699999999998</v>
      </c>
      <c r="CLH11">
        <v>0.82701599999999997</v>
      </c>
      <c r="CLI11">
        <v>0.21457200000000001</v>
      </c>
      <c r="CLJ11">
        <v>-6.8506499999999999</v>
      </c>
      <c r="CLK11">
        <v>7.3694899999999999</v>
      </c>
      <c r="CLL11">
        <v>-7.1822800000000004</v>
      </c>
      <c r="CLM11">
        <v>-0.121253</v>
      </c>
      <c r="CLN11">
        <v>7.3399900000000002</v>
      </c>
      <c r="CLO11">
        <v>-7.4914800000000001</v>
      </c>
      <c r="CLP11">
        <v>0.101843</v>
      </c>
      <c r="CLQ11">
        <v>0.64029700000000001</v>
      </c>
      <c r="CLR11">
        <v>-0.35827999999999999</v>
      </c>
      <c r="CLS11">
        <v>0.52859500000000004</v>
      </c>
      <c r="CLT11">
        <v>6.5653499999999996</v>
      </c>
      <c r="CLU11">
        <v>-7.2927499999999998</v>
      </c>
      <c r="CLV11">
        <v>4.4907500000000003E-2</v>
      </c>
      <c r="CLW11">
        <v>-0.28895100000000001</v>
      </c>
      <c r="CLX11">
        <v>-0.28337099999999998</v>
      </c>
      <c r="CLY11">
        <v>0.18509800000000001</v>
      </c>
      <c r="CLZ11">
        <v>0.55733900000000003</v>
      </c>
      <c r="CMA11">
        <v>-0.95271700000000004</v>
      </c>
      <c r="CMB11">
        <v>0.18742700000000001</v>
      </c>
      <c r="CMC11">
        <v>-0.17724699999999999</v>
      </c>
      <c r="CMD11">
        <v>0.139238</v>
      </c>
      <c r="CME11">
        <v>0.17985799999999999</v>
      </c>
      <c r="CMF11">
        <v>0.52328600000000003</v>
      </c>
      <c r="CMG11">
        <v>-3.1486800000000002E-2</v>
      </c>
      <c r="CMH11">
        <v>-0.24801000000000001</v>
      </c>
      <c r="CMI11">
        <v>0.60197800000000001</v>
      </c>
      <c r="CMJ11">
        <v>1.7899100000000001E-2</v>
      </c>
      <c r="CMK11">
        <v>-33.715499999999999</v>
      </c>
      <c r="CML11">
        <v>18.282800000000002</v>
      </c>
      <c r="CMM11">
        <v>-8.4690399999999997</v>
      </c>
      <c r="CMN11">
        <v>-1.7525299999999999</v>
      </c>
      <c r="CMO11">
        <v>1.78281</v>
      </c>
      <c r="CMP11">
        <v>-7.2586199999999996</v>
      </c>
      <c r="CMQ11">
        <v>5.63842</v>
      </c>
      <c r="CMR11">
        <v>0.18773500000000001</v>
      </c>
      <c r="CMS11">
        <v>-6.0213599999999996</v>
      </c>
      <c r="CMT11">
        <v>-0.17344399999999999</v>
      </c>
      <c r="CMU11">
        <v>5.64459E-2</v>
      </c>
      <c r="CMV11">
        <v>-0.28520299999999998</v>
      </c>
      <c r="CMW11">
        <v>0.362205</v>
      </c>
      <c r="CMX11">
        <v>-0.22492699999999999</v>
      </c>
      <c r="CMY11">
        <v>-0.32705800000000002</v>
      </c>
      <c r="CMZ11">
        <v>-0.58562599999999998</v>
      </c>
      <c r="CNA11">
        <v>0.55460299999999996</v>
      </c>
      <c r="CNB11">
        <v>-0.35824600000000001</v>
      </c>
      <c r="CNC11">
        <v>-2.0678800000000001E-2</v>
      </c>
      <c r="CND11">
        <v>1.0117499999999999</v>
      </c>
      <c r="CNE11">
        <v>-0.91308500000000004</v>
      </c>
      <c r="CNF11">
        <v>2.63503E-2</v>
      </c>
      <c r="CNG11">
        <v>-5.2954299999999996</v>
      </c>
      <c r="CNH11">
        <v>4.6473399999999998</v>
      </c>
      <c r="CNI11">
        <v>0.75715200000000005</v>
      </c>
      <c r="CNJ11">
        <v>-3.3163800000000001</v>
      </c>
      <c r="CNK11">
        <v>1.70818</v>
      </c>
      <c r="CNL11">
        <v>1.6417999999999999</v>
      </c>
      <c r="CNM11">
        <v>-5.3615899999999996</v>
      </c>
      <c r="CNN11">
        <v>2.8291499999999998</v>
      </c>
      <c r="CNO11">
        <v>-3.20743</v>
      </c>
      <c r="CNP11">
        <v>5.1659300000000004</v>
      </c>
      <c r="CNQ11">
        <v>-6.75509</v>
      </c>
      <c r="CNR11">
        <v>1.1630199999999999</v>
      </c>
      <c r="CNS11">
        <v>5.1990699999999999</v>
      </c>
      <c r="CNT11">
        <v>-6.5514900000000003</v>
      </c>
      <c r="CNU11">
        <v>0.66335599999999995</v>
      </c>
      <c r="CNV11">
        <v>-0.55667800000000001</v>
      </c>
      <c r="CNW11">
        <v>6.5766600000000004</v>
      </c>
      <c r="CNX11">
        <v>-5.9032499999999999</v>
      </c>
      <c r="CNY11">
        <v>-0.33665400000000001</v>
      </c>
      <c r="CNZ11">
        <v>-0.23274900000000001</v>
      </c>
      <c r="COA11">
        <v>0.56323299999999998</v>
      </c>
      <c r="COB11">
        <v>-1.1539699999999999</v>
      </c>
      <c r="COC11">
        <v>0.83939699999999995</v>
      </c>
      <c r="COD11">
        <v>0.20880099999999999</v>
      </c>
      <c r="COE11">
        <v>-1.43207E-2</v>
      </c>
      <c r="COF11">
        <v>0.19608600000000001</v>
      </c>
      <c r="COG11">
        <v>-0.79956099999999997</v>
      </c>
      <c r="COH11">
        <v>-0.19605600000000001</v>
      </c>
      <c r="COI11">
        <v>-0.69346300000000005</v>
      </c>
      <c r="COJ11">
        <v>-22.195499999999999</v>
      </c>
      <c r="COK11">
        <v>5.0605900000000004</v>
      </c>
      <c r="COL11">
        <v>-4.7625999999999999</v>
      </c>
      <c r="COM11">
        <v>-1.01397</v>
      </c>
      <c r="CON11">
        <v>2.1978499999999999</v>
      </c>
      <c r="COO11">
        <v>-3.0903700000000001</v>
      </c>
      <c r="COP11">
        <v>1.2829999999999999</v>
      </c>
      <c r="COQ11">
        <v>-1.2094100000000001</v>
      </c>
      <c r="COR11">
        <v>-0.34990300000000002</v>
      </c>
      <c r="COS11">
        <v>-0.33269799999999999</v>
      </c>
      <c r="COT11">
        <v>-0.458619</v>
      </c>
      <c r="COU11">
        <v>0.69460200000000005</v>
      </c>
      <c r="COV11">
        <v>-0.41202100000000003</v>
      </c>
      <c r="COW11">
        <v>-0.43980399999999997</v>
      </c>
      <c r="COX11">
        <v>0.244728</v>
      </c>
      <c r="COY11">
        <v>-0.36734299999999998</v>
      </c>
      <c r="COZ11">
        <v>-0.62276500000000001</v>
      </c>
      <c r="CPA11">
        <v>4.5609999999999998E-2</v>
      </c>
      <c r="CPB11">
        <v>-3.5729200000000003E-2</v>
      </c>
      <c r="CPC11">
        <v>-0.48666100000000001</v>
      </c>
      <c r="CPD11">
        <v>-0.35200399999999998</v>
      </c>
      <c r="CPE11">
        <v>2.2358800000000002E-2</v>
      </c>
      <c r="CPF11">
        <v>-0.160771</v>
      </c>
      <c r="CPG11">
        <v>-0.391509</v>
      </c>
      <c r="CPH11">
        <v>5.81473</v>
      </c>
      <c r="CPI11">
        <v>-5.2921199999999997</v>
      </c>
      <c r="CPJ11">
        <v>-0.68788499999999997</v>
      </c>
      <c r="CPK11">
        <v>0.229128</v>
      </c>
      <c r="CPL11">
        <v>-0.46901199999999998</v>
      </c>
      <c r="CPM11">
        <v>0.38577899999999998</v>
      </c>
      <c r="CPN11">
        <v>-0.41612199999999999</v>
      </c>
      <c r="CPO11">
        <v>5.1252399999999998</v>
      </c>
      <c r="CPP11">
        <v>-0.53841700000000003</v>
      </c>
      <c r="CPQ11">
        <v>-5.0876799999999998</v>
      </c>
      <c r="CPR11">
        <v>-0.41265299999999999</v>
      </c>
      <c r="CPS11">
        <v>4.7911799999999998</v>
      </c>
      <c r="CPT11">
        <v>-4.5814000000000004</v>
      </c>
      <c r="CPU11">
        <v>6.9533999999999999E-2</v>
      </c>
      <c r="CPV11">
        <v>-0.62176699999999996</v>
      </c>
      <c r="CPW11">
        <v>5.6304800000000004</v>
      </c>
      <c r="CPX11">
        <v>-1.50379E-2</v>
      </c>
      <c r="CPY11">
        <v>-0.330816</v>
      </c>
      <c r="CPZ11">
        <v>0.13835500000000001</v>
      </c>
      <c r="CQA11">
        <v>-0.55422400000000005</v>
      </c>
      <c r="CQB11">
        <v>-0.44855699999999998</v>
      </c>
      <c r="CQC11">
        <v>-4.7757899999999998</v>
      </c>
      <c r="CQD11">
        <v>0</v>
      </c>
      <c r="CQE11">
        <v>-5.5369300000000003E-2</v>
      </c>
      <c r="CQF11">
        <v>-0.15562000000000001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-325.81099999999998</v>
      </c>
      <c r="DDP11">
        <v>1.5801700000000001</v>
      </c>
      <c r="DDQ11">
        <v>-0.31138500000000002</v>
      </c>
      <c r="DDR11">
        <v>-1.4758199999999999</v>
      </c>
      <c r="DDS11">
        <v>-1.41256</v>
      </c>
      <c r="DDT11">
        <v>-34.944099999999999</v>
      </c>
      <c r="DDU11">
        <v>13.907500000000001</v>
      </c>
      <c r="DDV11">
        <v>-9.9668399999999995</v>
      </c>
      <c r="DDW11">
        <v>-2.3972000000000002</v>
      </c>
      <c r="DDX11">
        <v>3.1312899999999999</v>
      </c>
      <c r="DDY11">
        <v>-3.0630799999999998</v>
      </c>
      <c r="DDZ11">
        <v>-0.38670900000000002</v>
      </c>
      <c r="DEA11">
        <v>-2.8635100000000002</v>
      </c>
      <c r="DEB11">
        <v>1.89598</v>
      </c>
      <c r="DEC11">
        <v>-0.84757700000000002</v>
      </c>
      <c r="DED11">
        <v>-1.80304</v>
      </c>
      <c r="DEE11">
        <v>1.6233</v>
      </c>
      <c r="DEF11">
        <v>-0.61109199999999997</v>
      </c>
      <c r="DEG11">
        <v>0.58596099999999995</v>
      </c>
      <c r="DEH11">
        <v>-0.64665300000000003</v>
      </c>
      <c r="DEI11">
        <v>-0.33052500000000001</v>
      </c>
      <c r="DEJ11">
        <v>-0.54701900000000003</v>
      </c>
      <c r="DEK11">
        <v>0.26730399999999999</v>
      </c>
      <c r="DEL11">
        <v>-0.97808399999999995</v>
      </c>
      <c r="DEM11">
        <v>0.407918</v>
      </c>
      <c r="DEN11">
        <v>-0.42468800000000001</v>
      </c>
      <c r="DEO11">
        <v>0.121891</v>
      </c>
      <c r="DEP11">
        <v>-1.2403</v>
      </c>
      <c r="DEQ11">
        <v>0.66735299999999997</v>
      </c>
      <c r="DER11">
        <v>-0.73546500000000004</v>
      </c>
      <c r="DES11">
        <v>1.08979</v>
      </c>
      <c r="DET11">
        <v>-1.20468</v>
      </c>
      <c r="DEU11">
        <v>-1.1996100000000001</v>
      </c>
      <c r="DEV11">
        <v>1.6585799999999999</v>
      </c>
      <c r="DEW11">
        <v>-1.49057</v>
      </c>
      <c r="DEX11">
        <v>-0.19686699999999999</v>
      </c>
      <c r="DEY11">
        <v>6.5501699999999996E-2</v>
      </c>
      <c r="DEZ11">
        <v>-0.38256699999999999</v>
      </c>
      <c r="DFA11">
        <v>2.8949500000000001</v>
      </c>
      <c r="DFB11">
        <v>-3.1668500000000002</v>
      </c>
      <c r="DFC11">
        <v>-0.47359299999999999</v>
      </c>
      <c r="DFD11">
        <v>3.4175599999999999</v>
      </c>
      <c r="DFE11">
        <v>-0.72557000000000005</v>
      </c>
      <c r="DFF11">
        <v>-2.8795799999999998</v>
      </c>
      <c r="DFG11">
        <v>2.8933900000000001</v>
      </c>
      <c r="DFH11">
        <v>-0.93077799999999999</v>
      </c>
      <c r="DFI11">
        <v>0.38716</v>
      </c>
      <c r="DFJ11">
        <v>-7.3389099999999999E-2</v>
      </c>
      <c r="DFK11">
        <v>-0.30337700000000001</v>
      </c>
      <c r="DFL11">
        <v>-0.32632</v>
      </c>
      <c r="DFM11">
        <v>0.36924000000000001</v>
      </c>
      <c r="DFN11">
        <v>-0.77202899999999997</v>
      </c>
      <c r="DFO11">
        <v>8.5408499999999998E-2</v>
      </c>
      <c r="DFP11">
        <v>0.11405</v>
      </c>
      <c r="DFQ11">
        <v>-49.501199999999997</v>
      </c>
      <c r="DFR11">
        <v>19.5139</v>
      </c>
      <c r="DFS11">
        <v>-0.54181000000000001</v>
      </c>
      <c r="DFT11">
        <v>-19.047699999999999</v>
      </c>
      <c r="DFU11">
        <v>9.2561199999999992</v>
      </c>
      <c r="DFV11">
        <v>-9.0741899999999998</v>
      </c>
      <c r="DFW11">
        <v>6.8975200000000001</v>
      </c>
      <c r="DFX11">
        <v>0.67315599999999998</v>
      </c>
      <c r="DFY11">
        <v>-9.3067799999999998</v>
      </c>
      <c r="DFZ11">
        <v>8.0871999999999993</v>
      </c>
      <c r="DGA11">
        <v>-7.8292099999999998</v>
      </c>
      <c r="DGB11">
        <v>-0.26902399999999999</v>
      </c>
      <c r="DGC11">
        <v>-0.201735</v>
      </c>
      <c r="DGD11">
        <v>7.3010400000000004</v>
      </c>
      <c r="DGE11">
        <v>-10.0884</v>
      </c>
      <c r="DGF11">
        <v>3.3206899999999999</v>
      </c>
      <c r="DGG11">
        <v>6.1227799999999997</v>
      </c>
      <c r="DGH11">
        <v>-0.880853</v>
      </c>
      <c r="DGI11">
        <v>0.14332</v>
      </c>
      <c r="DGJ11">
        <v>-0.60933000000000004</v>
      </c>
      <c r="DGK11">
        <v>-10.056800000000001</v>
      </c>
      <c r="DGL11">
        <v>9.5114699999999992</v>
      </c>
      <c r="DGM11">
        <v>-0.59918499999999997</v>
      </c>
      <c r="DGN11">
        <v>-6.8260399999999999E-2</v>
      </c>
      <c r="DGO11">
        <v>-0.29255700000000001</v>
      </c>
      <c r="DGP11">
        <v>-6.6814400000000003</v>
      </c>
      <c r="DGQ11">
        <v>5.7090800000000002</v>
      </c>
      <c r="DGR11">
        <v>3.33338</v>
      </c>
      <c r="DGS11">
        <v>-3.07667</v>
      </c>
      <c r="DGT11">
        <v>-6.7044300000000003</v>
      </c>
      <c r="DGU11">
        <v>9.9516200000000001</v>
      </c>
      <c r="DGV11">
        <v>-0.81133699999999997</v>
      </c>
      <c r="DGW11">
        <v>-2.95566</v>
      </c>
      <c r="DGX11">
        <v>-6.3664899999999998</v>
      </c>
      <c r="DGY11">
        <v>9.157</v>
      </c>
      <c r="DGZ11">
        <v>-12.883699999999999</v>
      </c>
      <c r="DHA11">
        <v>9.1151700000000009</v>
      </c>
      <c r="DHB11">
        <v>0.49165300000000001</v>
      </c>
      <c r="DHC11">
        <v>2.69991</v>
      </c>
      <c r="DHD11">
        <v>-3.1739099999999998</v>
      </c>
      <c r="DHE11">
        <v>7.9594999999999999E-2</v>
      </c>
      <c r="DHF11">
        <v>2.4487000000000001</v>
      </c>
      <c r="DHG11">
        <v>-9.8460800000000006</v>
      </c>
      <c r="DHH11">
        <v>9.4255800000000001</v>
      </c>
      <c r="DHI11">
        <v>9.1065499999999994E-2</v>
      </c>
      <c r="DHJ11">
        <v>-0.11071</v>
      </c>
      <c r="DHK11">
        <v>-8.7375599999999998E-2</v>
      </c>
      <c r="DHL11">
        <v>-0.65332800000000002</v>
      </c>
      <c r="DHM11">
        <v>-4.0860399999999998E-2</v>
      </c>
      <c r="DHN11">
        <v>-3.57978</v>
      </c>
      <c r="DHO11">
        <v>0.29057100000000002</v>
      </c>
      <c r="DHP11">
        <v>-8.8672000000000004</v>
      </c>
      <c r="DHQ11">
        <v>5.1948100000000004</v>
      </c>
      <c r="DHR11">
        <v>0.86752300000000004</v>
      </c>
      <c r="DHS11">
        <v>-6.4138900000000003</v>
      </c>
      <c r="DHT11">
        <v>5.41174</v>
      </c>
      <c r="DHU11">
        <v>-4.9684600000000003</v>
      </c>
      <c r="DHV11">
        <v>3.3010299999999999</v>
      </c>
      <c r="DHW11">
        <v>0.66896100000000003</v>
      </c>
      <c r="DHX11">
        <v>-4.9351799999999999</v>
      </c>
      <c r="DHY11">
        <v>4.1612499999999999</v>
      </c>
      <c r="DHZ11">
        <v>-3.8234400000000002</v>
      </c>
      <c r="DIA11">
        <v>-0.65789500000000001</v>
      </c>
      <c r="DIB11">
        <v>0.28089399999999998</v>
      </c>
      <c r="DIC11">
        <v>-0.64380800000000005</v>
      </c>
      <c r="DID11">
        <v>-3.36633E-2</v>
      </c>
      <c r="DIE11">
        <v>0.416406</v>
      </c>
      <c r="DIF11">
        <v>-0.54136700000000004</v>
      </c>
      <c r="DIG11">
        <v>-0.24970999999999999</v>
      </c>
      <c r="DIH11">
        <v>-0.336067</v>
      </c>
      <c r="DII11">
        <v>0.28013500000000002</v>
      </c>
      <c r="DIJ11">
        <v>-1.7992500000000002E-2</v>
      </c>
      <c r="DIK11">
        <v>-0.568299</v>
      </c>
      <c r="DIL11">
        <v>-0.21462100000000001</v>
      </c>
      <c r="DIM11">
        <v>0.28403699999999998</v>
      </c>
      <c r="DIN11">
        <v>-0.462061</v>
      </c>
      <c r="DIO11">
        <v>-0.20805699999999999</v>
      </c>
      <c r="DIP11">
        <v>-4.3489699999999999E-2</v>
      </c>
      <c r="DIQ11">
        <v>-0.285331</v>
      </c>
      <c r="DIR11">
        <v>-0.31310399999999999</v>
      </c>
      <c r="DIS11">
        <v>0.10956100000000001</v>
      </c>
      <c r="DIT11">
        <v>-0.33283099999999999</v>
      </c>
      <c r="DIU11">
        <v>0.29534700000000003</v>
      </c>
      <c r="DIV11">
        <v>-0.44510899999999998</v>
      </c>
      <c r="DIW11">
        <v>-0.134325</v>
      </c>
      <c r="DIX11">
        <v>0.18181900000000001</v>
      </c>
      <c r="DIY11">
        <v>-0.47914600000000002</v>
      </c>
      <c r="DIZ11">
        <v>0.103807</v>
      </c>
      <c r="DJA11">
        <v>0.185417</v>
      </c>
      <c r="DJB11">
        <v>0.226158</v>
      </c>
      <c r="DJC11">
        <v>-0.83810799999999996</v>
      </c>
      <c r="DJD11">
        <v>-3.2883000000000003E-2</v>
      </c>
      <c r="DJE11">
        <v>0.80215499999999995</v>
      </c>
      <c r="DJF11">
        <v>-0.92362100000000003</v>
      </c>
      <c r="DJG11">
        <v>-0.25589299999999998</v>
      </c>
      <c r="DJH11">
        <v>0.15373999999999999</v>
      </c>
      <c r="DJI11">
        <v>-0.45100099999999999</v>
      </c>
      <c r="DJJ11">
        <v>2.43652E-2</v>
      </c>
      <c r="DJK11">
        <v>-3.4332400000000001</v>
      </c>
      <c r="DJL11">
        <v>3.57341</v>
      </c>
      <c r="DJM11">
        <v>-11.0303</v>
      </c>
      <c r="DJN11">
        <v>-3.1629299999999998</v>
      </c>
      <c r="DJO11">
        <v>2.5935199999999998</v>
      </c>
      <c r="DJP11">
        <v>0.79964900000000005</v>
      </c>
      <c r="DJQ11">
        <v>-2.1926299999999999</v>
      </c>
      <c r="DJR11">
        <v>3.3660000000000001</v>
      </c>
      <c r="DJS11">
        <v>-0.48668</v>
      </c>
      <c r="DJT11">
        <v>-3.0618400000000001</v>
      </c>
      <c r="DJU11">
        <v>1.9075</v>
      </c>
      <c r="DJV11">
        <v>0.44992500000000002</v>
      </c>
      <c r="DJW11">
        <v>-0.67943900000000002</v>
      </c>
      <c r="DJX11">
        <v>0.31077500000000002</v>
      </c>
      <c r="DJY11">
        <v>0.97414100000000003</v>
      </c>
      <c r="DJZ11">
        <v>-1.0670299999999999</v>
      </c>
      <c r="DKA11">
        <v>-0.64733099999999999</v>
      </c>
      <c r="DKB11">
        <v>-1.3563700000000001</v>
      </c>
      <c r="DKC11">
        <v>0.73323899999999997</v>
      </c>
      <c r="DKD11">
        <v>0.80133900000000002</v>
      </c>
      <c r="DKE11">
        <v>0.51082300000000003</v>
      </c>
      <c r="DKF11">
        <v>-0.33976200000000001</v>
      </c>
      <c r="DKG11">
        <v>-0.35052</v>
      </c>
      <c r="DKH11">
        <v>-0.99088100000000001</v>
      </c>
      <c r="DKI11">
        <v>-1.03027</v>
      </c>
      <c r="DKJ11">
        <v>1.2987599999999999</v>
      </c>
      <c r="DKK11">
        <v>-0.699546</v>
      </c>
      <c r="DKL11">
        <v>0.41215299999999999</v>
      </c>
      <c r="DKM11">
        <v>-1.7194</v>
      </c>
      <c r="DKN11">
        <v>1.3548899999999999</v>
      </c>
      <c r="DKO11">
        <v>-8.7362200000000001E-2</v>
      </c>
      <c r="DKP11">
        <v>0.26474599999999998</v>
      </c>
      <c r="DKQ11">
        <v>-0.58351200000000003</v>
      </c>
      <c r="DKR11">
        <v>-0.134216</v>
      </c>
      <c r="DKS11">
        <v>-1.33016</v>
      </c>
      <c r="DKT11">
        <v>1.0219800000000001</v>
      </c>
      <c r="DKU11">
        <v>0.215057</v>
      </c>
      <c r="DKV11">
        <v>-0.28705799999999998</v>
      </c>
      <c r="DKW11">
        <v>-0.68305400000000005</v>
      </c>
      <c r="DKX11">
        <v>-3.9742899999999998E-2</v>
      </c>
      <c r="DKY11">
        <v>-1.59517</v>
      </c>
      <c r="DKZ11">
        <v>-0.13152800000000001</v>
      </c>
      <c r="DLA11">
        <v>0.33331100000000002</v>
      </c>
      <c r="DLB11">
        <v>1.3177700000000001</v>
      </c>
      <c r="DLC11">
        <v>4.3640100000000004</v>
      </c>
      <c r="DLD11">
        <v>-4.53383</v>
      </c>
      <c r="DLE11">
        <v>-0.21276700000000001</v>
      </c>
      <c r="DLF11">
        <v>-0.28309000000000001</v>
      </c>
      <c r="DLG11">
        <v>2.8557899999999998</v>
      </c>
      <c r="DLH11">
        <v>0.75186799999999998</v>
      </c>
      <c r="DLI11">
        <v>1.1036600000000001</v>
      </c>
      <c r="DLJ11">
        <v>-1.73184</v>
      </c>
      <c r="DLK11">
        <v>2.7894800000000002</v>
      </c>
      <c r="DLL11">
        <v>2.0556899999999998</v>
      </c>
      <c r="DLM11">
        <v>3.4093</v>
      </c>
      <c r="DLN11">
        <v>1.27807</v>
      </c>
      <c r="DLO11">
        <v>-2.6482000000000001</v>
      </c>
      <c r="DLP11">
        <v>0.26802599999999999</v>
      </c>
      <c r="DLQ11">
        <v>0.23150999999999999</v>
      </c>
      <c r="DLR11">
        <v>-4.4190699999999996</v>
      </c>
      <c r="DLS11">
        <v>-2.09707</v>
      </c>
      <c r="DLT11">
        <v>4.2192699999999999</v>
      </c>
      <c r="DLU11">
        <v>-0.90081100000000003</v>
      </c>
      <c r="DLV11">
        <v>0.84252899999999997</v>
      </c>
      <c r="DLW11">
        <v>-1.58501</v>
      </c>
      <c r="DLX11">
        <v>2.1721699999999999</v>
      </c>
      <c r="DLY11">
        <v>-0.40975099999999998</v>
      </c>
      <c r="DLZ11">
        <v>-3.0014400000000001</v>
      </c>
      <c r="DMA11">
        <v>-0.18238599999999999</v>
      </c>
      <c r="DMB11">
        <v>2.0611899999999999</v>
      </c>
      <c r="DMC11">
        <v>-1.62764</v>
      </c>
      <c r="DMD11">
        <v>-0.244861</v>
      </c>
      <c r="DME11">
        <v>0.43368699999999999</v>
      </c>
      <c r="DMF11">
        <v>0.613842</v>
      </c>
      <c r="DMG11">
        <v>1.6109100000000001</v>
      </c>
      <c r="DMH11">
        <v>-1.2974000000000001</v>
      </c>
      <c r="DMI11">
        <v>1.31745</v>
      </c>
      <c r="DMJ11">
        <v>-3.3002400000000001</v>
      </c>
      <c r="DMK11">
        <v>3.89391</v>
      </c>
      <c r="DML11">
        <v>-1.5894600000000001</v>
      </c>
      <c r="DMM11">
        <v>-0.35536899999999999</v>
      </c>
      <c r="DMN11">
        <v>-0.23697299999999999</v>
      </c>
      <c r="DMO11">
        <v>-0.53022800000000003</v>
      </c>
      <c r="DMP11">
        <v>-0.49717</v>
      </c>
      <c r="DMQ11">
        <v>-0.296736</v>
      </c>
      <c r="DMR11">
        <v>0.69314799999999999</v>
      </c>
      <c r="DMS11">
        <v>-1.59491</v>
      </c>
      <c r="DMT11">
        <v>-0.78081400000000001</v>
      </c>
      <c r="DMU11">
        <v>-5.2899799999999997E-2</v>
      </c>
      <c r="DMV11">
        <v>0.47256199999999998</v>
      </c>
      <c r="DMW11">
        <v>1.7434499999999999</v>
      </c>
      <c r="DMX11">
        <v>0.41135899999999997</v>
      </c>
      <c r="DMY11">
        <v>-0.60908899999999999</v>
      </c>
      <c r="DMZ11">
        <v>-1.47105</v>
      </c>
      <c r="DNA11">
        <v>1.9716400000000001</v>
      </c>
      <c r="DNB11">
        <v>-4.4291700000000001</v>
      </c>
      <c r="DNC11">
        <v>3.5906699999999998</v>
      </c>
      <c r="DND11">
        <v>-1.1149100000000001</v>
      </c>
      <c r="DNE11">
        <v>-1.59328</v>
      </c>
      <c r="DNF11">
        <v>5.8171100000000003E-2</v>
      </c>
      <c r="DNG11">
        <v>-0.29427300000000001</v>
      </c>
      <c r="DNH11">
        <v>1.50217</v>
      </c>
      <c r="DNI11">
        <v>-23.535499999999999</v>
      </c>
      <c r="DNJ11">
        <v>11.003500000000001</v>
      </c>
      <c r="DNK11">
        <v>-6.3055399999999997</v>
      </c>
      <c r="DNL11">
        <v>-2.9004599999999998</v>
      </c>
      <c r="DNM11">
        <v>1.2965199999999999</v>
      </c>
      <c r="DNN11">
        <v>-4.2127400000000002</v>
      </c>
      <c r="DNO11">
        <v>6.0646199999999997E-2</v>
      </c>
      <c r="DNP11">
        <v>5.3586200000000002</v>
      </c>
      <c r="DNQ11">
        <v>-3.1377000000000002</v>
      </c>
      <c r="DNR11">
        <v>0.482935</v>
      </c>
      <c r="DNS11">
        <v>-2.6341899999999998</v>
      </c>
      <c r="DNT11">
        <v>1.10253</v>
      </c>
      <c r="DNU11">
        <v>0.60067700000000002</v>
      </c>
      <c r="DNV11">
        <v>-0.58289199999999997</v>
      </c>
      <c r="DNW11">
        <v>-1.33874</v>
      </c>
      <c r="DNX11">
        <v>0.37167899999999998</v>
      </c>
      <c r="DNY11">
        <v>0.55813900000000005</v>
      </c>
      <c r="DNZ11">
        <v>-0.60182400000000003</v>
      </c>
      <c r="DOA11">
        <v>1.41503</v>
      </c>
      <c r="DOB11">
        <v>-1.8100099999999999</v>
      </c>
      <c r="DOC11">
        <v>0.90490899999999996</v>
      </c>
      <c r="DOD11">
        <v>-0.75599400000000005</v>
      </c>
      <c r="DOE11">
        <v>-1.51512</v>
      </c>
      <c r="DOF11">
        <v>-0.806037</v>
      </c>
      <c r="DOG11">
        <v>-0.91344700000000001</v>
      </c>
      <c r="DOH11">
        <v>1.96688</v>
      </c>
      <c r="DOI11">
        <v>0.18653</v>
      </c>
      <c r="DOJ11">
        <v>2.24675</v>
      </c>
      <c r="DOK11">
        <v>-0.99399800000000005</v>
      </c>
      <c r="DOL11">
        <v>-0.73349699999999995</v>
      </c>
      <c r="DOM11">
        <v>1.7955000000000001</v>
      </c>
      <c r="DON11">
        <v>-1.5379100000000001</v>
      </c>
      <c r="DOO11">
        <v>-1.3866099999999999</v>
      </c>
      <c r="DOP11">
        <v>1.68465</v>
      </c>
      <c r="DOQ11">
        <v>-0.62494300000000003</v>
      </c>
      <c r="DOR11">
        <v>-3.31385</v>
      </c>
      <c r="DOS11">
        <v>4.0899299999999998</v>
      </c>
      <c r="DOT11">
        <v>0.84358699999999998</v>
      </c>
      <c r="DOU11">
        <v>-4.1166499999999999</v>
      </c>
      <c r="DOV11">
        <v>1.4430799999999999</v>
      </c>
      <c r="DOW11">
        <v>0.67655100000000001</v>
      </c>
      <c r="DOX11">
        <v>-1.4282300000000001</v>
      </c>
      <c r="DOY11">
        <v>1.2322299999999999</v>
      </c>
      <c r="DOZ11">
        <v>-0.35452800000000001</v>
      </c>
      <c r="DPA11">
        <v>-1.6475</v>
      </c>
      <c r="DPB11">
        <v>-2.2066699999999999</v>
      </c>
      <c r="DPC11">
        <v>-1.2572300000000001</v>
      </c>
      <c r="DPD11">
        <v>6.1426299999999996</v>
      </c>
      <c r="DPE11">
        <v>-3.1462500000000002</v>
      </c>
      <c r="DPF11">
        <v>0.12638099999999999</v>
      </c>
      <c r="DPG11">
        <v>-1.4339</v>
      </c>
      <c r="DPH11">
        <v>28.781700000000001</v>
      </c>
      <c r="DPI11">
        <v>-12.1454</v>
      </c>
      <c r="DPJ11">
        <v>7.4832200000000002</v>
      </c>
      <c r="DPK11">
        <v>1.4944900000000001</v>
      </c>
      <c r="DPL11">
        <v>-3.8200400000000001</v>
      </c>
      <c r="DPM11">
        <v>0.94234700000000005</v>
      </c>
      <c r="DPN11">
        <v>1.82233</v>
      </c>
      <c r="DPO11">
        <v>0.34028900000000001</v>
      </c>
      <c r="DPP11">
        <v>5.9214799999999999</v>
      </c>
      <c r="DPQ11">
        <v>-3.0528400000000002</v>
      </c>
      <c r="DPR11">
        <v>-2.8504399999999999</v>
      </c>
      <c r="DPS11">
        <v>-3.0749499999999999</v>
      </c>
      <c r="DPT11">
        <v>1.4934400000000001</v>
      </c>
      <c r="DPU11">
        <v>1.6899299999999999</v>
      </c>
      <c r="DPV11">
        <v>-2.11755</v>
      </c>
      <c r="DPW11">
        <v>-0.29646699999999998</v>
      </c>
      <c r="DPX11">
        <v>5.9127299999999998</v>
      </c>
      <c r="DPY11">
        <v>-4.5519100000000003</v>
      </c>
      <c r="DPZ11">
        <v>5.1220299999999996</v>
      </c>
      <c r="DQA11">
        <v>-8.27163</v>
      </c>
      <c r="DQB11">
        <v>3.7517499999999999</v>
      </c>
      <c r="DQC11">
        <v>2.63435</v>
      </c>
      <c r="DQD11">
        <v>-1.24109</v>
      </c>
      <c r="DQE11">
        <v>-3.8674400000000002</v>
      </c>
      <c r="DQF11">
        <v>-0.200436</v>
      </c>
      <c r="DQG11">
        <v>-2.4403600000000001</v>
      </c>
      <c r="DQH11">
        <v>4.98644</v>
      </c>
      <c r="DQI11">
        <v>-2.9836399999999998</v>
      </c>
      <c r="DQJ11">
        <v>6.8426200000000001</v>
      </c>
      <c r="DQK11">
        <v>-4.1530100000000001</v>
      </c>
      <c r="DQL11">
        <v>-1.4105799999999999</v>
      </c>
      <c r="DQM11">
        <v>-2.1238800000000002</v>
      </c>
      <c r="DQN11">
        <v>2.9023599999999998</v>
      </c>
      <c r="DQO11">
        <v>0.24998999999999999</v>
      </c>
      <c r="DQP11">
        <v>6.3433200000000003</v>
      </c>
      <c r="DQQ11">
        <v>-7.8184199999999997</v>
      </c>
      <c r="DQR11">
        <v>-3.5533399999999999</v>
      </c>
      <c r="DQS11">
        <v>2.8764099999999999</v>
      </c>
      <c r="DQT11">
        <v>1.07063</v>
      </c>
      <c r="DQU11">
        <v>7.6364999999999998</v>
      </c>
      <c r="DQV11">
        <v>-1.5131600000000001</v>
      </c>
      <c r="DQW11">
        <v>-0.66751300000000002</v>
      </c>
      <c r="DQX11">
        <v>2.78904</v>
      </c>
      <c r="DQY11">
        <v>-5.9599299999999999</v>
      </c>
      <c r="DQZ11">
        <v>2.02284</v>
      </c>
      <c r="DRA11">
        <v>-3.81819</v>
      </c>
      <c r="DRB11">
        <v>6.3547200000000004</v>
      </c>
      <c r="DRC11">
        <v>0.75879200000000002</v>
      </c>
      <c r="DRD11">
        <v>4.5668800000000003</v>
      </c>
      <c r="DRE11">
        <v>-22.017399999999999</v>
      </c>
      <c r="DRF11">
        <v>7.9971699999999997</v>
      </c>
      <c r="DRG11">
        <v>4.4271700000000003</v>
      </c>
      <c r="DRH11">
        <v>-11.445600000000001</v>
      </c>
      <c r="DRI11">
        <v>2.91723</v>
      </c>
      <c r="DRJ11">
        <v>3.9493200000000002</v>
      </c>
      <c r="DRK11">
        <v>-4.0789900000000001</v>
      </c>
      <c r="DRL11">
        <v>3.2603200000000001</v>
      </c>
      <c r="DRM11">
        <v>1.1929700000000001</v>
      </c>
      <c r="DRN11">
        <v>-1.5280199999999999</v>
      </c>
      <c r="DRO11">
        <v>-0.75049600000000005</v>
      </c>
      <c r="DRP11">
        <v>-2.5113599999999998</v>
      </c>
      <c r="DRQ11">
        <v>1.4635899999999999</v>
      </c>
      <c r="DRR11">
        <v>3.19007</v>
      </c>
      <c r="DRS11">
        <v>3.1958799999999998</v>
      </c>
      <c r="DRT11">
        <v>-2.9193500000000001</v>
      </c>
      <c r="DRU11">
        <v>2.6754799999999999</v>
      </c>
      <c r="DRV11">
        <v>-3.7267100000000002</v>
      </c>
      <c r="DRW11">
        <v>3.0728</v>
      </c>
      <c r="DRX11">
        <v>5.51328</v>
      </c>
      <c r="DRY11">
        <v>-6.6530800000000001</v>
      </c>
      <c r="DRZ11">
        <v>2.0170400000000002</v>
      </c>
      <c r="DSA11">
        <v>4.6146900000000004</v>
      </c>
      <c r="DSB11">
        <v>-1.4080600000000001</v>
      </c>
      <c r="DSC11">
        <v>4.8065499999999997</v>
      </c>
      <c r="DSD11">
        <v>-1.24766</v>
      </c>
      <c r="DSE11">
        <v>3.30261</v>
      </c>
      <c r="DSF11">
        <v>0.63067200000000001</v>
      </c>
      <c r="DSG11">
        <v>-2.17991</v>
      </c>
      <c r="DSH11">
        <v>3.6425900000000002</v>
      </c>
      <c r="DSI11">
        <v>3.27589</v>
      </c>
      <c r="DSJ11">
        <v>-6.2221099999999998</v>
      </c>
      <c r="DSK11">
        <v>4.3388900000000001</v>
      </c>
      <c r="DSL11">
        <v>4.4090800000000003</v>
      </c>
      <c r="DSM11">
        <v>-0.61127500000000001</v>
      </c>
      <c r="DSN11">
        <v>4.4380499999999996</v>
      </c>
      <c r="DSO11">
        <v>-0.27358399999999999</v>
      </c>
      <c r="DSP11">
        <v>1.47706</v>
      </c>
      <c r="DSQ11">
        <v>0.137268</v>
      </c>
      <c r="DSR11">
        <v>1.9169700000000001</v>
      </c>
      <c r="DSS11">
        <v>-2.3064300000000002</v>
      </c>
      <c r="DST11">
        <v>1.4855700000000001</v>
      </c>
      <c r="DSU11">
        <v>-1.3299099999999999</v>
      </c>
      <c r="DSV11">
        <v>0.17651800000000001</v>
      </c>
      <c r="DSW11">
        <v>2.51268</v>
      </c>
      <c r="DSX11">
        <v>-0.99255400000000005</v>
      </c>
      <c r="DSY11">
        <v>-2.9102199999999998</v>
      </c>
      <c r="DSZ11">
        <v>-0.199407</v>
      </c>
      <c r="DTA11">
        <v>0.38506299999999999</v>
      </c>
      <c r="DTB11">
        <v>0.19701299999999999</v>
      </c>
      <c r="DTC11">
        <v>5.7003999999999999E-2</v>
      </c>
      <c r="DTD11">
        <v>-33.917400000000001</v>
      </c>
      <c r="DTE11">
        <v>15.9438</v>
      </c>
      <c r="DTF11">
        <v>-4.9194500000000003</v>
      </c>
      <c r="DTG11">
        <v>-10.358700000000001</v>
      </c>
      <c r="DTH11">
        <v>7.3674400000000002</v>
      </c>
      <c r="DTI11">
        <v>-3.4049800000000001</v>
      </c>
      <c r="DTJ11">
        <v>-8.2279699999999991</v>
      </c>
      <c r="DTK11">
        <v>4.8589900000000004</v>
      </c>
      <c r="DTL11">
        <v>-5.2864899999999997</v>
      </c>
      <c r="DTM11">
        <v>1.44024</v>
      </c>
      <c r="DTN11">
        <v>-0.76979500000000001</v>
      </c>
      <c r="DTO11">
        <v>-4.8373200000000001</v>
      </c>
      <c r="DTP11">
        <v>0.70866399999999996</v>
      </c>
      <c r="DTQ11">
        <v>-0.29355799999999999</v>
      </c>
      <c r="DTR11">
        <v>-2.8304299999999998</v>
      </c>
      <c r="DTS11">
        <v>-2.2541699999999998</v>
      </c>
      <c r="DTT11">
        <v>1.45669</v>
      </c>
      <c r="DTU11">
        <v>-1.8455699999999999</v>
      </c>
      <c r="DTV11">
        <v>-2.35148</v>
      </c>
      <c r="DTW11">
        <v>1.40496</v>
      </c>
      <c r="DTX11">
        <v>-2.9035799999999998</v>
      </c>
      <c r="DTY11">
        <v>-2.0682999999999998</v>
      </c>
      <c r="DTZ11">
        <v>3.7564299999999999</v>
      </c>
      <c r="DUA11">
        <v>-2.9616400000000001</v>
      </c>
      <c r="DUB11">
        <v>-1.7363900000000001</v>
      </c>
      <c r="DUC11">
        <v>-2.4984799999999998</v>
      </c>
      <c r="DUD11">
        <v>-0.84172599999999997</v>
      </c>
      <c r="DUE11">
        <v>1.0605599999999999</v>
      </c>
      <c r="DUF11">
        <v>0.14008999999999999</v>
      </c>
      <c r="DUG11">
        <v>-0.76952200000000004</v>
      </c>
      <c r="DUH11">
        <v>-4.0621600000000004</v>
      </c>
      <c r="DUI11">
        <v>-1.0518099999999999</v>
      </c>
      <c r="DUJ11">
        <v>1.5022599999999999</v>
      </c>
      <c r="DUK11">
        <v>2.0463900000000002</v>
      </c>
      <c r="DUL11">
        <v>-3.4075600000000001</v>
      </c>
      <c r="DUM11">
        <v>1.3259799999999999</v>
      </c>
      <c r="DUN11">
        <v>-4.3657399999999997</v>
      </c>
      <c r="DUO11">
        <v>-8.4443900000000002E-2</v>
      </c>
      <c r="DUP11">
        <v>-1.81521</v>
      </c>
      <c r="DUQ11">
        <v>0.32245400000000002</v>
      </c>
      <c r="DUR11">
        <v>-1.0768599999999999</v>
      </c>
      <c r="DUS11">
        <v>-3.8355299999999999</v>
      </c>
      <c r="DUT11">
        <v>0.152222</v>
      </c>
      <c r="DUU11">
        <v>0.71342899999999998</v>
      </c>
      <c r="DUV11">
        <v>5.0655299999999999</v>
      </c>
      <c r="DUW11">
        <v>-5.3477199999999998</v>
      </c>
      <c r="DUX11">
        <v>0.73583100000000001</v>
      </c>
      <c r="DUY11">
        <v>-3.0649999999999999</v>
      </c>
      <c r="DUZ11">
        <v>-0.407723</v>
      </c>
      <c r="DVA11">
        <v>-22.145099999999999</v>
      </c>
      <c r="DVB11">
        <v>5.57768</v>
      </c>
      <c r="DVC11">
        <v>3.2464300000000001</v>
      </c>
      <c r="DVD11">
        <v>-10.901199999999999</v>
      </c>
      <c r="DVE11">
        <v>5.7302299999999997</v>
      </c>
      <c r="DVF11">
        <v>3.2102899999999997E-2</v>
      </c>
      <c r="DVG11">
        <v>-3.1457799999999998</v>
      </c>
      <c r="DVH11">
        <v>0.377162</v>
      </c>
      <c r="DVI11">
        <v>1.2962100000000001</v>
      </c>
      <c r="DVJ11">
        <v>0.83983600000000003</v>
      </c>
      <c r="DVK11">
        <v>-0.49817</v>
      </c>
      <c r="DVL11">
        <v>-0.89982399999999996</v>
      </c>
      <c r="DVM11">
        <v>-3.3015599999999998</v>
      </c>
      <c r="DVN11">
        <v>1.2769999999999999</v>
      </c>
      <c r="DVO11">
        <v>1.49159</v>
      </c>
      <c r="DVP11">
        <v>-2.8205300000000002</v>
      </c>
      <c r="DVQ11">
        <v>0.84782100000000005</v>
      </c>
      <c r="DVR11">
        <v>-0.68651399999999996</v>
      </c>
      <c r="DVS11">
        <v>5.2390600000000003</v>
      </c>
      <c r="DVT11">
        <v>-2.54609</v>
      </c>
      <c r="DVU11">
        <v>-5.0987400000000003</v>
      </c>
      <c r="DVV11">
        <v>2.5537700000000001</v>
      </c>
      <c r="DVW11">
        <v>-2.9727199999999998</v>
      </c>
      <c r="DVX11">
        <v>3.83588</v>
      </c>
      <c r="DVY11">
        <v>-0.14827899999999999</v>
      </c>
      <c r="DVZ11">
        <v>-0.67949800000000005</v>
      </c>
      <c r="DWA11">
        <v>-2.46428</v>
      </c>
      <c r="DWB11">
        <v>2.6167799999999999</v>
      </c>
      <c r="DWC11">
        <v>-1.1205700000000001</v>
      </c>
      <c r="DWD11">
        <v>3.1039799999999999E-2</v>
      </c>
      <c r="DWE11">
        <v>-0.76990000000000003</v>
      </c>
      <c r="DWF11">
        <v>-0.71071799999999996</v>
      </c>
      <c r="DWG11">
        <v>0.49658600000000003</v>
      </c>
      <c r="DWH11">
        <v>1.7615499999999999</v>
      </c>
      <c r="DWI11">
        <v>0.149011</v>
      </c>
      <c r="DWJ11">
        <v>-7.3313700000000002E-3</v>
      </c>
      <c r="DWK11">
        <v>-2.2259799999999998</v>
      </c>
      <c r="DWL11">
        <v>-0.67209600000000003</v>
      </c>
      <c r="DWM11">
        <v>1.98864</v>
      </c>
      <c r="DWN11">
        <v>-3.4267599999999998</v>
      </c>
      <c r="DWO11">
        <v>1.15147</v>
      </c>
      <c r="DWP11">
        <v>2.0330400000000002</v>
      </c>
      <c r="DWQ11">
        <v>-1.12313</v>
      </c>
      <c r="DWR11">
        <v>0.11926299999999999</v>
      </c>
      <c r="DWS11">
        <v>-1.8463899999999998E-2</v>
      </c>
      <c r="DWT11">
        <v>1.2694300000000001</v>
      </c>
      <c r="DWU11">
        <v>0.88763400000000003</v>
      </c>
      <c r="DWV11">
        <v>-1.09714</v>
      </c>
      <c r="DWW11">
        <v>2.9481799999999998</v>
      </c>
      <c r="DWX11">
        <v>-6.1048099999999996</v>
      </c>
      <c r="DWY11">
        <v>2.42848</v>
      </c>
      <c r="DWZ11">
        <v>-22.033300000000001</v>
      </c>
      <c r="DXA11">
        <v>0.74595299999999998</v>
      </c>
      <c r="DXB11">
        <v>5.2000700000000002</v>
      </c>
      <c r="DXC11">
        <v>-7.4831799999999999</v>
      </c>
      <c r="DXD11">
        <v>4.2730499999999996</v>
      </c>
      <c r="DXE11">
        <v>-5.8725699999999999E-2</v>
      </c>
      <c r="DXF11">
        <v>-5.5051899999999998</v>
      </c>
      <c r="DXG11">
        <v>2.7733400000000001</v>
      </c>
      <c r="DXH11">
        <v>1.3853899999999999</v>
      </c>
      <c r="DXI11">
        <v>-4.5799099999999999</v>
      </c>
      <c r="DXJ11">
        <v>0.993618</v>
      </c>
      <c r="DXK11">
        <v>2.4516399999999998</v>
      </c>
      <c r="DXL11">
        <v>-2.92408</v>
      </c>
      <c r="DXM11">
        <v>1.1697</v>
      </c>
      <c r="DXN11">
        <v>-1.2405999999999999</v>
      </c>
      <c r="DXO11">
        <v>-2.4885000000000002</v>
      </c>
      <c r="DXP11">
        <v>-2.23691</v>
      </c>
      <c r="DXQ11">
        <v>2.64839</v>
      </c>
      <c r="DXR11">
        <v>-3.4805799999999998</v>
      </c>
      <c r="DXS11">
        <v>0.66647900000000004</v>
      </c>
      <c r="DXT11">
        <v>3.4946299999999999</v>
      </c>
      <c r="DXU11">
        <v>-1.1197699999999999</v>
      </c>
      <c r="DXV11">
        <v>-2.32308</v>
      </c>
      <c r="DXW11">
        <v>2.0083600000000001</v>
      </c>
      <c r="DXX11">
        <v>-1.39788</v>
      </c>
      <c r="DXY11">
        <v>-3.66039</v>
      </c>
      <c r="DXZ11">
        <v>-0.27262500000000001</v>
      </c>
      <c r="DYA11">
        <v>0.77695999999999998</v>
      </c>
      <c r="DYB11">
        <v>-4.6417E-2</v>
      </c>
      <c r="DYC11">
        <v>1.54267</v>
      </c>
      <c r="DYD11">
        <v>-2.8340200000000002</v>
      </c>
      <c r="DYE11">
        <v>1.30785</v>
      </c>
      <c r="DYF11">
        <v>0.73033999999999999</v>
      </c>
      <c r="DYG11">
        <v>-2.2544300000000002</v>
      </c>
      <c r="DYH11">
        <v>3.1043899999999999E-2</v>
      </c>
      <c r="DYI11">
        <v>1.2598199999999999</v>
      </c>
      <c r="DYJ11">
        <v>0.82016299999999998</v>
      </c>
      <c r="DYK11">
        <v>-1.0590200000000001</v>
      </c>
      <c r="DYL11">
        <v>1.6052900000000001</v>
      </c>
      <c r="DYM11">
        <v>-1.77352</v>
      </c>
      <c r="DYN11">
        <v>2.4825900000000001</v>
      </c>
      <c r="DYO11">
        <v>-3.3384499999999999</v>
      </c>
      <c r="DYP11">
        <v>1.5092300000000001</v>
      </c>
      <c r="DYQ11">
        <v>1.97034</v>
      </c>
      <c r="DYR11">
        <v>-2.4065099999999999</v>
      </c>
      <c r="DYS11">
        <v>2.2592099999999999</v>
      </c>
      <c r="DYT11">
        <v>-1.69333</v>
      </c>
      <c r="DYU11">
        <v>-0.44054300000000002</v>
      </c>
      <c r="DYV11">
        <v>-0.34978599999999999</v>
      </c>
      <c r="DYW11">
        <v>-12.607200000000001</v>
      </c>
      <c r="DYX11">
        <v>-0.34857399999999999</v>
      </c>
      <c r="DYY11">
        <v>8.1957100000000001</v>
      </c>
      <c r="DYZ11">
        <v>-6.4240599999999999</v>
      </c>
      <c r="DZA11">
        <v>1.79423</v>
      </c>
      <c r="DZB11">
        <v>-0.33477099999999999</v>
      </c>
      <c r="DZC11">
        <v>-3.1293600000000001</v>
      </c>
      <c r="DZD11">
        <v>3.1225900000000001E-2</v>
      </c>
      <c r="DZE11">
        <v>4.6456799999999996</v>
      </c>
      <c r="DZF11">
        <v>-3.5516000000000001</v>
      </c>
      <c r="DZG11">
        <v>-0.492622</v>
      </c>
      <c r="DZH11">
        <v>2.1120199999999998</v>
      </c>
      <c r="DZI11">
        <v>-2.7660300000000002</v>
      </c>
      <c r="DZJ11">
        <v>1.1246499999999999</v>
      </c>
      <c r="DZK11">
        <v>0.65543099999999999</v>
      </c>
      <c r="DZL11">
        <v>-0.77660399999999996</v>
      </c>
      <c r="DZM11">
        <v>0.14946499999999999</v>
      </c>
      <c r="DZN11">
        <v>-0.61144600000000005</v>
      </c>
      <c r="DZO11">
        <v>0.60997900000000005</v>
      </c>
      <c r="DZP11">
        <v>-5.3109700000000003E-2</v>
      </c>
      <c r="DZQ11">
        <v>-2.5594399999999999</v>
      </c>
      <c r="DZR11">
        <v>3.2393900000000002</v>
      </c>
      <c r="DZS11">
        <v>0.40265400000000001</v>
      </c>
      <c r="DZT11">
        <v>0.23408200000000001</v>
      </c>
      <c r="DZU11">
        <v>-1.4786999999999999</v>
      </c>
      <c r="DZV11">
        <v>0.80740699999999999</v>
      </c>
      <c r="DZW11">
        <v>0.64034199999999997</v>
      </c>
      <c r="DZX11">
        <v>-1.1301699999999999</v>
      </c>
      <c r="DZY11">
        <v>-1.49379</v>
      </c>
      <c r="DZZ11">
        <v>-0.13148599999999999</v>
      </c>
      <c r="EAA11">
        <v>2.15021</v>
      </c>
      <c r="EAB11">
        <v>-1.5850299999999999</v>
      </c>
      <c r="EAC11">
        <v>1.39469</v>
      </c>
      <c r="EAD11">
        <v>-0.911381</v>
      </c>
      <c r="EAE11">
        <v>7.1293700000000002E-2</v>
      </c>
      <c r="EAF11">
        <v>1.06599</v>
      </c>
      <c r="EAG11">
        <v>0.293346</v>
      </c>
      <c r="EAH11">
        <v>-4.8300799999999997</v>
      </c>
      <c r="EAI11">
        <v>4.1158099999999997</v>
      </c>
      <c r="EAJ11">
        <v>-3.6361500000000002</v>
      </c>
      <c r="EAK11">
        <v>4.52515</v>
      </c>
      <c r="EAL11">
        <v>-5.83263</v>
      </c>
      <c r="EAM11">
        <v>0.87378999999999996</v>
      </c>
      <c r="EAN11">
        <v>-0.27654099999999998</v>
      </c>
      <c r="EAO11">
        <v>3.54427</v>
      </c>
      <c r="EAP11">
        <v>-2.9541599999999999</v>
      </c>
      <c r="EAQ11">
        <v>-1.9773000000000001</v>
      </c>
      <c r="EAR11">
        <v>3.94991</v>
      </c>
      <c r="EAS11">
        <v>-2.00861</v>
      </c>
      <c r="EAT11">
        <v>-1.7142500000000001</v>
      </c>
      <c r="EAU11">
        <v>2.1223299999999998</v>
      </c>
      <c r="EAV11">
        <v>-9.9845900000000007</v>
      </c>
      <c r="EAW11">
        <v>1.41222</v>
      </c>
      <c r="EAX11">
        <v>4.8471500000000001</v>
      </c>
      <c r="EAY11">
        <v>-6.9518599999999999</v>
      </c>
      <c r="EAZ11">
        <v>0.75946400000000003</v>
      </c>
      <c r="EBA11">
        <v>1.99396</v>
      </c>
      <c r="EBB11">
        <v>1.9466600000000001</v>
      </c>
      <c r="EBC11">
        <v>-4.5555899999999996</v>
      </c>
      <c r="EBD11">
        <v>4.2900800000000003E-2</v>
      </c>
      <c r="EBE11">
        <v>-0.35867599999999999</v>
      </c>
      <c r="EBF11">
        <v>0.66950799999999999</v>
      </c>
      <c r="EBG11">
        <v>-2.4288799999999999</v>
      </c>
      <c r="EBH11">
        <v>2.2104300000000001</v>
      </c>
      <c r="EBI11">
        <v>-0.41030699999999998</v>
      </c>
      <c r="EBJ11">
        <v>0.25416800000000001</v>
      </c>
      <c r="EBK11">
        <v>-0.24941099999999999</v>
      </c>
      <c r="EBL11">
        <v>-0.39733099999999999</v>
      </c>
      <c r="EBM11">
        <v>0.12043</v>
      </c>
      <c r="EBN11">
        <v>0.68721900000000002</v>
      </c>
      <c r="EBO11">
        <v>-0.29223700000000002</v>
      </c>
      <c r="EBP11">
        <v>-1.4358200000000001</v>
      </c>
      <c r="EBQ11">
        <v>0.603823</v>
      </c>
      <c r="EBR11">
        <v>-0.209198</v>
      </c>
      <c r="EBS11">
        <v>0.66146499999999997</v>
      </c>
      <c r="EBT11">
        <v>0.18897800000000001</v>
      </c>
      <c r="EBU11">
        <v>-0.14338200000000001</v>
      </c>
      <c r="EBV11">
        <v>0.17816799999999999</v>
      </c>
      <c r="EBW11">
        <v>-2.1503000000000001</v>
      </c>
      <c r="EBX11">
        <v>0.73966799999999999</v>
      </c>
      <c r="EBY11">
        <v>-2.34694</v>
      </c>
      <c r="EBZ11">
        <v>-0.36085</v>
      </c>
      <c r="ECA11">
        <v>0.41130299999999997</v>
      </c>
      <c r="ECB11">
        <v>0.39082600000000001</v>
      </c>
      <c r="ECC11">
        <v>4.2624000000000004</v>
      </c>
      <c r="ECD11">
        <v>-4.9119700000000002</v>
      </c>
      <c r="ECE11">
        <v>9.2667900000000004E-3</v>
      </c>
      <c r="ECF11">
        <v>0.71904400000000002</v>
      </c>
      <c r="ECG11">
        <v>-1.50989</v>
      </c>
      <c r="ECH11">
        <v>-2.1459899999999998</v>
      </c>
      <c r="ECI11">
        <v>3.6104699999999998</v>
      </c>
      <c r="ECJ11">
        <v>0.29008400000000001</v>
      </c>
      <c r="ECK11">
        <v>-0.33812700000000001</v>
      </c>
      <c r="ECL11">
        <v>-0.361091</v>
      </c>
      <c r="ECM11">
        <v>3.8416299999999999</v>
      </c>
      <c r="ECN11">
        <v>-3.9208500000000002</v>
      </c>
      <c r="ECO11">
        <v>-8.6931099999999997E-2</v>
      </c>
      <c r="ECP11">
        <v>-0.210009</v>
      </c>
      <c r="ECQ11">
        <v>-0.95390399999999997</v>
      </c>
      <c r="ECR11">
        <v>0.78004300000000004</v>
      </c>
      <c r="ECS11">
        <v>-7.2913899999999998</v>
      </c>
      <c r="ECT11">
        <v>-0.84225700000000003</v>
      </c>
      <c r="ECU11">
        <v>5.2648299999999999</v>
      </c>
      <c r="ECV11">
        <v>-2.47879</v>
      </c>
      <c r="ECW11">
        <v>-2.4780099999999998</v>
      </c>
      <c r="ECX11">
        <v>2.3477700000000001</v>
      </c>
      <c r="ECY11">
        <v>-0.59578299999999995</v>
      </c>
      <c r="ECZ11">
        <v>-2.0367500000000001</v>
      </c>
      <c r="EDA11">
        <v>2.72634</v>
      </c>
      <c r="EDB11">
        <v>-2.7105899999999998</v>
      </c>
      <c r="EDC11">
        <v>2.89662</v>
      </c>
      <c r="EDD11">
        <v>0.37942199999999998</v>
      </c>
      <c r="EDE11">
        <v>-3.6260599999999998</v>
      </c>
      <c r="EDF11">
        <v>-0.86721899999999996</v>
      </c>
      <c r="EDG11">
        <v>-0.23632700000000001</v>
      </c>
      <c r="EDH11">
        <v>1.3320700000000001</v>
      </c>
      <c r="EDI11">
        <v>0.45453300000000002</v>
      </c>
      <c r="EDJ11">
        <v>-0.57749399999999995</v>
      </c>
      <c r="EDK11">
        <v>0.79308800000000002</v>
      </c>
      <c r="EDL11">
        <v>-9.3914899999999996E-2</v>
      </c>
      <c r="EDM11">
        <v>-0.44222600000000001</v>
      </c>
      <c r="EDN11">
        <v>0.35024100000000002</v>
      </c>
      <c r="EDO11">
        <v>-0.420074</v>
      </c>
      <c r="EDP11">
        <v>-0.52148099999999997</v>
      </c>
      <c r="EDQ11">
        <v>0.27257300000000001</v>
      </c>
      <c r="EDR11">
        <v>5.6261499999999999E-2</v>
      </c>
      <c r="EDS11">
        <v>-0.261513</v>
      </c>
      <c r="EDT11">
        <v>0.408549</v>
      </c>
      <c r="EDU11">
        <v>0.24573700000000001</v>
      </c>
      <c r="EDV11">
        <v>-1.4160900000000001</v>
      </c>
      <c r="EDW11">
        <v>1.5197400000000001</v>
      </c>
      <c r="EDX11">
        <v>-1.1207499999999999</v>
      </c>
      <c r="EDY11">
        <v>1.22184</v>
      </c>
      <c r="EDZ11">
        <v>-0.94789800000000002</v>
      </c>
      <c r="EEA11">
        <v>0.61488100000000001</v>
      </c>
      <c r="EEB11">
        <v>0.50451699999999999</v>
      </c>
      <c r="EEC11">
        <v>-1.1881600000000001</v>
      </c>
      <c r="EED11">
        <v>-1.15736E-2</v>
      </c>
      <c r="EEE11">
        <v>2.8372100000000001E-2</v>
      </c>
      <c r="EEF11">
        <v>-0.14030699999999999</v>
      </c>
      <c r="EEG11">
        <v>-0.19608400000000001</v>
      </c>
      <c r="EEH11">
        <v>-0.37536799999999998</v>
      </c>
      <c r="EEI11">
        <v>2.5839400000000001</v>
      </c>
      <c r="EEJ11">
        <v>-1.4004399999999999</v>
      </c>
      <c r="EEK11">
        <v>-1.30443</v>
      </c>
      <c r="EEL11">
        <v>2.8163900000000002</v>
      </c>
      <c r="EEM11">
        <v>-1.3544799999999999</v>
      </c>
      <c r="EEN11">
        <v>-0.14164099999999999</v>
      </c>
      <c r="EEO11">
        <v>-1.514</v>
      </c>
      <c r="EEP11">
        <v>0.12670000000000001</v>
      </c>
      <c r="EEQ11">
        <v>-3.15063</v>
      </c>
      <c r="EER11">
        <v>-5.7362900000000003</v>
      </c>
      <c r="EES11">
        <v>6.3421199999999997E-2</v>
      </c>
      <c r="EET11">
        <v>3.5114000000000001</v>
      </c>
      <c r="EEU11">
        <v>-2.24492</v>
      </c>
      <c r="EEV11">
        <v>1.5282</v>
      </c>
      <c r="EEW11">
        <v>-1.2388699999999999</v>
      </c>
      <c r="EEX11">
        <v>1.22427</v>
      </c>
      <c r="EEY11">
        <v>-1.6362399999999999</v>
      </c>
      <c r="EEZ11">
        <v>2.0225499999999998</v>
      </c>
      <c r="EFA11">
        <v>-1.38829</v>
      </c>
      <c r="EFB11">
        <v>0.200907</v>
      </c>
      <c r="EFC11">
        <v>0.25756699999999999</v>
      </c>
      <c r="EFD11">
        <v>-0.22672800000000001</v>
      </c>
      <c r="EFE11">
        <v>-0.368338</v>
      </c>
      <c r="EFF11">
        <v>0.94013500000000005</v>
      </c>
      <c r="EFG11">
        <v>-0.85536800000000002</v>
      </c>
      <c r="EFH11">
        <v>0.34689799999999998</v>
      </c>
      <c r="EFI11">
        <v>0.54609600000000003</v>
      </c>
      <c r="EFJ11">
        <v>-0.79817000000000005</v>
      </c>
      <c r="EFK11">
        <v>0.71478399999999997</v>
      </c>
      <c r="EFL11">
        <v>-3.1636700000000002</v>
      </c>
      <c r="EFM11">
        <v>-0.46812500000000001</v>
      </c>
      <c r="EFN11">
        <v>0.17712800000000001</v>
      </c>
      <c r="EFO11">
        <v>0.38892500000000002</v>
      </c>
      <c r="EFP11">
        <v>0.384355</v>
      </c>
      <c r="EFQ11">
        <v>-0.65946700000000003</v>
      </c>
      <c r="EFR11">
        <v>0.65878099999999995</v>
      </c>
      <c r="EFS11">
        <v>-0.911277</v>
      </c>
      <c r="EFT11">
        <v>-1.0974900000000001</v>
      </c>
      <c r="EFU11">
        <v>1.47353</v>
      </c>
      <c r="EFV11">
        <v>-0.61101499999999997</v>
      </c>
      <c r="EFW11">
        <v>0.63001200000000002</v>
      </c>
      <c r="EFX11">
        <v>-0.215893</v>
      </c>
      <c r="EFY11">
        <v>0.87376699999999996</v>
      </c>
      <c r="EFZ11">
        <v>-0.54418699999999998</v>
      </c>
      <c r="EGA11">
        <v>0.58961200000000002</v>
      </c>
      <c r="EGB11">
        <v>-1.13693</v>
      </c>
      <c r="EGC11">
        <v>0.69997399999999999</v>
      </c>
      <c r="EGD11">
        <v>0.97561399999999998</v>
      </c>
      <c r="EGE11">
        <v>-5.3912000000000002E-2</v>
      </c>
      <c r="EGF11">
        <v>-1.96183</v>
      </c>
      <c r="EGG11">
        <v>1.7942499999999999</v>
      </c>
      <c r="EGH11">
        <v>9.0184200000000006E-2</v>
      </c>
      <c r="EGI11">
        <v>-2.1300400000000002</v>
      </c>
      <c r="EGJ11">
        <v>1.6129199999999999</v>
      </c>
      <c r="EGK11">
        <v>1.0007200000000001</v>
      </c>
      <c r="EGL11">
        <v>-7.4731000000000006E-2</v>
      </c>
      <c r="EGM11">
        <v>-1.3111200000000001</v>
      </c>
      <c r="EGN11">
        <v>0.39182699999999998</v>
      </c>
      <c r="EGO11">
        <v>-5.9604299999999997</v>
      </c>
      <c r="EGP11">
        <v>-8.8274300000000007E-3</v>
      </c>
      <c r="EGQ11">
        <v>2.82972</v>
      </c>
      <c r="EGR11">
        <v>-5.3368700000000002</v>
      </c>
      <c r="EGS11">
        <v>1.9574499999999999</v>
      </c>
      <c r="EGT11">
        <v>2.4729999999999999</v>
      </c>
      <c r="EGU11">
        <v>-0.807114</v>
      </c>
      <c r="EGV11">
        <v>-2.27088</v>
      </c>
      <c r="EGW11">
        <v>-0.36515999999999998</v>
      </c>
      <c r="EGX11">
        <v>-0.56429399999999996</v>
      </c>
      <c r="EGY11">
        <v>0.27960499999999999</v>
      </c>
      <c r="EGZ11">
        <v>1.3040400000000001</v>
      </c>
      <c r="EHA11">
        <v>-2.1143800000000001</v>
      </c>
      <c r="EHB11">
        <v>1.11008</v>
      </c>
      <c r="EHC11">
        <v>0.72955899999999996</v>
      </c>
      <c r="EHD11">
        <v>-0.62877799999999995</v>
      </c>
      <c r="EHE11">
        <v>1.19875</v>
      </c>
      <c r="EHF11">
        <v>-2.0760000000000001E-2</v>
      </c>
      <c r="EHG11">
        <v>-1.23217</v>
      </c>
      <c r="EHH11">
        <v>0.33840599999999998</v>
      </c>
      <c r="EHI11">
        <v>0.32464799999999999</v>
      </c>
      <c r="EHJ11">
        <v>0.283669</v>
      </c>
      <c r="EHK11">
        <v>-0.749884</v>
      </c>
      <c r="EHL11">
        <v>0.41004600000000002</v>
      </c>
      <c r="EHM11">
        <v>-3.7753399999999999E-2</v>
      </c>
      <c r="EHN11">
        <v>-0.30279099999999998</v>
      </c>
      <c r="EHO11">
        <v>-0.26951000000000003</v>
      </c>
      <c r="EHP11">
        <v>1.31463</v>
      </c>
      <c r="EHQ11">
        <v>-0.75678699999999999</v>
      </c>
      <c r="EHR11">
        <v>0.125914</v>
      </c>
      <c r="EHS11">
        <v>0.27225300000000002</v>
      </c>
      <c r="EHT11">
        <v>-3.6590600000000002</v>
      </c>
      <c r="EHU11">
        <v>3.1568999999999998</v>
      </c>
      <c r="EHV11">
        <v>0.35245700000000002</v>
      </c>
      <c r="EHW11">
        <v>0.67412799999999995</v>
      </c>
      <c r="EHX11">
        <v>-0.95588499999999998</v>
      </c>
      <c r="EHY11">
        <v>0.45003700000000002</v>
      </c>
      <c r="EHZ11">
        <v>-3.0822799999999999</v>
      </c>
      <c r="EIA11">
        <v>-0.33297900000000002</v>
      </c>
      <c r="EIB11">
        <v>3.1099000000000001</v>
      </c>
      <c r="EIC11">
        <v>0.26977800000000002</v>
      </c>
      <c r="EID11">
        <v>-0.64190400000000003</v>
      </c>
      <c r="EIE11">
        <v>0.56476000000000004</v>
      </c>
      <c r="EIF11">
        <v>0.14466399999999999</v>
      </c>
      <c r="EIG11">
        <v>-3.83968</v>
      </c>
      <c r="EIH11">
        <v>0.89222599999999996</v>
      </c>
      <c r="EII11">
        <v>0.37451000000000001</v>
      </c>
      <c r="EIJ11">
        <v>-0.56177900000000003</v>
      </c>
      <c r="EIK11">
        <v>-0.34640799999999999</v>
      </c>
      <c r="EIL11">
        <v>-0.80213599999999996</v>
      </c>
      <c r="EIM11">
        <v>1.26345</v>
      </c>
      <c r="EIN11">
        <v>-2.0312800000000002</v>
      </c>
      <c r="EIO11">
        <v>-2.4378099999999998</v>
      </c>
      <c r="EIP11">
        <v>1.9728699999999999</v>
      </c>
      <c r="EIQ11">
        <v>1.7099299999999999</v>
      </c>
      <c r="EIR11">
        <v>-4.1038899999999998</v>
      </c>
      <c r="EIS11">
        <v>1.39907</v>
      </c>
      <c r="EIT11">
        <v>0.23488300000000001</v>
      </c>
      <c r="EIU11">
        <v>-3.1444399999999999</v>
      </c>
      <c r="EIV11">
        <v>3.4943900000000001</v>
      </c>
      <c r="EIW11">
        <v>-0.50748700000000002</v>
      </c>
      <c r="EIX11">
        <v>1.21336</v>
      </c>
      <c r="EIY11">
        <v>-0.91264500000000004</v>
      </c>
      <c r="EIZ11">
        <v>0.15983800000000001</v>
      </c>
      <c r="EJA11">
        <v>0.29716599999999999</v>
      </c>
      <c r="EJB11">
        <v>0.37575900000000001</v>
      </c>
      <c r="EJC11">
        <v>-0.95052199999999998</v>
      </c>
      <c r="EJD11">
        <v>0.26258999999999999</v>
      </c>
      <c r="EJE11">
        <v>-2.3002500000000001</v>
      </c>
      <c r="EJF11">
        <v>2.1734499999999999</v>
      </c>
      <c r="EJG11">
        <v>0.106948</v>
      </c>
      <c r="EJH11">
        <v>-2.5485199999999999</v>
      </c>
      <c r="EJI11">
        <v>2.9350100000000001</v>
      </c>
      <c r="EJJ11">
        <v>-0.97239200000000003</v>
      </c>
      <c r="EJK11">
        <v>1.3111999999999999</v>
      </c>
      <c r="EJL11">
        <v>-3.2490100000000002</v>
      </c>
      <c r="EJM11">
        <v>2.5853600000000001</v>
      </c>
      <c r="EJN11">
        <v>-2.89994</v>
      </c>
      <c r="EJO11">
        <v>0.94746900000000001</v>
      </c>
      <c r="EJP11">
        <v>-1.12246</v>
      </c>
      <c r="EJQ11">
        <v>-7.24548E-2</v>
      </c>
      <c r="EJR11">
        <v>0.70985799999999999</v>
      </c>
      <c r="EJS11">
        <v>-0.584426</v>
      </c>
      <c r="EJT11">
        <v>-1.43669E-2</v>
      </c>
      <c r="EJU11">
        <v>0.52659900000000004</v>
      </c>
      <c r="EJV11">
        <v>-0.12810099999999999</v>
      </c>
      <c r="EJW11">
        <v>-0.74535899999999999</v>
      </c>
      <c r="EJX11">
        <v>0.822932</v>
      </c>
      <c r="EJY11">
        <v>0.14856900000000001</v>
      </c>
      <c r="EJZ11">
        <v>-0.19853499999999999</v>
      </c>
      <c r="EKA11">
        <v>-0.205343</v>
      </c>
      <c r="EKB11">
        <v>0.59821599999999997</v>
      </c>
      <c r="EKC11">
        <v>-0.63228899999999999</v>
      </c>
      <c r="EKD11">
        <v>-0.21899199999999999</v>
      </c>
      <c r="EKE11">
        <v>0.66707899999999998</v>
      </c>
      <c r="EKF11">
        <v>-0.35669400000000001</v>
      </c>
      <c r="EKG11">
        <v>-0.21466099999999999</v>
      </c>
      <c r="EKH11">
        <v>0.55019399999999996</v>
      </c>
      <c r="EKI11">
        <v>-0.30142600000000003</v>
      </c>
      <c r="EKJ11">
        <v>0.119717</v>
      </c>
      <c r="EKK11">
        <v>-4.2842799999999999</v>
      </c>
      <c r="EKL11">
        <v>1.2930900000000001</v>
      </c>
      <c r="EKM11">
        <v>1.3678399999999999</v>
      </c>
      <c r="EKN11">
        <v>-2.5232299999999999</v>
      </c>
      <c r="EKO11">
        <v>-0.27851300000000001</v>
      </c>
      <c r="EKP11">
        <v>2.7013600000000002</v>
      </c>
      <c r="EKQ11">
        <v>-1.4839899999999999</v>
      </c>
      <c r="EKR11">
        <v>-2.17144</v>
      </c>
      <c r="EKS11">
        <v>4.1317399999999997</v>
      </c>
      <c r="EKT11">
        <v>-0.64194799999999996</v>
      </c>
      <c r="EKU11">
        <v>-0.18443300000000001</v>
      </c>
      <c r="EKV11">
        <v>0.67988300000000002</v>
      </c>
      <c r="EKW11">
        <v>-3.1274500000000001</v>
      </c>
      <c r="EKX11">
        <v>-0.58630499999999997</v>
      </c>
      <c r="EKY11">
        <v>3.6377100000000002</v>
      </c>
      <c r="EKZ11">
        <v>-0.142982</v>
      </c>
      <c r="ELA11">
        <v>-3.1608999999999998</v>
      </c>
      <c r="ELB11">
        <v>3.1722700000000001</v>
      </c>
      <c r="ELC11">
        <v>0.11781</v>
      </c>
      <c r="ELD11">
        <v>-3.07586</v>
      </c>
      <c r="ELE11">
        <v>0.30421900000000002</v>
      </c>
      <c r="ELF11">
        <v>-0.32153199999999998</v>
      </c>
      <c r="ELG11">
        <v>3.2953000000000003E-2</v>
      </c>
      <c r="ELH11">
        <v>0.11930300000000001</v>
      </c>
      <c r="ELI11">
        <v>0.16186200000000001</v>
      </c>
      <c r="ELJ11">
        <v>-0.31980700000000001</v>
      </c>
      <c r="ELK11">
        <v>1.38967E-2</v>
      </c>
      <c r="ELL11">
        <v>0.107366</v>
      </c>
      <c r="ELM11">
        <v>0.169289</v>
      </c>
      <c r="ELN11">
        <v>-9.3759200000000001E-2</v>
      </c>
      <c r="ELO11">
        <v>-0.130135</v>
      </c>
      <c r="ELP11">
        <v>-5.7782100000000003E-2</v>
      </c>
      <c r="ELQ11">
        <v>0.35147699999999998</v>
      </c>
      <c r="ELR11">
        <v>-0.13824900000000001</v>
      </c>
      <c r="ELS11">
        <v>-0.184507</v>
      </c>
      <c r="ELT11">
        <v>0.18864900000000001</v>
      </c>
      <c r="ELU11">
        <v>0.150724</v>
      </c>
      <c r="ELV11">
        <v>9.4072699999999995E-2</v>
      </c>
      <c r="ELW11">
        <v>-0.18237200000000001</v>
      </c>
      <c r="ELX11">
        <v>0.47955999999999999</v>
      </c>
      <c r="ELY11">
        <v>-0.85453199999999996</v>
      </c>
      <c r="ELZ11">
        <v>0.46531800000000001</v>
      </c>
      <c r="EMA11">
        <v>-2.5485299999999999E-2</v>
      </c>
      <c r="EMB11">
        <v>0.165684</v>
      </c>
      <c r="EMC11">
        <v>-3.8260099999999998E-2</v>
      </c>
      <c r="EMD11">
        <v>0.17839099999999999</v>
      </c>
      <c r="EME11">
        <v>-0.13572100000000001</v>
      </c>
      <c r="EMF11">
        <v>0.236266</v>
      </c>
      <c r="EMG11">
        <v>-0.17808099999999999</v>
      </c>
      <c r="EMH11">
        <v>-1.84443E-2</v>
      </c>
      <c r="EMI11">
        <v>-0.128825</v>
      </c>
      <c r="EMJ11">
        <v>-3.5369999999999999</v>
      </c>
      <c r="EMK11">
        <v>1.3288800000000001</v>
      </c>
      <c r="EML11">
        <v>1.2885</v>
      </c>
      <c r="EMM11">
        <v>0.32671499999999998</v>
      </c>
      <c r="EMN11">
        <v>-3.0123500000000001</v>
      </c>
      <c r="EMO11">
        <v>3.0003600000000001</v>
      </c>
      <c r="EMP11">
        <v>-2.0962499999999999</v>
      </c>
      <c r="EMQ11">
        <v>0.58199699999999999</v>
      </c>
      <c r="EMR11">
        <v>-1.81473</v>
      </c>
      <c r="EMS11">
        <v>2.67686</v>
      </c>
      <c r="EMT11">
        <v>-0.91322400000000004</v>
      </c>
      <c r="EMU11">
        <v>-2.0915699999999999</v>
      </c>
      <c r="EMV11">
        <v>3.4778699999999998</v>
      </c>
      <c r="EMW11">
        <v>-3.4586800000000002</v>
      </c>
      <c r="EMX11">
        <v>-0.17114499999999999</v>
      </c>
      <c r="EMY11">
        <v>3.29209</v>
      </c>
      <c r="EMZ11">
        <v>-3.1456599999999999</v>
      </c>
      <c r="ENA11">
        <v>0.25759700000000002</v>
      </c>
      <c r="ENB11">
        <v>-0.33213300000000001</v>
      </c>
      <c r="ENC11">
        <v>0.17416200000000001</v>
      </c>
      <c r="END11">
        <v>3.4698899999999999</v>
      </c>
      <c r="ENE11">
        <v>-3.4069500000000001</v>
      </c>
      <c r="ENF11">
        <v>0.44099100000000002</v>
      </c>
      <c r="ENG11">
        <v>-0.23202800000000001</v>
      </c>
      <c r="ENH11">
        <v>0.16484499999999999</v>
      </c>
      <c r="ENI11">
        <v>-0.15715799999999999</v>
      </c>
      <c r="ENJ11">
        <v>2.2926499999999999E-2</v>
      </c>
      <c r="ENK11">
        <v>0.32519700000000001</v>
      </c>
      <c r="ENL11">
        <v>0.188941</v>
      </c>
      <c r="ENM11">
        <v>-0.422321</v>
      </c>
      <c r="ENN11">
        <v>0.41059499999999999</v>
      </c>
      <c r="ENO11">
        <v>-0.527918</v>
      </c>
      <c r="ENP11">
        <v>0.380359</v>
      </c>
      <c r="ENQ11">
        <v>-0.29302400000000001</v>
      </c>
      <c r="ENR11">
        <v>0.186364</v>
      </c>
      <c r="ENS11">
        <v>9.7842799999999994E-2</v>
      </c>
      <c r="ENT11">
        <v>0.151891</v>
      </c>
      <c r="ENU11">
        <v>-0.16002</v>
      </c>
      <c r="ENV11">
        <v>0.35140199999999999</v>
      </c>
      <c r="ENW11">
        <v>-0.30221300000000001</v>
      </c>
      <c r="ENX11">
        <v>0.22467500000000001</v>
      </c>
      <c r="ENY11">
        <v>0.192165</v>
      </c>
      <c r="ENZ11">
        <v>-0.56929700000000005</v>
      </c>
      <c r="EOA11">
        <v>0.55756300000000003</v>
      </c>
      <c r="EOB11">
        <v>2.4423100000000003E-4</v>
      </c>
      <c r="EOC11">
        <v>-0.26055899999999999</v>
      </c>
      <c r="EOD11">
        <v>-0.21178</v>
      </c>
      <c r="EOE11">
        <v>0.31811899999999999</v>
      </c>
      <c r="EOF11">
        <v>0.15326899999999999</v>
      </c>
      <c r="EOG11">
        <v>-0.40072600000000003</v>
      </c>
      <c r="EOH11">
        <v>-0.82029700000000005</v>
      </c>
      <c r="EOI11">
        <v>0.65215199999999995</v>
      </c>
      <c r="EOJ11">
        <v>-0.26440599999999997</v>
      </c>
      <c r="EOK11">
        <v>-2.7799</v>
      </c>
      <c r="EOL11">
        <v>0.31123899999999999</v>
      </c>
      <c r="EOM11">
        <v>1.0662199999999999</v>
      </c>
      <c r="EON11">
        <v>6.1298199999999997E-2</v>
      </c>
      <c r="EOO11">
        <v>1.6855199999999999</v>
      </c>
      <c r="EOP11">
        <v>-0.21429699999999999</v>
      </c>
      <c r="EOQ11">
        <v>-0.84155500000000005</v>
      </c>
      <c r="EOR11">
        <v>-0.30773899999999998</v>
      </c>
      <c r="EOS11">
        <v>0.88911600000000002</v>
      </c>
      <c r="EOT11">
        <v>0.21152000000000001</v>
      </c>
      <c r="EOU11">
        <v>-1.0738700000000001</v>
      </c>
      <c r="EOV11">
        <v>0.43224699999999999</v>
      </c>
      <c r="EOW11">
        <v>0.159528</v>
      </c>
      <c r="EOX11">
        <v>0.62127100000000002</v>
      </c>
      <c r="EOY11">
        <v>-0.684971</v>
      </c>
      <c r="EOZ11">
        <v>-3.0114100000000001</v>
      </c>
      <c r="EPA11">
        <v>0.73141</v>
      </c>
      <c r="EPB11">
        <v>-0.30470599999999998</v>
      </c>
      <c r="EPC11">
        <v>-7.1883299999999997E-2</v>
      </c>
      <c r="EPD11">
        <v>0.466667</v>
      </c>
      <c r="EPE11">
        <v>-0.61717699999999998</v>
      </c>
      <c r="EPF11">
        <v>0.76338099999999998</v>
      </c>
      <c r="EPG11">
        <v>-0.71099500000000004</v>
      </c>
      <c r="EPH11">
        <v>0.254498</v>
      </c>
      <c r="EPI11">
        <v>-8.7341600000000005E-2</v>
      </c>
      <c r="EPJ11">
        <v>0.14476</v>
      </c>
      <c r="EPK11">
        <v>0.37593300000000002</v>
      </c>
      <c r="EPL11">
        <v>-0.28731400000000001</v>
      </c>
      <c r="EPM11">
        <v>-0.363147</v>
      </c>
      <c r="EPN11">
        <v>0.56000300000000003</v>
      </c>
      <c r="EPO11">
        <v>0.52119599999999999</v>
      </c>
      <c r="EPP11">
        <v>2.2424900000000001</v>
      </c>
      <c r="EPQ11">
        <v>-2.8035399999999999</v>
      </c>
      <c r="EPR11">
        <v>-6.7817699999999995E-2</v>
      </c>
      <c r="EPS11">
        <v>0.485655</v>
      </c>
      <c r="EPT11">
        <v>-0.68923299999999998</v>
      </c>
      <c r="EPU11">
        <v>0.50423399999999996</v>
      </c>
      <c r="EPV11">
        <v>-0.141183</v>
      </c>
      <c r="EPW11">
        <v>0.165052</v>
      </c>
      <c r="EPX11">
        <v>0.27845399999999998</v>
      </c>
      <c r="EPY11">
        <v>0.52319499999999997</v>
      </c>
      <c r="EPZ11">
        <v>-0.49003400000000003</v>
      </c>
      <c r="EQA11">
        <v>-0.73185299999999998</v>
      </c>
      <c r="EQB11">
        <v>0.45942</v>
      </c>
      <c r="EQC11">
        <v>7.8261800000000003E-3</v>
      </c>
      <c r="EQD11">
        <v>-3.6975099999999997E-2</v>
      </c>
      <c r="EQE11">
        <v>-0.25928099999999998</v>
      </c>
      <c r="EQF11">
        <v>-0.246975</v>
      </c>
      <c r="EQG11">
        <v>6.4144599999999996E-2</v>
      </c>
      <c r="EQH11">
        <v>0.60688299999999995</v>
      </c>
      <c r="EQI11">
        <v>-0.81957599999999997</v>
      </c>
      <c r="EQJ11">
        <v>0.68390700000000004</v>
      </c>
      <c r="EQK11">
        <v>0.20591100000000001</v>
      </c>
      <c r="EQL11">
        <v>1.3175600000000001</v>
      </c>
      <c r="EQM11">
        <v>-3.5216500000000002</v>
      </c>
      <c r="EQN11">
        <v>1.4804600000000001</v>
      </c>
      <c r="EQO11">
        <v>0.28607300000000002</v>
      </c>
      <c r="EQP11">
        <v>-0.76161400000000001</v>
      </c>
      <c r="EQQ11">
        <v>-1.89258E-2</v>
      </c>
      <c r="EQR11">
        <v>0.79961099999999996</v>
      </c>
      <c r="EQS11">
        <v>7.5517399999999998E-2</v>
      </c>
      <c r="EQT11">
        <v>-0.94771700000000003</v>
      </c>
      <c r="EQU11">
        <v>0.24231800000000001</v>
      </c>
      <c r="EQV11">
        <v>0.81468300000000005</v>
      </c>
      <c r="EQW11">
        <v>-0.19454299999999999</v>
      </c>
      <c r="EQX11">
        <v>-0.53294299999999994</v>
      </c>
      <c r="EQY11">
        <v>0.78817700000000002</v>
      </c>
      <c r="EQZ11">
        <v>-0.39416499999999999</v>
      </c>
      <c r="ERA11">
        <v>3.60165E-2</v>
      </c>
      <c r="ERB11">
        <v>0.37909999999999999</v>
      </c>
      <c r="ERC11">
        <v>-5.3422600000000001E-2</v>
      </c>
      <c r="ERD11">
        <v>-0.23499800000000001</v>
      </c>
      <c r="ERE11">
        <v>-0.17827599999999999</v>
      </c>
      <c r="ERF11">
        <v>-2.6801599999999999</v>
      </c>
      <c r="ERG11">
        <v>2.8117800000000002</v>
      </c>
      <c r="ERH11">
        <v>0.59503899999999998</v>
      </c>
      <c r="ERI11">
        <v>-0.46862199999999998</v>
      </c>
      <c r="ERJ11">
        <v>-0.108303</v>
      </c>
      <c r="ERK11">
        <v>0.56477599999999994</v>
      </c>
      <c r="ERL11">
        <v>-3.4541300000000001</v>
      </c>
      <c r="ERM11">
        <v>3.4896600000000002</v>
      </c>
      <c r="ERN11">
        <v>-3.4952399999999999</v>
      </c>
      <c r="ERO11">
        <v>6.9342399999999998E-2</v>
      </c>
      <c r="ERP11">
        <v>-0.157748</v>
      </c>
      <c r="ERQ11">
        <v>3.0300099999999999</v>
      </c>
      <c r="ERR11">
        <v>0.410134</v>
      </c>
      <c r="ERS11">
        <v>9.4576300000000002E-2</v>
      </c>
      <c r="ERT11">
        <v>-3.49254</v>
      </c>
      <c r="ERU11">
        <v>3.55355</v>
      </c>
      <c r="ERV11">
        <v>-3.1567500000000002</v>
      </c>
      <c r="ERW11">
        <v>-0.20020399999999999</v>
      </c>
      <c r="ERX11">
        <v>-0.110794</v>
      </c>
      <c r="ERY11">
        <v>0.26481700000000002</v>
      </c>
      <c r="ERZ11">
        <v>-6.5064200000000003E-2</v>
      </c>
      <c r="ESA11">
        <v>0.13639499999999999</v>
      </c>
      <c r="ESB11">
        <v>-6.2690399999999993E-2</v>
      </c>
      <c r="ESC11">
        <v>0.74758100000000005</v>
      </c>
      <c r="ESD11">
        <v>1.6045100000000001</v>
      </c>
      <c r="ESE11">
        <v>-2.14412</v>
      </c>
      <c r="ESF11">
        <v>2.1300400000000002</v>
      </c>
      <c r="ESG11">
        <v>-2.3109600000000001</v>
      </c>
      <c r="ESH11">
        <v>0.72294400000000003</v>
      </c>
      <c r="ESI11">
        <v>0.44912999999999997</v>
      </c>
      <c r="ESJ11">
        <v>-0.248392</v>
      </c>
      <c r="ESK11">
        <v>1.5938000000000001</v>
      </c>
      <c r="ESL11">
        <v>0.66351800000000005</v>
      </c>
      <c r="ESM11">
        <v>-1.18326</v>
      </c>
      <c r="ESN11">
        <v>-0.32924300000000001</v>
      </c>
      <c r="ESO11">
        <v>0.58819100000000002</v>
      </c>
      <c r="ESP11">
        <v>-2.4251200000000002</v>
      </c>
      <c r="ESQ11">
        <v>2.4708399999999999</v>
      </c>
      <c r="ESR11">
        <v>-0.40860099999999999</v>
      </c>
      <c r="ESS11">
        <v>-2.1135199999999998</v>
      </c>
      <c r="EST11">
        <v>-5.95322E-2</v>
      </c>
      <c r="ESU11">
        <v>-0.28861399999999998</v>
      </c>
      <c r="ESV11">
        <v>2.7776700000000001</v>
      </c>
      <c r="ESW11">
        <v>-2.13754</v>
      </c>
      <c r="ESX11">
        <v>-0.47010600000000002</v>
      </c>
      <c r="ESY11">
        <v>7.4813199999999996E-2</v>
      </c>
      <c r="ESZ11">
        <v>0.207898</v>
      </c>
      <c r="ETA11">
        <v>0.218806</v>
      </c>
      <c r="ETB11">
        <v>0.23077</v>
      </c>
      <c r="ETC11">
        <v>-0.347387</v>
      </c>
      <c r="ETD11">
        <v>4.9920199999999998E-2</v>
      </c>
      <c r="ETE11">
        <v>0.33624700000000002</v>
      </c>
      <c r="ETF11">
        <v>-9.3693600000000002E-3</v>
      </c>
      <c r="ETG11">
        <v>-4.80632E-2</v>
      </c>
      <c r="ETH11">
        <v>-0.22581999999999999</v>
      </c>
      <c r="ETI11">
        <v>0.48108699999999999</v>
      </c>
      <c r="ETJ11">
        <v>-0.38388499999999998</v>
      </c>
      <c r="ETK11">
        <v>-9.7526399999999999E-2</v>
      </c>
      <c r="ETL11">
        <v>0.11887499999999999</v>
      </c>
      <c r="ETM11">
        <v>0.43660399999999999</v>
      </c>
      <c r="ETN11">
        <v>-0.51409300000000002</v>
      </c>
      <c r="ETO11">
        <v>0.237263</v>
      </c>
      <c r="ETP11">
        <v>0.71545599999999998</v>
      </c>
      <c r="ETQ11">
        <v>-0.142461</v>
      </c>
      <c r="ETR11">
        <v>-0.200458</v>
      </c>
      <c r="ETS11">
        <v>-8.5679099999999994E-2</v>
      </c>
      <c r="ETT11">
        <v>-1.62918E-3</v>
      </c>
      <c r="ETU11">
        <v>9.0536000000000005E-2</v>
      </c>
      <c r="ETV11">
        <v>-0.161302</v>
      </c>
      <c r="ETW11">
        <v>0.29410399999999998</v>
      </c>
      <c r="ETX11">
        <v>-0.44648700000000002</v>
      </c>
      <c r="ETY11">
        <v>0.46332099999999998</v>
      </c>
      <c r="ETZ11">
        <v>-0.18603900000000001</v>
      </c>
      <c r="EUA11">
        <v>8.9810900000000006E-3</v>
      </c>
      <c r="EUB11">
        <v>-0.122084</v>
      </c>
      <c r="EUC11">
        <v>0.69278600000000001</v>
      </c>
      <c r="EUD11">
        <v>-1.62442</v>
      </c>
      <c r="EUE11">
        <v>7.34234E-2</v>
      </c>
      <c r="EUF11">
        <v>0.49395299999999998</v>
      </c>
      <c r="EUG11">
        <v>-1.2842</v>
      </c>
      <c r="EUH11">
        <v>1.09626</v>
      </c>
      <c r="EUI11">
        <v>-1.3967499999999999</v>
      </c>
      <c r="EUJ11">
        <v>1.9847600000000001</v>
      </c>
      <c r="EUK11">
        <v>1.05101</v>
      </c>
      <c r="EUL11">
        <v>-0.86429599999999995</v>
      </c>
      <c r="EUM11">
        <v>-0.78759000000000001</v>
      </c>
      <c r="EUN11">
        <v>0.56406900000000004</v>
      </c>
      <c r="EUO11">
        <v>0.95619500000000002</v>
      </c>
      <c r="EUP11">
        <v>-0.20086799999999999</v>
      </c>
      <c r="EUQ11">
        <v>-0.80112499999999998</v>
      </c>
      <c r="EUR11">
        <v>0.21823300000000001</v>
      </c>
      <c r="EUS11">
        <v>0.207376</v>
      </c>
      <c r="EUT11">
        <v>-0.18153</v>
      </c>
      <c r="EUU11">
        <v>5.8677199999999999E-2</v>
      </c>
      <c r="EUV11">
        <v>0.38852399999999998</v>
      </c>
      <c r="EUW11">
        <v>0.13691999999999999</v>
      </c>
      <c r="EUX11">
        <v>5.4733499999999997E-2</v>
      </c>
      <c r="EUY11">
        <v>8.4584299999999994E-3</v>
      </c>
      <c r="EUZ11">
        <v>-6.8741800000000006E-2</v>
      </c>
      <c r="EVA11">
        <v>-0.229046</v>
      </c>
      <c r="EVB11">
        <v>0.29280499999999998</v>
      </c>
      <c r="EVC11">
        <v>0.18998899999999999</v>
      </c>
      <c r="EVD11">
        <v>0.17061200000000001</v>
      </c>
      <c r="EVE11">
        <v>-9.2728299999999993E-3</v>
      </c>
      <c r="EVF11">
        <v>0.100678</v>
      </c>
      <c r="EVG11">
        <v>-0.78254199999999996</v>
      </c>
      <c r="EVH11">
        <v>0.228106</v>
      </c>
      <c r="EVI11">
        <v>0.159193</v>
      </c>
      <c r="EVJ11">
        <v>-3.0320099999999999E-2</v>
      </c>
      <c r="EVK11">
        <v>-0.23511000000000001</v>
      </c>
      <c r="EVL11">
        <v>0.67061800000000005</v>
      </c>
      <c r="EVM11">
        <v>-3.2775500000000002</v>
      </c>
      <c r="EVN11">
        <v>3.0968100000000001</v>
      </c>
      <c r="EVO11">
        <v>-2.9437099999999998</v>
      </c>
      <c r="EVP11">
        <v>3.0107699999999999</v>
      </c>
      <c r="EVQ11">
        <v>-2.8649399999999998</v>
      </c>
      <c r="EVR11">
        <v>0.13777600000000001</v>
      </c>
      <c r="EVS11">
        <v>-0.19861699999999999</v>
      </c>
      <c r="EVT11">
        <v>-0.24703700000000001</v>
      </c>
      <c r="EVU11">
        <v>0.216251</v>
      </c>
      <c r="EVV11">
        <v>0.23835899999999999</v>
      </c>
      <c r="EVW11">
        <v>-0.85909999999999997</v>
      </c>
      <c r="EVX11">
        <v>0.81233</v>
      </c>
      <c r="EVY11">
        <v>3.0747599999999999</v>
      </c>
      <c r="EVZ11">
        <v>-2.8635000000000002</v>
      </c>
      <c r="EWA11">
        <v>1.0283800000000001</v>
      </c>
      <c r="EWB11">
        <v>0.949322</v>
      </c>
      <c r="EWC11">
        <v>8.7709599999999999E-2</v>
      </c>
      <c r="EWD11">
        <v>-0.56517700000000004</v>
      </c>
      <c r="EWE11">
        <v>0.59618199999999999</v>
      </c>
      <c r="EWF11">
        <v>-1.0477300000000001</v>
      </c>
      <c r="EWG11">
        <v>1.2662599999999999</v>
      </c>
      <c r="EWH11">
        <v>-1.73613</v>
      </c>
      <c r="EWI11">
        <v>-1.1756</v>
      </c>
      <c r="EWJ11">
        <v>2.67069</v>
      </c>
      <c r="EWK11">
        <v>0.38022</v>
      </c>
      <c r="EWL11">
        <v>-2.0464799999999999</v>
      </c>
      <c r="EWM11">
        <v>2.9792200000000002</v>
      </c>
      <c r="EWN11">
        <v>-0.78656000000000004</v>
      </c>
      <c r="EWO11">
        <v>-3.0935000000000001</v>
      </c>
      <c r="EWP11">
        <v>1.2964500000000001</v>
      </c>
      <c r="EWQ11">
        <v>-0.44219000000000003</v>
      </c>
      <c r="EWR11">
        <v>-0.51461100000000004</v>
      </c>
      <c r="EWS11">
        <v>0.75006499999999998</v>
      </c>
      <c r="EWT11">
        <v>-0.37060700000000002</v>
      </c>
      <c r="EWU11">
        <v>-5.0997000000000001E-2</v>
      </c>
      <c r="EWV11">
        <v>-3.2593499999999997E-2</v>
      </c>
      <c r="EWW11">
        <v>7.8825099999999995E-2</v>
      </c>
      <c r="EWX11">
        <v>9.6680699999999994E-2</v>
      </c>
      <c r="EWY11">
        <v>7.1031999999999996E-3</v>
      </c>
      <c r="EWZ11">
        <v>0.34032600000000002</v>
      </c>
      <c r="EXA11">
        <v>-0.15199499999999999</v>
      </c>
      <c r="EXB11">
        <v>0.46065</v>
      </c>
      <c r="EXC11">
        <v>-0.10290299999999999</v>
      </c>
      <c r="EXD11">
        <v>-0.54466099999999995</v>
      </c>
      <c r="EXE11">
        <v>0.229686</v>
      </c>
      <c r="EXF11">
        <v>-8.1924200000000003E-2</v>
      </c>
      <c r="EXG11">
        <v>0.65439099999999994</v>
      </c>
      <c r="EXH11">
        <v>5.94726E-2</v>
      </c>
      <c r="EXI11">
        <v>-0.45246399999999998</v>
      </c>
      <c r="EXJ11">
        <v>-0.14985799999999999</v>
      </c>
      <c r="EXK11">
        <v>0.710256</v>
      </c>
      <c r="EXL11">
        <v>-0.22722600000000001</v>
      </c>
      <c r="EXM11">
        <v>-8.0669299999999999E-2</v>
      </c>
      <c r="EXN11">
        <v>0.24801300000000001</v>
      </c>
      <c r="EXO11">
        <v>-3.6193299999999998E-2</v>
      </c>
      <c r="EXP11">
        <v>0.12431399999999999</v>
      </c>
      <c r="EXQ11">
        <v>-8.7621299999999999E-2</v>
      </c>
      <c r="EXR11">
        <v>0.292715</v>
      </c>
      <c r="EXS11">
        <v>-0.45405200000000001</v>
      </c>
      <c r="EXT11">
        <v>-1.1614599999999999E-2</v>
      </c>
      <c r="EXU11">
        <v>-7.5315099999999996E-2</v>
      </c>
      <c r="EXV11">
        <v>0.198542</v>
      </c>
      <c r="EXW11">
        <v>0.19078700000000001</v>
      </c>
      <c r="EXX11">
        <v>1.8644400000000001</v>
      </c>
      <c r="EXY11">
        <v>-0.87990500000000005</v>
      </c>
      <c r="EXZ11">
        <v>-6.1720999999999998E-2</v>
      </c>
      <c r="EYA11">
        <v>-1.41899</v>
      </c>
      <c r="EYB11">
        <v>0.66483300000000001</v>
      </c>
      <c r="EYC11">
        <v>1.6793499999999999</v>
      </c>
      <c r="EYD11">
        <v>-2.6541399999999999</v>
      </c>
      <c r="EYE11">
        <v>1.73244</v>
      </c>
      <c r="EYF11">
        <v>-1.1073299999999999</v>
      </c>
      <c r="EYG11">
        <v>1.10053</v>
      </c>
      <c r="EYH11">
        <v>-0.72485200000000005</v>
      </c>
      <c r="EYI11">
        <v>-0.86951100000000003</v>
      </c>
      <c r="EYJ11">
        <v>1.1306799999999999</v>
      </c>
      <c r="EYK11">
        <v>0.28570400000000001</v>
      </c>
      <c r="EYL11">
        <v>8.2592799999999994E-2</v>
      </c>
      <c r="EYM11">
        <v>-0.88363199999999997</v>
      </c>
      <c r="EYN11">
        <v>0.12179</v>
      </c>
      <c r="EYO11">
        <v>0.42659399999999997</v>
      </c>
      <c r="EYP11">
        <v>0.179203</v>
      </c>
      <c r="EYQ11">
        <v>-0.38193500000000002</v>
      </c>
      <c r="EYR11">
        <v>0.57884899999999995</v>
      </c>
      <c r="EYS11">
        <v>1.9405200000000001E-2</v>
      </c>
      <c r="EYT11">
        <v>-0.35519099999999998</v>
      </c>
      <c r="EYU11">
        <v>0.315413</v>
      </c>
      <c r="EYV11">
        <v>-0.19268299999999999</v>
      </c>
      <c r="EYW11">
        <v>0.28373599999999999</v>
      </c>
      <c r="EYX11">
        <v>0.46191900000000002</v>
      </c>
      <c r="EYY11">
        <v>-0.29852600000000001</v>
      </c>
      <c r="EYZ11">
        <v>-0.11811000000000001</v>
      </c>
      <c r="EZA11">
        <v>0.47121400000000002</v>
      </c>
      <c r="EZB11">
        <v>-0.66063700000000003</v>
      </c>
      <c r="EZC11">
        <v>0.31372</v>
      </c>
      <c r="EZD11">
        <v>-0.157362</v>
      </c>
      <c r="EZE11">
        <v>-9.8880700000000002E-2</v>
      </c>
      <c r="EZF11">
        <v>0.63783400000000001</v>
      </c>
      <c r="EZG11">
        <v>-0.39841399999999999</v>
      </c>
      <c r="EZH11">
        <v>0.198629</v>
      </c>
      <c r="EZI11">
        <v>-0.51578100000000004</v>
      </c>
      <c r="EZJ11">
        <v>0.49243999999999999</v>
      </c>
      <c r="EZK11">
        <v>8.3061599999999999E-2</v>
      </c>
      <c r="EZL11">
        <v>-0.67428600000000005</v>
      </c>
      <c r="EZM11">
        <v>0.62672799999999995</v>
      </c>
      <c r="EZN11">
        <v>-0.23860500000000001</v>
      </c>
      <c r="EZO11">
        <v>0.246619</v>
      </c>
      <c r="EZP11">
        <v>0.215563</v>
      </c>
      <c r="EZQ11">
        <v>-0.27953600000000001</v>
      </c>
      <c r="EZR11">
        <v>9.1565900000000006E-2</v>
      </c>
      <c r="EZS11">
        <v>0.17213999999999999</v>
      </c>
      <c r="EZT11">
        <v>2.4172800000000001E-2</v>
      </c>
      <c r="EZU11">
        <v>0.232296</v>
      </c>
      <c r="EZV11">
        <v>1.0133799999999999</v>
      </c>
      <c r="EZW11">
        <v>-1.0595600000000001</v>
      </c>
      <c r="EZX11">
        <v>-0.40138200000000002</v>
      </c>
      <c r="EZY11">
        <v>1.0038499999999999</v>
      </c>
      <c r="EZZ11">
        <v>-1.4813099999999999</v>
      </c>
      <c r="FAA11">
        <v>0.27015699999999998</v>
      </c>
      <c r="FAB11">
        <v>-0.74428700000000003</v>
      </c>
      <c r="FAC11">
        <v>1.89784</v>
      </c>
      <c r="FAD11">
        <v>1.17696</v>
      </c>
      <c r="FAE11">
        <v>-1.4049799999999999</v>
      </c>
      <c r="FAF11">
        <v>-0.49809100000000001</v>
      </c>
      <c r="FAG11">
        <v>0.52284600000000003</v>
      </c>
      <c r="FAH11">
        <v>1.44293</v>
      </c>
      <c r="FAI11">
        <v>-0.772227</v>
      </c>
      <c r="FAJ11">
        <v>-0.30636799999999997</v>
      </c>
      <c r="FAK11">
        <v>-3.45262E-2</v>
      </c>
      <c r="FAL11">
        <v>4.7628299999999998E-2</v>
      </c>
      <c r="FAM11">
        <v>0.22100400000000001</v>
      </c>
      <c r="FAN11">
        <v>-0.93095600000000001</v>
      </c>
      <c r="FAO11">
        <v>0.48718</v>
      </c>
      <c r="FAP11">
        <v>-0.107373</v>
      </c>
      <c r="FAQ11">
        <v>0.71919900000000003</v>
      </c>
      <c r="FAR11">
        <v>-0.53240900000000002</v>
      </c>
      <c r="FAS11">
        <v>0.726885</v>
      </c>
      <c r="FAT11">
        <v>-0.66503400000000001</v>
      </c>
      <c r="FAU11">
        <v>0.36053499999999999</v>
      </c>
      <c r="FAV11">
        <v>7.75092E-2</v>
      </c>
      <c r="FAW11">
        <v>-0.36323800000000001</v>
      </c>
      <c r="FAX11">
        <v>0.60793399999999997</v>
      </c>
      <c r="FAY11">
        <v>4.4692799999999998E-2</v>
      </c>
      <c r="FAZ11">
        <v>-4.59759E-2</v>
      </c>
      <c r="FBA11">
        <v>-2.0872700000000002</v>
      </c>
      <c r="FBB11">
        <v>2.05735</v>
      </c>
      <c r="FBC11">
        <v>0.118628</v>
      </c>
      <c r="FBD11">
        <v>-2.8134100000000002</v>
      </c>
      <c r="FBE11">
        <v>0.78429400000000005</v>
      </c>
      <c r="FBF11">
        <v>1.4549799999999999</v>
      </c>
      <c r="FBG11">
        <v>1.0976699999999999</v>
      </c>
      <c r="FBH11">
        <v>-0.71430199999999999</v>
      </c>
      <c r="FBI11">
        <v>0.35250300000000001</v>
      </c>
      <c r="FBJ11">
        <v>-2.6885400000000002</v>
      </c>
      <c r="FBK11">
        <v>2.4542799999999998</v>
      </c>
      <c r="FBL11">
        <v>4.90477E-2</v>
      </c>
      <c r="FBM11">
        <v>-0.108505</v>
      </c>
      <c r="FBN11">
        <v>-0.254861</v>
      </c>
      <c r="FBO11">
        <v>-2.47444</v>
      </c>
      <c r="FBP11">
        <v>2.8908499999999999</v>
      </c>
      <c r="FBQ11">
        <v>-2.2310300000000001</v>
      </c>
      <c r="FBR11">
        <v>-0.102371</v>
      </c>
      <c r="FBS11">
        <v>2.3908100000000001</v>
      </c>
      <c r="FBT11">
        <v>1.14059</v>
      </c>
      <c r="FBU11">
        <v>0.19953499999999999</v>
      </c>
      <c r="FBV11">
        <v>-0.98143199999999997</v>
      </c>
      <c r="FBW11">
        <v>-0.67764999999999997</v>
      </c>
      <c r="FBX11">
        <v>2.0871599999999999</v>
      </c>
      <c r="FBY11">
        <v>-1.68347</v>
      </c>
      <c r="FBZ11">
        <v>0.43281999999999998</v>
      </c>
      <c r="FCA11">
        <v>-1.33457</v>
      </c>
      <c r="FCB11">
        <v>0.80754300000000001</v>
      </c>
      <c r="FCC11">
        <v>1.9218599999999999</v>
      </c>
      <c r="FCD11">
        <v>-0.91930699999999999</v>
      </c>
      <c r="FCE11">
        <v>-1.05166</v>
      </c>
      <c r="FCF11">
        <v>0.37914399999999998</v>
      </c>
      <c r="FCG11">
        <v>1.1703399999999999</v>
      </c>
      <c r="FCH11">
        <v>-0.339453</v>
      </c>
      <c r="FCI11">
        <v>-1.0422800000000001</v>
      </c>
      <c r="FCJ11">
        <v>1.07159</v>
      </c>
      <c r="FCK11">
        <v>1.2051900000000001E-3</v>
      </c>
      <c r="FCL11">
        <v>0.312442</v>
      </c>
      <c r="FCM11">
        <v>-0.13170799999999999</v>
      </c>
      <c r="FCN11">
        <v>-0.62123399999999995</v>
      </c>
      <c r="FCO11">
        <v>0.170654</v>
      </c>
      <c r="FCP11">
        <v>0.58632899999999999</v>
      </c>
      <c r="FCQ11">
        <v>-0.23033300000000001</v>
      </c>
      <c r="FCR11">
        <v>0.136713</v>
      </c>
      <c r="FCS11">
        <v>-2.84144</v>
      </c>
      <c r="FCT11">
        <v>3.1563699999999999</v>
      </c>
      <c r="FCU11">
        <v>-0.183782</v>
      </c>
      <c r="FCV11">
        <v>7.0203600000000005E-2</v>
      </c>
      <c r="FCW11">
        <v>-2.2977699999999999</v>
      </c>
      <c r="FCX11">
        <v>-0.56184199999999995</v>
      </c>
      <c r="FCY11">
        <v>0.52518299999999996</v>
      </c>
      <c r="FCZ11">
        <v>0.24173700000000001</v>
      </c>
      <c r="FDA11">
        <v>-0.106157</v>
      </c>
      <c r="FDB11">
        <v>0.11618299999999999</v>
      </c>
      <c r="FDC11">
        <v>-0.16447300000000001</v>
      </c>
      <c r="FDD11">
        <v>-0.43301200000000001</v>
      </c>
      <c r="FDE11">
        <v>0.26196700000000001</v>
      </c>
      <c r="FDF11">
        <v>-0.28611500000000001</v>
      </c>
      <c r="FDG11">
        <v>0.156498</v>
      </c>
      <c r="FDH11">
        <v>-0.43294500000000002</v>
      </c>
      <c r="FDI11">
        <v>0.64170700000000003</v>
      </c>
      <c r="FDJ11">
        <v>-0.59498099999999998</v>
      </c>
      <c r="FDK11">
        <v>0.92141700000000004</v>
      </c>
      <c r="FDL11">
        <v>-0.62468100000000004</v>
      </c>
      <c r="FDM11">
        <v>0.42957499999999998</v>
      </c>
      <c r="FDN11">
        <v>-5.0068599999999998E-2</v>
      </c>
      <c r="FDO11">
        <v>4.5036199999999998E-2</v>
      </c>
      <c r="FDP11">
        <v>-0.22738900000000001</v>
      </c>
      <c r="FDQ11">
        <v>3.5525500000000001</v>
      </c>
      <c r="FDR11">
        <v>1.95428</v>
      </c>
      <c r="FDS11">
        <v>-1.56151</v>
      </c>
      <c r="FDT11">
        <v>-1.42544</v>
      </c>
      <c r="FDU11">
        <v>-0.88077099999999997</v>
      </c>
      <c r="FDV11">
        <v>1.55748</v>
      </c>
      <c r="FDW11">
        <v>-1.0504899999999999</v>
      </c>
      <c r="FDX11">
        <v>-5.8369799999999999E-2</v>
      </c>
      <c r="FDY11">
        <v>-0.16822599999999999</v>
      </c>
      <c r="FDZ11">
        <v>2.6896499999999999</v>
      </c>
      <c r="FEA11">
        <v>-2.9789500000000002</v>
      </c>
      <c r="FEB11">
        <v>2.2817599999999998</v>
      </c>
      <c r="FEC11">
        <v>-0.64728300000000005</v>
      </c>
      <c r="FED11">
        <v>0.29272599999999999</v>
      </c>
      <c r="FEE11">
        <v>0.627834</v>
      </c>
      <c r="FEF11">
        <v>-0.16193299999999999</v>
      </c>
      <c r="FEG11">
        <v>-0.54645699999999997</v>
      </c>
      <c r="FEH11">
        <v>0.36560100000000001</v>
      </c>
      <c r="FEI11">
        <v>4.6209100000000003E-2</v>
      </c>
      <c r="FEJ11">
        <v>-2.7631600000000001</v>
      </c>
      <c r="FEK11">
        <v>3.00068</v>
      </c>
      <c r="FEL11">
        <v>-0.39310200000000001</v>
      </c>
      <c r="FEM11">
        <v>1.1720299999999999</v>
      </c>
      <c r="FEN11">
        <v>-3.3097099999999999</v>
      </c>
      <c r="FEO11">
        <v>8.4445599999999996E-2</v>
      </c>
      <c r="FEP11">
        <v>-0.112937</v>
      </c>
      <c r="FEQ11">
        <v>2.4045800000000002</v>
      </c>
      <c r="FER11">
        <v>0.47431200000000001</v>
      </c>
      <c r="FES11">
        <v>-2.78993</v>
      </c>
      <c r="FET11">
        <v>0.35799799999999998</v>
      </c>
      <c r="FEU11">
        <v>-0.70531200000000005</v>
      </c>
      <c r="FEV11">
        <v>3.22085</v>
      </c>
      <c r="FEW11">
        <v>-3.0825999999999998</v>
      </c>
      <c r="FEX11">
        <v>1.0186999999999999</v>
      </c>
      <c r="FEY11">
        <v>-9.0799500000000005E-2</v>
      </c>
      <c r="FEZ11">
        <v>2.3067600000000001</v>
      </c>
      <c r="FFA11">
        <v>-0.50090100000000004</v>
      </c>
      <c r="FFB11">
        <v>-2.2258300000000002</v>
      </c>
      <c r="FFC11">
        <v>-0.36240699999999998</v>
      </c>
      <c r="FFD11">
        <v>-0.39845399999999997</v>
      </c>
      <c r="FFE11">
        <v>1.17662</v>
      </c>
      <c r="FFF11">
        <v>-7.1512199999999998E-2</v>
      </c>
      <c r="FFG11">
        <v>-9.0185399999999999E-2</v>
      </c>
      <c r="FFH11">
        <v>0.232629</v>
      </c>
      <c r="FFI11">
        <v>0.16118199999999999</v>
      </c>
      <c r="FFJ11">
        <v>-0.28750500000000001</v>
      </c>
      <c r="FFK11">
        <v>0.20396900000000001</v>
      </c>
      <c r="FFL11">
        <v>-0.17910000000000001</v>
      </c>
      <c r="FFM11">
        <v>0.31914300000000001</v>
      </c>
      <c r="FFN11">
        <v>-0.15082300000000001</v>
      </c>
      <c r="FFO11">
        <v>0.791578</v>
      </c>
      <c r="FFP11">
        <v>2.4588399999999999</v>
      </c>
      <c r="FFQ11">
        <v>0.68587699999999996</v>
      </c>
      <c r="FFR11">
        <v>-1.0597799999999999</v>
      </c>
      <c r="FFS11">
        <v>-0.165324</v>
      </c>
      <c r="FFT11">
        <v>0.45499800000000001</v>
      </c>
      <c r="FFU11">
        <v>1.41492</v>
      </c>
      <c r="FFV11">
        <v>-2.1204200000000002</v>
      </c>
      <c r="FFW11">
        <v>0.63129000000000002</v>
      </c>
      <c r="FFX11">
        <v>-0.33060499999999998</v>
      </c>
      <c r="FFY11">
        <v>1.04518</v>
      </c>
      <c r="FFZ11">
        <v>-2.22445</v>
      </c>
      <c r="FGA11">
        <v>2.56921</v>
      </c>
      <c r="FGB11">
        <v>-1.1601999999999999</v>
      </c>
      <c r="FGC11">
        <v>0.29500700000000002</v>
      </c>
      <c r="FGD11">
        <v>0.79275200000000001</v>
      </c>
      <c r="FGE11">
        <v>-2.09043</v>
      </c>
      <c r="FGF11">
        <v>1.6257600000000001</v>
      </c>
      <c r="FGG11">
        <v>0.322492</v>
      </c>
      <c r="FGH11">
        <v>0.23760600000000001</v>
      </c>
      <c r="FGI11">
        <v>-9.8863699999999999E-2</v>
      </c>
      <c r="FGJ11">
        <v>-5.3371700000000001E-2</v>
      </c>
      <c r="FGK11">
        <v>0.15373600000000001</v>
      </c>
      <c r="FGL11">
        <v>-2.6808299999999998</v>
      </c>
      <c r="FGM11">
        <v>6.3462599999999994E-2</v>
      </c>
      <c r="FGN11">
        <v>0.32831900000000003</v>
      </c>
      <c r="FGO11">
        <v>2.5667599999999999</v>
      </c>
      <c r="FGP11">
        <v>-0.225406</v>
      </c>
      <c r="FGQ11">
        <v>-2.7950499999999998</v>
      </c>
      <c r="FGR11">
        <v>3.2080099999999998</v>
      </c>
      <c r="FGS11">
        <v>-0.58168200000000003</v>
      </c>
      <c r="FGT11">
        <v>-1.7571000000000001</v>
      </c>
      <c r="FGU11">
        <v>2.23827</v>
      </c>
      <c r="FGV11">
        <v>-2.8684500000000002</v>
      </c>
      <c r="FGW11">
        <v>0.54110800000000003</v>
      </c>
      <c r="FGX11">
        <v>-0.30866399999999999</v>
      </c>
      <c r="FGY11">
        <v>-0.186999</v>
      </c>
      <c r="FGZ11">
        <v>-0.150977</v>
      </c>
      <c r="FHA11">
        <v>0.36670599999999998</v>
      </c>
      <c r="FHB11">
        <v>2.4821900000000001</v>
      </c>
      <c r="FHC11">
        <v>-2.3593700000000002</v>
      </c>
      <c r="FHD11">
        <v>0.203259</v>
      </c>
      <c r="FHE11">
        <v>0.19458800000000001</v>
      </c>
      <c r="FHF11">
        <v>8.0998799999999996E-2</v>
      </c>
      <c r="FHG11">
        <v>-0.45611699999999999</v>
      </c>
      <c r="FHH11">
        <v>-9.0006799999999998E-2</v>
      </c>
      <c r="FHI11">
        <v>0.263714</v>
      </c>
      <c r="FHJ11">
        <v>-0.14304800000000001</v>
      </c>
      <c r="FHK11">
        <v>0.38067000000000001</v>
      </c>
      <c r="FHL11">
        <v>0.72290200000000004</v>
      </c>
      <c r="FHM11">
        <v>3.22105</v>
      </c>
      <c r="FHN11">
        <v>1.32534</v>
      </c>
      <c r="FHO11">
        <v>-2.3995099999999998</v>
      </c>
      <c r="FHP11">
        <v>0.30399700000000002</v>
      </c>
      <c r="FHQ11">
        <v>0.71421800000000002</v>
      </c>
      <c r="FHR11">
        <v>0.88791600000000004</v>
      </c>
      <c r="FHS11">
        <v>-1.5899000000000001</v>
      </c>
      <c r="FHT11">
        <v>0.27828199999999997</v>
      </c>
      <c r="FHU11">
        <v>-1.42401</v>
      </c>
      <c r="FHV11">
        <v>1.6713</v>
      </c>
      <c r="FHW11">
        <v>-1.08744</v>
      </c>
      <c r="FHX11">
        <v>2.1173600000000001</v>
      </c>
      <c r="FHY11">
        <v>-1.23197</v>
      </c>
      <c r="FHZ11">
        <v>-0.20789199999999999</v>
      </c>
      <c r="FIA11">
        <v>0.53280700000000003</v>
      </c>
      <c r="FIB11">
        <v>-1.5758700000000001</v>
      </c>
      <c r="FIC11">
        <v>1.88825</v>
      </c>
      <c r="FID11">
        <v>-0.39356799999999997</v>
      </c>
      <c r="FIE11">
        <v>0.67001900000000003</v>
      </c>
      <c r="FIF11">
        <v>0.32219399999999998</v>
      </c>
      <c r="FIG11">
        <v>-0.346526</v>
      </c>
      <c r="FIH11">
        <v>5.5425200000000004E-3</v>
      </c>
      <c r="FII11">
        <v>-0.115333</v>
      </c>
      <c r="FIJ11">
        <v>2.3070799999999999E-2</v>
      </c>
      <c r="FIK11">
        <v>-2.06446</v>
      </c>
      <c r="FIL11">
        <v>2.34707</v>
      </c>
      <c r="FIM11">
        <v>-0.44755</v>
      </c>
      <c r="FIN11">
        <v>-1.7948700000000001E-2</v>
      </c>
      <c r="FIO11">
        <v>-2.32897</v>
      </c>
      <c r="FIP11">
        <v>2.4764599999999999</v>
      </c>
      <c r="FIQ11">
        <v>-0.51886200000000005</v>
      </c>
      <c r="FIR11">
        <v>0.30564000000000002</v>
      </c>
      <c r="FIS11">
        <v>0.73370899999999994</v>
      </c>
      <c r="FIT11">
        <v>-0.70954600000000001</v>
      </c>
      <c r="FIU11">
        <v>4.3992499999999997E-2</v>
      </c>
      <c r="FIV11">
        <v>-1.5380100000000001</v>
      </c>
      <c r="FIW11">
        <v>2.5028199999999998</v>
      </c>
      <c r="FIX11">
        <v>-0.55465399999999998</v>
      </c>
      <c r="FIY11">
        <v>-0.25278200000000001</v>
      </c>
      <c r="FIZ11">
        <v>5.7404200000000002E-2</v>
      </c>
      <c r="FJA11">
        <v>0.166214</v>
      </c>
      <c r="FJB11">
        <v>-0.108733</v>
      </c>
      <c r="FJC11">
        <v>0.33944200000000002</v>
      </c>
      <c r="FJD11">
        <v>-2.89601</v>
      </c>
      <c r="FJE11">
        <v>0.65079799999999999</v>
      </c>
      <c r="FJF11">
        <v>2.5047000000000001</v>
      </c>
      <c r="FJG11">
        <v>-5.02511E-2</v>
      </c>
      <c r="FJH11">
        <v>0.38477099999999997</v>
      </c>
      <c r="FJI11">
        <v>-0.70523899999999995</v>
      </c>
      <c r="FJJ11">
        <v>-1.78674</v>
      </c>
      <c r="FJK11">
        <v>0.99828300000000003</v>
      </c>
      <c r="FJL11">
        <v>1.7009099999999999</v>
      </c>
      <c r="FJM11">
        <v>2.0323099999999998</v>
      </c>
      <c r="FJN11">
        <v>-1.54183</v>
      </c>
      <c r="FJO11">
        <v>0.30452000000000001</v>
      </c>
      <c r="FJP11">
        <v>3.1539499999999998E-2</v>
      </c>
      <c r="FJQ11">
        <v>0.68749800000000005</v>
      </c>
      <c r="FJR11">
        <v>-1.18946</v>
      </c>
      <c r="FJS11">
        <v>0.32251800000000003</v>
      </c>
      <c r="FJT11">
        <v>1.1267799999999999</v>
      </c>
      <c r="FJU11">
        <v>-1.15615</v>
      </c>
      <c r="FJV11">
        <v>1.0547599999999999</v>
      </c>
      <c r="FJW11">
        <v>3.4928899999999998E-3</v>
      </c>
      <c r="FJX11">
        <v>-1.16778</v>
      </c>
      <c r="FJY11">
        <v>0.25736399999999998</v>
      </c>
      <c r="FJZ11">
        <v>0.52856199999999998</v>
      </c>
      <c r="FKA11">
        <v>1.9403E-2</v>
      </c>
      <c r="FKB11">
        <v>-0.20650299999999999</v>
      </c>
      <c r="FKC11">
        <v>0.83859700000000004</v>
      </c>
      <c r="FKD11">
        <v>-0.87047399999999997</v>
      </c>
      <c r="FKE11">
        <v>0.27914699999999998</v>
      </c>
      <c r="FKF11">
        <v>-0.37372499999999997</v>
      </c>
      <c r="FKG11">
        <v>8.6229899999999998E-2</v>
      </c>
      <c r="FKH11">
        <v>-6.3108200000000003E-2</v>
      </c>
      <c r="FKI11">
        <v>-0.113763</v>
      </c>
      <c r="FKJ11">
        <v>0.989514</v>
      </c>
      <c r="FKK11">
        <v>-0.58651399999999998</v>
      </c>
      <c r="FKL11">
        <v>0.458117</v>
      </c>
      <c r="FKM11">
        <v>-0.92678899999999997</v>
      </c>
      <c r="FKN11">
        <v>0.92946399999999996</v>
      </c>
      <c r="FKO11">
        <v>-0.49019000000000001</v>
      </c>
      <c r="FKP11">
        <v>0.56494100000000003</v>
      </c>
      <c r="FKQ11">
        <v>-0.59654799999999997</v>
      </c>
      <c r="FKR11">
        <v>-0.19650599999999999</v>
      </c>
      <c r="FKS11">
        <v>1.0267500000000001</v>
      </c>
      <c r="FKT11">
        <v>-0.19773099999999999</v>
      </c>
      <c r="FKU11">
        <v>0.12156</v>
      </c>
      <c r="FKV11">
        <v>-6.9483799999999998E-2</v>
      </c>
      <c r="FKW11">
        <v>-0.47856599999999999</v>
      </c>
      <c r="FKX11">
        <v>0.34884100000000001</v>
      </c>
      <c r="FKY11">
        <v>0.27110099999999998</v>
      </c>
      <c r="FKZ11">
        <v>0.33581699999999998</v>
      </c>
      <c r="FLA11">
        <v>-2.5934200000000001</v>
      </c>
      <c r="FLB11">
        <v>2.34762</v>
      </c>
      <c r="FLC11">
        <v>-3.2397299999999997E-2</v>
      </c>
      <c r="FLD11">
        <v>-4.89442E-2</v>
      </c>
      <c r="FLE11">
        <v>8.6803000000000005E-2</v>
      </c>
      <c r="FLF11">
        <v>-2.14697</v>
      </c>
      <c r="FLG11">
        <v>0.113428</v>
      </c>
      <c r="FLH11">
        <v>6.3163899999999995E-2</v>
      </c>
      <c r="FLI11">
        <v>3.1762100000000002</v>
      </c>
      <c r="FLJ11">
        <v>1.27702</v>
      </c>
      <c r="FLK11">
        <v>-0.92186599999999996</v>
      </c>
      <c r="FLL11">
        <v>0.58624600000000004</v>
      </c>
      <c r="FLM11">
        <v>-0.82410799999999995</v>
      </c>
      <c r="FLN11">
        <v>1.67615</v>
      </c>
      <c r="FLO11">
        <v>1.19201</v>
      </c>
      <c r="FLP11">
        <v>-1.85141</v>
      </c>
      <c r="FLQ11">
        <v>0.193275</v>
      </c>
      <c r="FLR11">
        <v>-1.02955</v>
      </c>
      <c r="FLS11">
        <v>0.89246800000000004</v>
      </c>
      <c r="FLT11">
        <v>0.28511900000000001</v>
      </c>
      <c r="FLU11">
        <v>-0.64885400000000004</v>
      </c>
      <c r="FLV11">
        <v>-9.5083699999999993E-2</v>
      </c>
      <c r="FLW11">
        <v>0.52337800000000001</v>
      </c>
      <c r="FLX11">
        <v>1.07822E-3</v>
      </c>
      <c r="FLY11">
        <v>2.9411199999999998E-2</v>
      </c>
      <c r="FLZ11">
        <v>-0.69210000000000005</v>
      </c>
      <c r="FMA11">
        <v>0.63110999999999995</v>
      </c>
      <c r="FMB11">
        <v>-0.24398</v>
      </c>
      <c r="FMC11">
        <v>0.19306300000000001</v>
      </c>
      <c r="FMD11">
        <v>-4.9504199999999998E-2</v>
      </c>
      <c r="FME11">
        <v>0.308203</v>
      </c>
      <c r="FMF11">
        <v>0.15496699999999999</v>
      </c>
      <c r="FMG11">
        <v>-0.57609100000000002</v>
      </c>
      <c r="FMH11">
        <v>0.26780700000000002</v>
      </c>
      <c r="FMI11">
        <v>-8.5016400000000006E-2</v>
      </c>
      <c r="FMJ11">
        <v>1.54684E-2</v>
      </c>
      <c r="FMK11">
        <v>5.4336000000000002E-2</v>
      </c>
      <c r="FML11">
        <v>0.51148099999999996</v>
      </c>
      <c r="FMM11">
        <v>-0.46435900000000002</v>
      </c>
      <c r="FMN11">
        <v>0.13061</v>
      </c>
      <c r="FMO11">
        <v>-1.3496599999999999E-2</v>
      </c>
      <c r="FMP11">
        <v>-0.47824800000000001</v>
      </c>
      <c r="FMQ11">
        <v>0.69553399999999999</v>
      </c>
      <c r="FMR11">
        <v>-0.25834699999999999</v>
      </c>
      <c r="FMS11">
        <v>-0.20903099999999999</v>
      </c>
      <c r="FMT11">
        <v>0.68324799999999997</v>
      </c>
      <c r="FMU11">
        <v>-3.2208599999999997E-2</v>
      </c>
      <c r="FMV11">
        <v>0.44883800000000001</v>
      </c>
      <c r="FMW11">
        <v>-0.57611800000000002</v>
      </c>
      <c r="FMX11">
        <v>0.76303200000000004</v>
      </c>
      <c r="FMY11">
        <v>-0.347271</v>
      </c>
      <c r="FMZ11">
        <v>-0.72762400000000005</v>
      </c>
      <c r="FNA11">
        <v>0.25331900000000002</v>
      </c>
      <c r="FNB11">
        <v>0.69389299999999998</v>
      </c>
      <c r="FNC11">
        <v>-6.7712400000000006E-2</v>
      </c>
      <c r="FND11">
        <v>6.0338599999999999E-2</v>
      </c>
      <c r="FNE11">
        <v>-1.5836099999999999E-2</v>
      </c>
      <c r="FNF11">
        <v>-0.25589499999999998</v>
      </c>
      <c r="FNG11">
        <v>-0.132242</v>
      </c>
      <c r="FNH11">
        <v>3.5701100000000001</v>
      </c>
      <c r="FNI11">
        <v>-0.56078600000000001</v>
      </c>
      <c r="FNJ11">
        <v>-0.62209199999999998</v>
      </c>
      <c r="FNK11">
        <v>-1.43957</v>
      </c>
      <c r="FNL11">
        <v>1.63323</v>
      </c>
      <c r="FNM11">
        <v>0.56129399999999996</v>
      </c>
      <c r="FNN11">
        <v>9.0752600000000003E-2</v>
      </c>
      <c r="FNO11">
        <v>-1.29396</v>
      </c>
      <c r="FNP11">
        <v>0.94528999999999996</v>
      </c>
      <c r="FNQ11">
        <v>-1.51891</v>
      </c>
      <c r="FNR11">
        <v>0.96509599999999995</v>
      </c>
      <c r="FNS11">
        <v>0.293796</v>
      </c>
      <c r="FNT11">
        <v>-0.59655499999999995</v>
      </c>
      <c r="FNU11">
        <v>-0.66620699999999999</v>
      </c>
      <c r="FNV11">
        <v>0.51753400000000005</v>
      </c>
      <c r="FNW11">
        <v>0.69954499999999997</v>
      </c>
      <c r="FNX11">
        <v>0.176431</v>
      </c>
      <c r="FNY11">
        <v>-0.62551100000000004</v>
      </c>
      <c r="FNZ11">
        <v>-0.18692300000000001</v>
      </c>
      <c r="FOA11">
        <v>0.58916800000000003</v>
      </c>
      <c r="FOB11">
        <v>0.48194399999999998</v>
      </c>
      <c r="FOC11">
        <v>-0.99099899999999996</v>
      </c>
      <c r="FOD11">
        <v>0.56575699999999995</v>
      </c>
      <c r="FOE11">
        <v>-0.29567900000000003</v>
      </c>
      <c r="FOF11">
        <v>0.58527899999999999</v>
      </c>
      <c r="FOG11">
        <v>6.9067000000000003E-2</v>
      </c>
      <c r="FOH11">
        <v>-0.79854700000000001</v>
      </c>
      <c r="FOI11">
        <v>0.44830599999999998</v>
      </c>
      <c r="FOJ11">
        <v>-0.209067</v>
      </c>
      <c r="FOK11">
        <v>0.86820900000000001</v>
      </c>
      <c r="FOL11">
        <v>-4.49699E-2</v>
      </c>
      <c r="FOM11">
        <v>-2.9246999999999999E-2</v>
      </c>
      <c r="FON11">
        <v>-0.85805399999999998</v>
      </c>
      <c r="FOO11">
        <v>0.69755699999999998</v>
      </c>
      <c r="FOP11">
        <v>-0.61978100000000003</v>
      </c>
      <c r="FOQ11">
        <v>0.95251200000000003</v>
      </c>
      <c r="FOR11">
        <v>-0.91739099999999996</v>
      </c>
      <c r="FOS11">
        <v>0.69681499999999996</v>
      </c>
      <c r="FOT11">
        <v>-0.60649900000000001</v>
      </c>
      <c r="FOU11">
        <v>1.08754</v>
      </c>
      <c r="FOV11">
        <v>-0.24942</v>
      </c>
      <c r="FOW11">
        <v>-0.34629399999999999</v>
      </c>
      <c r="FOX11">
        <v>0.19262399999999999</v>
      </c>
      <c r="FOY11">
        <v>1.6563899999999999E-2</v>
      </c>
      <c r="FOZ11">
        <v>-0.26506999999999997</v>
      </c>
      <c r="FPA11">
        <v>0.23322899999999999</v>
      </c>
      <c r="FPB11">
        <v>0.13971800000000001</v>
      </c>
      <c r="FPC11">
        <v>-0.349441</v>
      </c>
      <c r="FPD11">
        <v>0.81373700000000004</v>
      </c>
      <c r="FPE11">
        <v>743.96199999999999</v>
      </c>
      <c r="FPF11">
        <v>23.0002</v>
      </c>
      <c r="FPG11">
        <v>-99.270300000000006</v>
      </c>
      <c r="FPH11">
        <v>389.74900000000002</v>
      </c>
      <c r="FPI11">
        <v>-317.99200000000002</v>
      </c>
      <c r="FPJ11">
        <v>172.453</v>
      </c>
      <c r="FPK11">
        <v>43.032899999999998</v>
      </c>
      <c r="FPL11">
        <v>-148.36500000000001</v>
      </c>
      <c r="FPM11">
        <v>138.99299999999999</v>
      </c>
      <c r="FPN11">
        <v>-20.345500000000001</v>
      </c>
      <c r="FPO11">
        <v>-52.592300000000002</v>
      </c>
      <c r="FPP11">
        <v>59.875500000000002</v>
      </c>
      <c r="FPQ11">
        <v>-1.84216</v>
      </c>
      <c r="FPR11">
        <v>-35.287100000000002</v>
      </c>
      <c r="FPS11">
        <v>16.588799999999999</v>
      </c>
      <c r="FPT11">
        <v>15.6456</v>
      </c>
      <c r="FPU11">
        <v>-12.631399999999999</v>
      </c>
      <c r="FPV11">
        <v>-5.08941</v>
      </c>
      <c r="FPW11">
        <v>8.2859200000000008</v>
      </c>
      <c r="FPX11">
        <v>0.85494099999999995</v>
      </c>
      <c r="FPY11">
        <v>-2.3446600000000002</v>
      </c>
      <c r="FPZ11">
        <v>-1.7603</v>
      </c>
      <c r="FQA11">
        <v>3.6883599999999999</v>
      </c>
      <c r="FQB11">
        <v>-1.3470500000000001</v>
      </c>
      <c r="FQC11">
        <v>-0.68995799999999996</v>
      </c>
      <c r="FQD11">
        <v>0.896088</v>
      </c>
      <c r="FQE11">
        <v>0.64916499999999999</v>
      </c>
      <c r="FQF11">
        <v>-0.35980400000000001</v>
      </c>
      <c r="FQG11">
        <v>0.98377199999999998</v>
      </c>
      <c r="FQH11">
        <v>0.44406299999999999</v>
      </c>
      <c r="FQI11">
        <v>-0.12773100000000001</v>
      </c>
      <c r="FQJ11">
        <v>-0.45001200000000002</v>
      </c>
      <c r="FQK11">
        <v>1.0511999999999999</v>
      </c>
      <c r="FQL11">
        <v>-0.62297800000000003</v>
      </c>
      <c r="FQM11">
        <v>1.42554</v>
      </c>
      <c r="FQN11">
        <v>-0.64314099999999996</v>
      </c>
      <c r="FQO11">
        <v>0.13069</v>
      </c>
      <c r="FQP11">
        <v>-0.37704199999999999</v>
      </c>
      <c r="FQQ11">
        <v>0.37139800000000001</v>
      </c>
      <c r="FQR11">
        <v>0.100761</v>
      </c>
      <c r="FQS11">
        <v>0.46503699999999998</v>
      </c>
      <c r="FQT11">
        <v>-0.15352499999999999</v>
      </c>
      <c r="FQU11">
        <v>0.144011</v>
      </c>
      <c r="FQV11">
        <v>0.62392800000000004</v>
      </c>
      <c r="FQW11">
        <v>-1.4046000000000001</v>
      </c>
      <c r="FQX11">
        <v>0.93904200000000004</v>
      </c>
      <c r="FQY11">
        <v>0.89904799999999996</v>
      </c>
      <c r="FQZ11">
        <v>-0.71964099999999998</v>
      </c>
      <c r="FRA11">
        <v>6.8713099999999999E-2</v>
      </c>
      <c r="FRB11">
        <v>-0.44813900000000001</v>
      </c>
      <c r="FRC11">
        <v>-0.119245</v>
      </c>
      <c r="FRD11">
        <v>6.9157599999999997</v>
      </c>
      <c r="FRE11">
        <v>0.62253800000000004</v>
      </c>
      <c r="FRF11">
        <v>-4.7862999999999998</v>
      </c>
      <c r="FRG11">
        <v>1.4818199999999999</v>
      </c>
      <c r="FRH11">
        <v>1.7392399999999999</v>
      </c>
      <c r="FRI11">
        <v>-2.30134E-2</v>
      </c>
      <c r="FRJ11">
        <v>-2.0356900000000002</v>
      </c>
      <c r="FRK11">
        <v>1.5813999999999999</v>
      </c>
      <c r="FRL11">
        <v>-1.4171199999999999</v>
      </c>
      <c r="FRM11">
        <v>-2.5235400000000002E-2</v>
      </c>
      <c r="FRN11">
        <v>1.75667</v>
      </c>
      <c r="FRO11">
        <v>0.64694200000000002</v>
      </c>
      <c r="FRP11">
        <v>-0.56551300000000004</v>
      </c>
      <c r="FRQ11">
        <v>-0.82544799999999996</v>
      </c>
      <c r="FRR11">
        <v>-0.35038799999999998</v>
      </c>
      <c r="FRS11">
        <v>1.4251499999999999</v>
      </c>
      <c r="FRT11">
        <v>-0.45901799999999998</v>
      </c>
      <c r="FRU11">
        <v>0.56643100000000002</v>
      </c>
      <c r="FRV11">
        <v>-0.18365799999999999</v>
      </c>
      <c r="FRW11">
        <v>-0.98299599999999998</v>
      </c>
      <c r="FRX11">
        <v>1.23089</v>
      </c>
      <c r="FRY11">
        <v>0.60948000000000002</v>
      </c>
      <c r="FRZ11">
        <v>-0.69173700000000005</v>
      </c>
      <c r="FSA11">
        <v>-0.80160399999999998</v>
      </c>
      <c r="FSB11">
        <v>1.4218900000000001</v>
      </c>
      <c r="FSC11">
        <v>-0.15413299999999999</v>
      </c>
      <c r="FSD11">
        <v>-0.111364</v>
      </c>
      <c r="FSE11">
        <v>-0.50506399999999996</v>
      </c>
      <c r="FSF11">
        <v>0.38360899999999998</v>
      </c>
      <c r="FSG11">
        <v>0.40894399999999997</v>
      </c>
      <c r="FSH11">
        <v>-0.40098200000000001</v>
      </c>
      <c r="FSI11">
        <v>-0.29369299999999998</v>
      </c>
      <c r="FSJ11">
        <v>1.3521700000000001</v>
      </c>
      <c r="FSK11">
        <v>-0.38182500000000003</v>
      </c>
      <c r="FSL11">
        <v>-0.28268300000000002</v>
      </c>
      <c r="FSM11">
        <v>0.17335200000000001</v>
      </c>
      <c r="FSN11">
        <v>-1.20333</v>
      </c>
      <c r="FSO11">
        <v>0.81081000000000003</v>
      </c>
      <c r="FSP11">
        <v>1.1114599999999999</v>
      </c>
      <c r="FSQ11">
        <v>-0.62224000000000002</v>
      </c>
      <c r="FSR11">
        <v>4.7247999999999998E-2</v>
      </c>
      <c r="FSS11">
        <v>0.18409500000000001</v>
      </c>
      <c r="FST11">
        <v>3.3347400000000001E-3</v>
      </c>
      <c r="FSU11">
        <v>-9.5819600000000005E-2</v>
      </c>
      <c r="FSV11">
        <v>0.28894399999999998</v>
      </c>
      <c r="FSW11">
        <v>7.3429700000000001E-2</v>
      </c>
      <c r="FSX11">
        <v>-0.67855799999999999</v>
      </c>
      <c r="FSY11">
        <v>0.98788200000000004</v>
      </c>
      <c r="FSZ11">
        <v>-0.70881700000000003</v>
      </c>
      <c r="FTA11">
        <v>5.7937000000000003</v>
      </c>
      <c r="FTB11">
        <v>2.6748799999999999</v>
      </c>
      <c r="FTC11">
        <v>-3.7661600000000002</v>
      </c>
      <c r="FTD11">
        <v>-0.967889</v>
      </c>
      <c r="FTE11">
        <v>0.72700100000000001</v>
      </c>
      <c r="FTF11">
        <v>2.9168400000000001</v>
      </c>
      <c r="FTG11">
        <v>-1.4150100000000001</v>
      </c>
      <c r="FTH11">
        <v>-1.1182799999999999</v>
      </c>
      <c r="FTI11">
        <v>0.81954899999999997</v>
      </c>
      <c r="FTJ11">
        <v>0.82505499999999998</v>
      </c>
      <c r="FTK11">
        <v>-2.3765700000000001</v>
      </c>
      <c r="FTL11">
        <v>1.0788599999999999</v>
      </c>
      <c r="FTM11">
        <v>-0.246862</v>
      </c>
      <c r="FTN11">
        <v>1.26634</v>
      </c>
      <c r="FTO11">
        <v>0.32453399999999999</v>
      </c>
      <c r="FTP11">
        <v>-2.1433</v>
      </c>
      <c r="FTQ11">
        <v>1.2046699999999999</v>
      </c>
      <c r="FTR11">
        <v>2.5797699999999999</v>
      </c>
      <c r="FTS11">
        <v>-1.06738</v>
      </c>
      <c r="FTT11">
        <v>0.64327800000000002</v>
      </c>
      <c r="FTU11">
        <v>-2.4901900000000001</v>
      </c>
      <c r="FTV11">
        <v>0.60888799999999998</v>
      </c>
      <c r="FTW11">
        <v>1.0286699999999999E-2</v>
      </c>
      <c r="FTX11">
        <v>1.7961100000000001E-2</v>
      </c>
      <c r="FTY11">
        <v>2.3177300000000001</v>
      </c>
      <c r="FTZ11">
        <v>-2.7853699999999999</v>
      </c>
      <c r="FUA11">
        <v>-0.984873</v>
      </c>
      <c r="FUB11">
        <v>1.00406</v>
      </c>
      <c r="FUC11">
        <v>0.333679</v>
      </c>
      <c r="FUD11">
        <v>-0.31234899999999999</v>
      </c>
      <c r="FUE11">
        <v>-0.56837700000000002</v>
      </c>
      <c r="FUF11">
        <v>0.30832300000000001</v>
      </c>
      <c r="FUG11">
        <v>0.57287100000000002</v>
      </c>
      <c r="FUH11">
        <v>0.60762000000000005</v>
      </c>
      <c r="FUI11">
        <v>-0.18795700000000001</v>
      </c>
      <c r="FUJ11">
        <v>-0.90073899999999996</v>
      </c>
      <c r="FUK11">
        <v>0.74344399999999999</v>
      </c>
      <c r="FUL11">
        <v>-0.177088</v>
      </c>
      <c r="FUM11">
        <v>0.29362100000000002</v>
      </c>
      <c r="FUN11">
        <v>0.31716899999999998</v>
      </c>
      <c r="FUO11">
        <v>-0.40075499999999997</v>
      </c>
      <c r="FUP11">
        <v>-0.63473100000000005</v>
      </c>
      <c r="FUQ11">
        <v>3.2924199999999999</v>
      </c>
      <c r="FUR11">
        <v>0.316106</v>
      </c>
      <c r="FUS11">
        <v>-3.1932999999999998</v>
      </c>
      <c r="FUT11">
        <v>0.76451800000000003</v>
      </c>
      <c r="FUU11">
        <v>-0.42145500000000002</v>
      </c>
      <c r="FUV11">
        <v>0.70608800000000005</v>
      </c>
      <c r="FUW11">
        <v>2.1499299999999999</v>
      </c>
      <c r="FUX11">
        <v>-0.39161600000000002</v>
      </c>
      <c r="FUY11">
        <v>-1.4030100000000001</v>
      </c>
      <c r="FUZ11">
        <v>2.4121899999999998</v>
      </c>
      <c r="FVA11">
        <v>3.9064000000000001</v>
      </c>
      <c r="FVB11">
        <v>0.17253399999999999</v>
      </c>
      <c r="FVC11">
        <v>-4.4921499999999996</v>
      </c>
      <c r="FVD11">
        <v>0.613703</v>
      </c>
      <c r="FVE11">
        <v>3.5294500000000002</v>
      </c>
      <c r="FVF11">
        <v>-1.19415</v>
      </c>
      <c r="FVG11">
        <v>-0.94117700000000004</v>
      </c>
      <c r="FVH11">
        <v>1.63931</v>
      </c>
      <c r="FVI11">
        <v>-1.6527000000000001</v>
      </c>
      <c r="FVJ11">
        <v>0.90184299999999995</v>
      </c>
      <c r="FVK11">
        <v>-1.3460799999999999</v>
      </c>
      <c r="FVL11">
        <v>0.26855800000000002</v>
      </c>
      <c r="FVM11">
        <v>1.5520700000000001</v>
      </c>
      <c r="FVN11">
        <v>3.6978499999999997E-2</v>
      </c>
      <c r="FVO11">
        <v>0.29624200000000001</v>
      </c>
      <c r="FVP11">
        <v>-1.6712899999999999</v>
      </c>
      <c r="FVQ11">
        <v>-0.14266200000000001</v>
      </c>
      <c r="FVR11">
        <v>1.92753</v>
      </c>
      <c r="FVS11">
        <v>-0.254915</v>
      </c>
      <c r="FVT11">
        <v>-1.9552</v>
      </c>
      <c r="FVU11">
        <v>0.45197999999999999</v>
      </c>
      <c r="FVV11">
        <v>2.46122</v>
      </c>
      <c r="FVW11">
        <v>-2.8195000000000001</v>
      </c>
      <c r="FVX11">
        <v>2.9906700000000002</v>
      </c>
      <c r="FVY11">
        <v>-2.3861400000000001</v>
      </c>
      <c r="FVZ11">
        <v>-0.70365299999999997</v>
      </c>
      <c r="FWA11">
        <v>2.6082200000000002</v>
      </c>
      <c r="FWB11">
        <v>0.65859100000000004</v>
      </c>
      <c r="FWC11">
        <v>-3.2697600000000002</v>
      </c>
      <c r="FWD11">
        <v>0.42794900000000002</v>
      </c>
      <c r="FWE11">
        <v>0.42468499999999998</v>
      </c>
      <c r="FWF11">
        <v>5.6521099999999998E-2</v>
      </c>
      <c r="FWG11">
        <v>-0.20918400000000001</v>
      </c>
      <c r="FWH11">
        <v>0.34428300000000001</v>
      </c>
      <c r="FWI11">
        <v>-0.113875</v>
      </c>
      <c r="FWJ11">
        <v>-0.44358199999999998</v>
      </c>
      <c r="FWK11">
        <v>0.466721</v>
      </c>
      <c r="FWL11">
        <v>-0.53042800000000001</v>
      </c>
      <c r="FWM11">
        <v>0.951519</v>
      </c>
      <c r="FWN11">
        <v>1.9553799999999999</v>
      </c>
      <c r="FWO11">
        <v>-2.71143</v>
      </c>
      <c r="FWP11">
        <v>0.52798699999999998</v>
      </c>
      <c r="FWQ11">
        <v>0.16663700000000001</v>
      </c>
      <c r="FWR11">
        <v>-0.20219400000000001</v>
      </c>
      <c r="FWS11">
        <v>0.232983</v>
      </c>
      <c r="FWT11">
        <v>0.55674299999999999</v>
      </c>
      <c r="FWU11">
        <v>-0.38175599999999998</v>
      </c>
      <c r="FWV11">
        <v>-7.1606500000000003E-2</v>
      </c>
      <c r="FWW11">
        <v>4.8642599999999998</v>
      </c>
      <c r="FWX11">
        <v>2.8617300000000001</v>
      </c>
      <c r="FWY11">
        <v>-3.8360099999999999</v>
      </c>
      <c r="FWZ11">
        <v>-1.0130399999999999</v>
      </c>
      <c r="FXA11">
        <v>3.3058999999999998</v>
      </c>
      <c r="FXB11">
        <v>-1.8869199999999999</v>
      </c>
      <c r="FXC11">
        <v>1.82484</v>
      </c>
      <c r="FXD11">
        <v>-2.4305300000000001</v>
      </c>
      <c r="FXE11">
        <v>2.2899699999999998</v>
      </c>
      <c r="FXF11">
        <v>-0.19686600000000001</v>
      </c>
      <c r="FXG11">
        <v>-1.4614499999999999</v>
      </c>
      <c r="FXH11">
        <v>0.322662</v>
      </c>
      <c r="FXI11">
        <v>1.3212600000000001</v>
      </c>
      <c r="FXJ11">
        <v>-6.88415E-2</v>
      </c>
      <c r="FXK11">
        <v>1.4056999999999999</v>
      </c>
      <c r="FXL11">
        <v>-3.43581</v>
      </c>
      <c r="FXM11">
        <v>3.7632599999999998</v>
      </c>
      <c r="FXN11">
        <v>-1.0076000000000001</v>
      </c>
      <c r="FXO11">
        <v>-6.83198E-2</v>
      </c>
      <c r="FXP11">
        <v>-3.3457599999999998</v>
      </c>
      <c r="FXQ11">
        <v>0.87616099999999997</v>
      </c>
      <c r="FXR11">
        <v>0.30395899999999998</v>
      </c>
      <c r="FXS11">
        <v>0.54012300000000002</v>
      </c>
      <c r="FXT11">
        <v>1.91977</v>
      </c>
      <c r="FXU11">
        <v>0.63183299999999998</v>
      </c>
      <c r="FXV11">
        <v>-2.9082499999999998</v>
      </c>
      <c r="FXW11">
        <v>3.00732</v>
      </c>
      <c r="FXX11">
        <v>-3.29182</v>
      </c>
      <c r="FXY11">
        <v>3.5500600000000002</v>
      </c>
      <c r="FXZ11">
        <v>-3.41412</v>
      </c>
      <c r="FYA11">
        <v>0.26365100000000002</v>
      </c>
      <c r="FYB11">
        <v>-0.25786199999999998</v>
      </c>
      <c r="FYC11">
        <v>0.236208</v>
      </c>
      <c r="FYD11">
        <v>2.5071599999999998</v>
      </c>
      <c r="FYE11">
        <v>-2.36408</v>
      </c>
      <c r="FYF11">
        <v>2.88253</v>
      </c>
      <c r="FYG11">
        <v>-9.7216499999999997E-2</v>
      </c>
      <c r="FYH11">
        <v>-2.6391100000000001</v>
      </c>
      <c r="FYI11">
        <v>3.2889300000000001</v>
      </c>
      <c r="FYJ11">
        <v>-3.1148400000000001</v>
      </c>
      <c r="FYK11">
        <v>0.42643599999999998</v>
      </c>
      <c r="FYL11">
        <v>2.8405399999999998</v>
      </c>
      <c r="FYM11">
        <v>-3.6244999999999998</v>
      </c>
      <c r="FYN11">
        <v>3.4139599999999999</v>
      </c>
      <c r="FYO11">
        <v>-3.1491899999999999</v>
      </c>
      <c r="FYP11">
        <v>2.9857399999999998</v>
      </c>
      <c r="FYQ11">
        <v>0.35334100000000002</v>
      </c>
      <c r="FYR11">
        <v>-1.9817</v>
      </c>
      <c r="FYS11">
        <v>-0.60938199999999998</v>
      </c>
      <c r="FYT11">
        <v>-1.21898</v>
      </c>
      <c r="FYU11">
        <v>0.59957199999999999</v>
      </c>
      <c r="FYV11">
        <v>8.3630600000000008</v>
      </c>
      <c r="FYW11">
        <v>0.10724400000000001</v>
      </c>
      <c r="FYX11">
        <v>-3.8681800000000002</v>
      </c>
      <c r="FYY11">
        <v>-1.92073</v>
      </c>
      <c r="FYZ11">
        <v>4.2065400000000004</v>
      </c>
      <c r="FZA11">
        <v>-2.5128400000000002</v>
      </c>
      <c r="FZB11">
        <v>1.91804</v>
      </c>
      <c r="FZC11">
        <v>-1.96078</v>
      </c>
      <c r="FZD11">
        <v>1.1372</v>
      </c>
      <c r="FZE11">
        <v>0.80698999999999999</v>
      </c>
      <c r="FZF11">
        <v>0.62306799999999996</v>
      </c>
      <c r="FZG11">
        <v>-1.4494499999999999</v>
      </c>
      <c r="FZH11">
        <v>1.4156899999999999</v>
      </c>
      <c r="FZI11">
        <v>0.18692500000000001</v>
      </c>
      <c r="FZJ11">
        <v>0.626633</v>
      </c>
      <c r="FZK11">
        <v>-3.2836099999999999</v>
      </c>
      <c r="FZL11">
        <v>3.6262799999999999</v>
      </c>
      <c r="FZM11">
        <v>-0.90308200000000005</v>
      </c>
      <c r="FZN11">
        <v>0.47459099999999999</v>
      </c>
      <c r="FZO11">
        <v>-3.93187</v>
      </c>
      <c r="FZP11">
        <v>1.35839</v>
      </c>
      <c r="FZQ11">
        <v>1.5458100000000001E-2</v>
      </c>
      <c r="FZR11">
        <v>2.8620299999999999</v>
      </c>
      <c r="FZS11">
        <v>-3.65774</v>
      </c>
      <c r="FZT11">
        <v>0.82681199999999999</v>
      </c>
      <c r="FZU11">
        <v>-0.25953900000000002</v>
      </c>
      <c r="FZV11">
        <v>0.17610799999999999</v>
      </c>
      <c r="FZW11">
        <v>0.847723</v>
      </c>
      <c r="FZX11">
        <v>-0.47134799999999999</v>
      </c>
      <c r="FZY11">
        <v>2.8706</v>
      </c>
      <c r="FZZ11">
        <v>0.178476</v>
      </c>
      <c r="GAA11">
        <v>-2.8692299999999999</v>
      </c>
      <c r="GAB11">
        <v>-0.16520799999999999</v>
      </c>
      <c r="GAC11">
        <v>-0.54056599999999999</v>
      </c>
      <c r="GAD11">
        <v>0.75044100000000002</v>
      </c>
      <c r="GAE11">
        <v>2.47879</v>
      </c>
      <c r="GAF11">
        <v>-3.6251899999999999</v>
      </c>
      <c r="GAG11">
        <v>3.9386100000000002</v>
      </c>
      <c r="GAH11">
        <v>-3.0421900000000002</v>
      </c>
      <c r="GAI11">
        <v>2.8596400000000002</v>
      </c>
      <c r="GAJ11">
        <v>-2.91309</v>
      </c>
      <c r="GAK11">
        <v>0.635992</v>
      </c>
      <c r="GAL11">
        <v>-0.11386599999999999</v>
      </c>
      <c r="GAM11">
        <v>0.35482599999999997</v>
      </c>
      <c r="GAN11">
        <v>-1.06847</v>
      </c>
      <c r="GAO11">
        <v>7.4277599999999999E-2</v>
      </c>
      <c r="GAP11">
        <v>0.288997</v>
      </c>
      <c r="GAQ11">
        <v>-0.18960099999999999</v>
      </c>
      <c r="GAR11">
        <v>4.7118799999999999E-3</v>
      </c>
      <c r="GAS11">
        <v>5.2189199999999998</v>
      </c>
      <c r="GAT11">
        <v>2.6243300000000001</v>
      </c>
      <c r="GAU11">
        <v>-1.73465</v>
      </c>
      <c r="GAV11">
        <v>-2.0847799999999999</v>
      </c>
      <c r="GAW11">
        <v>2.4455800000000001</v>
      </c>
      <c r="GAX11">
        <v>0.73772199999999999</v>
      </c>
      <c r="GAY11">
        <v>-1.0637399999999999</v>
      </c>
      <c r="GAZ11">
        <v>-0.98986099999999999</v>
      </c>
      <c r="GBA11">
        <v>0.66979200000000005</v>
      </c>
      <c r="GBB11">
        <v>0.31139600000000001</v>
      </c>
      <c r="GBC11">
        <v>-1.10338</v>
      </c>
      <c r="GBD11">
        <v>-0.51253400000000005</v>
      </c>
      <c r="GBE11">
        <v>0.10326</v>
      </c>
      <c r="GBF11">
        <v>1.96319</v>
      </c>
      <c r="GBG11">
        <v>-2.70512</v>
      </c>
      <c r="GBH11">
        <v>0.46868599999999999</v>
      </c>
      <c r="GBI11">
        <v>0.358485</v>
      </c>
      <c r="GBJ11">
        <v>-0.58625799999999995</v>
      </c>
      <c r="GBK11">
        <v>0.49326900000000001</v>
      </c>
      <c r="GBL11">
        <v>3.3442600000000003E-2</v>
      </c>
      <c r="GBM11">
        <v>0.52771800000000002</v>
      </c>
      <c r="GBN11">
        <v>-1.30017</v>
      </c>
      <c r="GBO11">
        <v>0.346746</v>
      </c>
      <c r="GBP11">
        <v>0.435722</v>
      </c>
      <c r="GBQ11">
        <v>0.54571199999999997</v>
      </c>
      <c r="GBR11">
        <v>2.6394099999999998</v>
      </c>
      <c r="GBS11">
        <v>-2.9356499999999999</v>
      </c>
      <c r="GBT11">
        <v>-0.76482399999999995</v>
      </c>
      <c r="GBU11">
        <v>1.08267</v>
      </c>
      <c r="GBV11">
        <v>-8.4296500000000003E-3</v>
      </c>
      <c r="GBW11">
        <v>0.29269400000000001</v>
      </c>
      <c r="GBX11">
        <v>0.242171</v>
      </c>
      <c r="GBY11">
        <v>-0.43523200000000001</v>
      </c>
      <c r="GBZ11">
        <v>0.69738999999999995</v>
      </c>
      <c r="GCA11">
        <v>-1.0521100000000001</v>
      </c>
      <c r="GCB11">
        <v>-8.5480299999999995E-2</v>
      </c>
      <c r="GCC11">
        <v>0.22100800000000001</v>
      </c>
      <c r="GCD11">
        <v>-0.23874600000000001</v>
      </c>
      <c r="GCE11">
        <v>0.353578</v>
      </c>
      <c r="GCF11">
        <v>-0.78924399999999995</v>
      </c>
      <c r="GCG11">
        <v>0.73100799999999999</v>
      </c>
      <c r="GCH11">
        <v>0.18063199999999999</v>
      </c>
      <c r="GCI11">
        <v>-0.70792999999999995</v>
      </c>
      <c r="GCJ11">
        <v>1.40649</v>
      </c>
      <c r="GCK11">
        <v>-1.0162800000000001</v>
      </c>
      <c r="GCL11">
        <v>0.47421099999999999</v>
      </c>
      <c r="GCM11">
        <v>-0.54826600000000003</v>
      </c>
      <c r="GCN11">
        <v>0.31704399999999999</v>
      </c>
      <c r="GCO11">
        <v>0.44388100000000003</v>
      </c>
      <c r="GCP11">
        <v>0.44524599999999998</v>
      </c>
      <c r="GCQ11">
        <v>-0.49770199999999998</v>
      </c>
      <c r="GCR11">
        <v>6.11524</v>
      </c>
      <c r="GCS11">
        <v>-1.08236</v>
      </c>
      <c r="GCT11">
        <v>-5.3042499999999999E-2</v>
      </c>
      <c r="GCU11">
        <v>-1.2902199999999999</v>
      </c>
      <c r="GCV11">
        <v>-0.72257800000000005</v>
      </c>
      <c r="GCW11">
        <v>1.75736</v>
      </c>
      <c r="GCX11">
        <v>1.9660299999999999</v>
      </c>
      <c r="GCY11">
        <v>-3.20044</v>
      </c>
      <c r="GCZ11">
        <v>1.02799</v>
      </c>
      <c r="GDA11">
        <v>1.29358</v>
      </c>
      <c r="GDB11">
        <v>-1.01519</v>
      </c>
      <c r="GDC11">
        <v>-1.56589E-2</v>
      </c>
      <c r="GDD11">
        <v>3.03362</v>
      </c>
      <c r="GDE11">
        <v>-2.16404</v>
      </c>
      <c r="GDF11">
        <v>-1.6466799999999999</v>
      </c>
      <c r="GDG11">
        <v>-1.9782299999999999E-2</v>
      </c>
      <c r="GDH11">
        <v>1.44567</v>
      </c>
      <c r="GDI11">
        <v>-1.0703</v>
      </c>
      <c r="GDJ11">
        <v>0.24420700000000001</v>
      </c>
      <c r="GDK11">
        <v>0.65593599999999996</v>
      </c>
      <c r="GDL11">
        <v>-0.47258499999999998</v>
      </c>
      <c r="GDM11">
        <v>-0.64717899999999995</v>
      </c>
      <c r="GDN11">
        <v>0.332818</v>
      </c>
      <c r="GDO11">
        <v>-0.104648</v>
      </c>
      <c r="GDP11">
        <v>-1.54926E-2</v>
      </c>
      <c r="GDQ11">
        <v>1.0835999999999999</v>
      </c>
      <c r="GDR11">
        <v>-1.0059899999999999</v>
      </c>
      <c r="GDS11">
        <v>-0.355213</v>
      </c>
      <c r="GDT11">
        <v>0.75573800000000002</v>
      </c>
      <c r="GDU11">
        <v>-0.107224</v>
      </c>
      <c r="GDV11">
        <v>-0.30219800000000002</v>
      </c>
      <c r="GDW11">
        <v>0.52540100000000001</v>
      </c>
      <c r="GDX11">
        <v>4.7902899999999998E-2</v>
      </c>
      <c r="GDY11">
        <v>0.66978700000000002</v>
      </c>
      <c r="GDZ11">
        <v>-0.54578899999999997</v>
      </c>
      <c r="GEA11">
        <v>5.0240399999999998E-2</v>
      </c>
      <c r="GEB11">
        <v>-1.9453399999999999E-2</v>
      </c>
      <c r="GEC11">
        <v>0.55709699999999995</v>
      </c>
      <c r="GED11">
        <v>-3.60527E-2</v>
      </c>
      <c r="GEE11">
        <v>0.31321500000000002</v>
      </c>
      <c r="GEF11">
        <v>-0.37700699999999998</v>
      </c>
      <c r="GEG11">
        <v>-0.738645</v>
      </c>
      <c r="GEH11">
        <v>0.311116</v>
      </c>
      <c r="GEI11">
        <v>0.63372499999999998</v>
      </c>
      <c r="GEJ11">
        <v>7.00528E-3</v>
      </c>
      <c r="GEK11">
        <v>-1.0468999999999999</v>
      </c>
      <c r="GEL11">
        <v>0.53716699999999995</v>
      </c>
      <c r="GEM11">
        <v>0.32043500000000003</v>
      </c>
      <c r="GEN11">
        <v>7.1362700000000001E-2</v>
      </c>
      <c r="GEO11">
        <v>3.6237300000000001</v>
      </c>
      <c r="GEP11">
        <v>1.00522</v>
      </c>
      <c r="GEQ11">
        <v>-2.47092</v>
      </c>
      <c r="GER11">
        <v>-1.06349</v>
      </c>
      <c r="GES11">
        <v>1.70801</v>
      </c>
      <c r="GET11">
        <v>0.31994800000000001</v>
      </c>
      <c r="GEU11">
        <v>-1.1179399999999999</v>
      </c>
      <c r="GEV11">
        <v>2.5691000000000002</v>
      </c>
      <c r="GEW11">
        <v>-2.4557799999999999</v>
      </c>
      <c r="GEX11">
        <v>3.46645</v>
      </c>
      <c r="GEY11">
        <v>-1.2296199999999999</v>
      </c>
      <c r="GEZ11">
        <v>0.243703</v>
      </c>
      <c r="GFA11">
        <v>-0.19914799999999999</v>
      </c>
      <c r="GFB11">
        <v>0.38349299999999997</v>
      </c>
      <c r="GFC11">
        <v>-0.722217</v>
      </c>
      <c r="GFD11">
        <v>-0.23529</v>
      </c>
      <c r="GFE11">
        <v>-0.19538</v>
      </c>
      <c r="GFF11">
        <v>-6.8532700000000002E-2</v>
      </c>
      <c r="GFG11">
        <v>0.508795</v>
      </c>
      <c r="GFH11">
        <v>0.123344</v>
      </c>
      <c r="GFI11">
        <v>0.14629900000000001</v>
      </c>
      <c r="GFJ11">
        <v>-1.1060700000000001</v>
      </c>
      <c r="GFK11">
        <v>1.7671699999999999</v>
      </c>
      <c r="GFL11">
        <v>-0.53090099999999996</v>
      </c>
      <c r="GFM11">
        <v>-0.67091100000000004</v>
      </c>
      <c r="GFN11">
        <v>0.141818</v>
      </c>
      <c r="GFO11">
        <v>1.1287700000000001</v>
      </c>
      <c r="GFP11">
        <v>-0.19709399999999999</v>
      </c>
      <c r="GFQ11">
        <v>-5.86753E-2</v>
      </c>
      <c r="GFR11">
        <v>6.1223699999999999E-2</v>
      </c>
      <c r="GFS11">
        <v>0.38892399999999999</v>
      </c>
      <c r="GFT11">
        <v>-0.94379900000000005</v>
      </c>
      <c r="GFU11">
        <v>0.46818900000000002</v>
      </c>
      <c r="GFV11">
        <v>0.18176500000000001</v>
      </c>
      <c r="GFW11">
        <v>0.29796099999999998</v>
      </c>
      <c r="GFX11">
        <v>-0.32100699999999999</v>
      </c>
      <c r="GFY11">
        <v>5.9849199999999998E-2</v>
      </c>
      <c r="GFZ11">
        <v>-1.1796899999999999</v>
      </c>
      <c r="GGA11">
        <v>1.44597</v>
      </c>
      <c r="GGB11">
        <v>-0.137796</v>
      </c>
      <c r="GGC11">
        <v>0.36057</v>
      </c>
      <c r="GGD11">
        <v>-0.72485200000000005</v>
      </c>
      <c r="GGE11">
        <v>0.394175</v>
      </c>
      <c r="GGF11">
        <v>-0.32657999999999998</v>
      </c>
      <c r="GGG11">
        <v>-5.2367799999999999E-2</v>
      </c>
      <c r="GGH11">
        <v>1.0298099999999999</v>
      </c>
      <c r="GGI11">
        <v>-7.9346299999999995E-2</v>
      </c>
      <c r="GGJ11">
        <v>9.1180499999999998E-2</v>
      </c>
      <c r="GGK11">
        <v>0.72741500000000003</v>
      </c>
      <c r="GGL11">
        <v>-1.10622</v>
      </c>
      <c r="GGM11">
        <v>-0.219726</v>
      </c>
      <c r="GGN11">
        <v>2.5472000000000001</v>
      </c>
      <c r="GGO11">
        <v>2.26328</v>
      </c>
      <c r="GGP11">
        <v>-3.19028</v>
      </c>
      <c r="GGQ11">
        <v>-1.2247300000000001</v>
      </c>
      <c r="GGR11">
        <v>3.21774</v>
      </c>
      <c r="GGS11">
        <v>-0.164659</v>
      </c>
      <c r="GGT11">
        <v>-0.90525999999999995</v>
      </c>
      <c r="GGU11">
        <v>1.13778</v>
      </c>
      <c r="GGV11">
        <v>0.43898999999999999</v>
      </c>
      <c r="GGW11">
        <v>-1.50813</v>
      </c>
      <c r="GGX11">
        <v>2.19041</v>
      </c>
      <c r="GGY11">
        <v>-0.42195100000000002</v>
      </c>
      <c r="GGZ11">
        <v>-0.99221400000000004</v>
      </c>
      <c r="GHA11">
        <v>-0.12975800000000001</v>
      </c>
      <c r="GHB11">
        <v>0.96066499999999999</v>
      </c>
      <c r="GHC11">
        <v>0.19114600000000001</v>
      </c>
      <c r="GHD11">
        <v>-0.43798599999999999</v>
      </c>
      <c r="GHE11">
        <v>-0.54659899999999995</v>
      </c>
      <c r="GHF11">
        <v>1.0206299999999999</v>
      </c>
      <c r="GHG11">
        <v>0.36515199999999998</v>
      </c>
      <c r="GHH11">
        <v>-0.88253800000000004</v>
      </c>
      <c r="GHI11">
        <v>0.23160900000000001</v>
      </c>
      <c r="GHJ11">
        <v>-5.7874799999999997E-2</v>
      </c>
      <c r="GHK11">
        <v>0.40955799999999998</v>
      </c>
      <c r="GHL11">
        <v>0.59079400000000004</v>
      </c>
      <c r="GHM11">
        <v>-0.82152599999999998</v>
      </c>
      <c r="GHN11">
        <v>0.91995700000000002</v>
      </c>
      <c r="GHO11">
        <v>-0.112208</v>
      </c>
      <c r="GHP11">
        <v>-3.8617899999999997E-2</v>
      </c>
      <c r="GHQ11">
        <v>0.43456600000000001</v>
      </c>
      <c r="GHR11">
        <v>-0.350966</v>
      </c>
      <c r="GHS11">
        <v>-0.26374300000000001</v>
      </c>
      <c r="GHT11">
        <v>-0.71828599999999998</v>
      </c>
      <c r="GHU11">
        <v>1.1107400000000001</v>
      </c>
      <c r="GHV11">
        <v>-1.00752</v>
      </c>
      <c r="GHW11">
        <v>0.905887</v>
      </c>
      <c r="GHX11">
        <v>-0.86441699999999999</v>
      </c>
      <c r="GHY11">
        <v>0.35154999999999997</v>
      </c>
      <c r="GHZ11">
        <v>0.57094299999999998</v>
      </c>
      <c r="GIA11">
        <v>-1.07636</v>
      </c>
      <c r="GIB11">
        <v>-1.8162499999999999</v>
      </c>
      <c r="GIC11">
        <v>3.05017</v>
      </c>
      <c r="GID11">
        <v>-3.3908900000000002</v>
      </c>
      <c r="GIE11">
        <v>3.63998</v>
      </c>
      <c r="GIF11">
        <v>-0.47894100000000001</v>
      </c>
      <c r="GIG11">
        <v>-2.9445600000000001</v>
      </c>
      <c r="GIH11">
        <v>3.1433499999999999</v>
      </c>
      <c r="GII11">
        <v>-2.3676200000000001</v>
      </c>
      <c r="GIJ11">
        <v>-0.43683899999999998</v>
      </c>
      <c r="GIK11">
        <v>4.5890399999999998</v>
      </c>
      <c r="GIL11">
        <v>2.2305700000000002</v>
      </c>
      <c r="GIM11">
        <v>-1.8238300000000001</v>
      </c>
      <c r="GIN11">
        <v>-1.7077899999999999</v>
      </c>
      <c r="GIO11">
        <v>-0.183667</v>
      </c>
      <c r="GIP11">
        <v>3.1442999999999999</v>
      </c>
      <c r="GIQ11">
        <v>-0.16616700000000001</v>
      </c>
      <c r="GIR11">
        <v>-2.5775899999999998</v>
      </c>
      <c r="GIS11">
        <v>0.32588099999999998</v>
      </c>
      <c r="GIT11">
        <v>1.57413</v>
      </c>
      <c r="GIU11">
        <v>1.99115</v>
      </c>
      <c r="GIV11">
        <v>-3.15808</v>
      </c>
      <c r="GIW11">
        <v>0.93582100000000001</v>
      </c>
      <c r="GIX11">
        <v>-0.10408199999999999</v>
      </c>
      <c r="GIY11">
        <v>1.0037</v>
      </c>
      <c r="GIZ11">
        <v>-2.5913900000000001</v>
      </c>
      <c r="GJA11">
        <v>2.3763999999999998</v>
      </c>
      <c r="GJB11">
        <v>1.0399499999999999</v>
      </c>
      <c r="GJC11">
        <v>-3.6727599999999998</v>
      </c>
      <c r="GJD11">
        <v>-3.55959E-2</v>
      </c>
      <c r="GJE11">
        <v>0.317079</v>
      </c>
      <c r="GJF11">
        <v>3.9900600000000002</v>
      </c>
      <c r="GJG11">
        <v>-3.9063099999999999</v>
      </c>
      <c r="GJH11">
        <v>0.51483000000000001</v>
      </c>
      <c r="GJI11">
        <v>2.2401399999999998</v>
      </c>
      <c r="GJJ11">
        <v>-1.74688</v>
      </c>
      <c r="GJK11">
        <v>-0.54223200000000005</v>
      </c>
      <c r="GJL11">
        <v>0.26856099999999999</v>
      </c>
      <c r="GJM11">
        <v>-0.63563099999999995</v>
      </c>
      <c r="GJN11">
        <v>0.89803500000000003</v>
      </c>
      <c r="GJO11">
        <v>-0.90481599999999995</v>
      </c>
      <c r="GJP11">
        <v>0.802589</v>
      </c>
      <c r="GJQ11">
        <v>0.50406399999999996</v>
      </c>
      <c r="GJR11">
        <v>-0.34384300000000001</v>
      </c>
      <c r="GJS11">
        <v>0.17658199999999999</v>
      </c>
      <c r="GJT11">
        <v>0.57134099999999999</v>
      </c>
      <c r="GJU11">
        <v>-0.91379999999999995</v>
      </c>
      <c r="GJV11">
        <v>0.38750499999999999</v>
      </c>
      <c r="GJW11">
        <v>0.47523300000000002</v>
      </c>
      <c r="GJX11">
        <v>-1.0841499999999999</v>
      </c>
      <c r="GJY11">
        <v>0.31404300000000002</v>
      </c>
      <c r="GJZ11">
        <v>0.76438600000000001</v>
      </c>
      <c r="GKA11">
        <v>-0.41735499999999998</v>
      </c>
      <c r="GKB11">
        <v>-0.29033599999999998</v>
      </c>
      <c r="GKC11">
        <v>-2.7106499999999999E-2</v>
      </c>
      <c r="GKD11">
        <v>0.95308499999999996</v>
      </c>
      <c r="GKE11">
        <v>-6.9929000000000005E-2</v>
      </c>
      <c r="GKF11">
        <v>-0.85828099999999996</v>
      </c>
      <c r="GKG11">
        <v>-0.201012</v>
      </c>
      <c r="GKH11">
        <v>0.97054799999999997</v>
      </c>
      <c r="GKI11">
        <v>-0.35296499999999997</v>
      </c>
      <c r="GKJ11">
        <v>4.6440599999999996</v>
      </c>
      <c r="GKK11">
        <v>-0.85076200000000002</v>
      </c>
      <c r="GKL11">
        <v>0.55866700000000002</v>
      </c>
      <c r="GKM11">
        <v>-1.41578</v>
      </c>
      <c r="GKN11">
        <v>0.73602000000000001</v>
      </c>
      <c r="GKO11">
        <v>0.47406399999999999</v>
      </c>
      <c r="GKP11">
        <v>0.93716699999999997</v>
      </c>
      <c r="GKQ11">
        <v>-1.7904899999999999</v>
      </c>
      <c r="GKR11">
        <v>1.5189900000000001</v>
      </c>
      <c r="GKS11">
        <v>-2.5833400000000002</v>
      </c>
      <c r="GKT11">
        <v>2.3688699999999998</v>
      </c>
      <c r="GKU11">
        <v>0.67473799999999995</v>
      </c>
      <c r="GKV11">
        <v>0.33543200000000001</v>
      </c>
      <c r="GKW11">
        <v>-3.0419499999999999</v>
      </c>
      <c r="GKX11">
        <v>1.59518</v>
      </c>
      <c r="GKY11">
        <v>0.77435799999999999</v>
      </c>
      <c r="GKZ11">
        <v>-1.0382100000000001</v>
      </c>
      <c r="GLA11">
        <v>-6.6961300000000001E-2</v>
      </c>
      <c r="GLB11">
        <v>-0.62384300000000004</v>
      </c>
      <c r="GLC11">
        <v>0.99667399999999995</v>
      </c>
      <c r="GLD11">
        <v>-1.39191</v>
      </c>
      <c r="GLE11">
        <v>1.5911599999999999</v>
      </c>
      <c r="GLF11">
        <v>-0.60327200000000003</v>
      </c>
      <c r="GLG11">
        <v>0.83062100000000005</v>
      </c>
      <c r="GLH11">
        <v>-0.39955299999999999</v>
      </c>
      <c r="GLI11">
        <v>0.73815299999999995</v>
      </c>
      <c r="GLJ11">
        <v>-0.78186800000000001</v>
      </c>
      <c r="GLK11">
        <v>0.79996</v>
      </c>
      <c r="GLL11">
        <v>-1.09598</v>
      </c>
      <c r="GLM11">
        <v>0.31664599999999998</v>
      </c>
      <c r="GLN11">
        <v>0.220773</v>
      </c>
      <c r="GLO11">
        <v>-0.137573</v>
      </c>
      <c r="GLP11">
        <v>0.24410299999999999</v>
      </c>
      <c r="GLQ11">
        <v>-0.149926</v>
      </c>
      <c r="GLR11">
        <v>0.39635599999999999</v>
      </c>
      <c r="GLS11">
        <v>-0.10080799999999999</v>
      </c>
      <c r="GLT11">
        <v>-0.60692500000000005</v>
      </c>
      <c r="GLU11">
        <v>0.63220100000000001</v>
      </c>
      <c r="GLV11">
        <v>0.24405099999999999</v>
      </c>
      <c r="GLW11">
        <v>-0.29592800000000002</v>
      </c>
      <c r="GLX11">
        <v>0.56790700000000005</v>
      </c>
      <c r="GLY11">
        <v>-1.12486</v>
      </c>
      <c r="GLZ11">
        <v>0.40365000000000001</v>
      </c>
      <c r="GMA11">
        <v>7.3052400000000002E-3</v>
      </c>
      <c r="GMB11">
        <v>0.60396099999999997</v>
      </c>
      <c r="GMC11">
        <v>-0.236096</v>
      </c>
      <c r="GMD11">
        <v>-0.442687</v>
      </c>
      <c r="GME11">
        <v>6.65766E-2</v>
      </c>
      <c r="GMF11">
        <v>1.6173</v>
      </c>
      <c r="GMG11">
        <v>1.6699900000000001</v>
      </c>
      <c r="GMH11">
        <v>1.76536</v>
      </c>
      <c r="GMI11">
        <v>-0.80543200000000004</v>
      </c>
      <c r="GMJ11">
        <v>-1.3676200000000001</v>
      </c>
      <c r="GMK11">
        <v>1.12767</v>
      </c>
      <c r="GML11">
        <v>0.71579099999999996</v>
      </c>
      <c r="GMM11">
        <v>-2.2251099999999999</v>
      </c>
      <c r="GMN11">
        <v>6.19397E-2</v>
      </c>
      <c r="GMO11">
        <v>-0.851468</v>
      </c>
      <c r="GMP11">
        <v>1.3481399999999999</v>
      </c>
      <c r="GMQ11">
        <v>-1.69906</v>
      </c>
      <c r="GMR11">
        <v>3.2181600000000001</v>
      </c>
      <c r="GMS11">
        <v>-1.06813</v>
      </c>
      <c r="GMT11">
        <v>-8.8342199999999996E-2</v>
      </c>
      <c r="GMU11">
        <v>1.1228</v>
      </c>
      <c r="GMV11">
        <v>-2.5617700000000001</v>
      </c>
      <c r="GMW11">
        <v>2.2296</v>
      </c>
      <c r="GMX11">
        <v>-1.9508699999999999E-3</v>
      </c>
      <c r="GMY11">
        <v>-3.44442</v>
      </c>
      <c r="GMZ11">
        <v>3.42563</v>
      </c>
      <c r="GNA11">
        <v>0.25123899999999999</v>
      </c>
      <c r="GNB11">
        <v>1.3778E-2</v>
      </c>
      <c r="GNC11">
        <v>-3.8195199999999998</v>
      </c>
      <c r="GND11">
        <v>3.8262900000000002</v>
      </c>
      <c r="GNE11">
        <v>-9.1978599999999994E-2</v>
      </c>
      <c r="GNF11">
        <v>-0.71479700000000002</v>
      </c>
      <c r="GNG11">
        <v>0.96829100000000001</v>
      </c>
      <c r="GNH11">
        <v>-3.29006</v>
      </c>
      <c r="GNI11">
        <v>3.5209100000000002</v>
      </c>
      <c r="GNJ11">
        <v>-3.4870999999999999</v>
      </c>
      <c r="GNK11">
        <v>4.5179799999999997</v>
      </c>
      <c r="GNL11">
        <v>-3.65842</v>
      </c>
      <c r="GNM11">
        <v>-0.678948</v>
      </c>
      <c r="GNN11">
        <v>-0.185331</v>
      </c>
      <c r="GNO11">
        <v>-0.50239699999999998</v>
      </c>
      <c r="GNP11">
        <v>0.62554699999999996</v>
      </c>
      <c r="GNQ11">
        <v>-3.3414300000000001E-2</v>
      </c>
      <c r="GNR11">
        <v>3.2024599999999999</v>
      </c>
      <c r="GNS11">
        <v>-2.1312099999999998</v>
      </c>
      <c r="GNT11">
        <v>-0.89818799999999999</v>
      </c>
      <c r="GNU11">
        <v>0.90455600000000003</v>
      </c>
      <c r="GNV11">
        <v>-0.42795299999999997</v>
      </c>
      <c r="GNW11">
        <v>0.34038800000000002</v>
      </c>
      <c r="GNX11">
        <v>0.41367599999999999</v>
      </c>
      <c r="GNY11">
        <v>-1.15097</v>
      </c>
      <c r="GNZ11">
        <v>1.57348E-2</v>
      </c>
      <c r="GOA11">
        <v>0.91700400000000004</v>
      </c>
      <c r="GOB11">
        <v>-0.48733799999999999</v>
      </c>
      <c r="GOC11">
        <v>3.7567299999999998E-2</v>
      </c>
      <c r="GOD11">
        <v>0.29784100000000002</v>
      </c>
      <c r="GOE11">
        <v>-0.66441600000000001</v>
      </c>
      <c r="GOF11">
        <v>4.9502899999999999</v>
      </c>
      <c r="GOG11">
        <v>-1.1737500000000001</v>
      </c>
      <c r="GOH11">
        <v>0.97766799999999998</v>
      </c>
      <c r="GOI11">
        <v>-1.83914</v>
      </c>
      <c r="GOJ11">
        <v>0.99595100000000003</v>
      </c>
      <c r="GOK11">
        <v>0.88133399999999995</v>
      </c>
      <c r="GOL11">
        <v>-0.73600500000000002</v>
      </c>
      <c r="GOM11">
        <v>-0.76466100000000004</v>
      </c>
      <c r="GON11">
        <v>1.5128699999999999</v>
      </c>
      <c r="GOO11">
        <v>-1.4449399999999999</v>
      </c>
      <c r="GOP11">
        <v>1.4377500000000001</v>
      </c>
      <c r="GOQ11">
        <v>-0.169047</v>
      </c>
      <c r="GOR11">
        <v>1.57989</v>
      </c>
      <c r="GOS11">
        <v>-2.6225100000000001</v>
      </c>
      <c r="GOT11">
        <v>1.4851399999999999</v>
      </c>
      <c r="GOU11">
        <v>-0.25417899999999999</v>
      </c>
      <c r="GOV11">
        <v>-0.602105</v>
      </c>
      <c r="GOW11">
        <v>-0.27865200000000001</v>
      </c>
      <c r="GOX11">
        <v>0.18598799999999999</v>
      </c>
      <c r="GOY11">
        <v>9.7920400000000005E-2</v>
      </c>
      <c r="GOZ11">
        <v>0.19573299999999999</v>
      </c>
      <c r="GPA11">
        <v>0.28487699999999999</v>
      </c>
      <c r="GPB11">
        <v>6.9361099999999995E-2</v>
      </c>
      <c r="GPC11">
        <v>2.0304699999999998E-2</v>
      </c>
      <c r="GPD11">
        <v>0.24834999999999999</v>
      </c>
      <c r="GPE11">
        <v>-4.2513700000000001E-2</v>
      </c>
      <c r="GPF11">
        <v>-0.67029899999999998</v>
      </c>
      <c r="GPG11">
        <v>0.385519</v>
      </c>
      <c r="GPH11">
        <v>9.9915699999999996E-2</v>
      </c>
      <c r="GPI11">
        <v>-5.0020299999999997E-2</v>
      </c>
      <c r="GPJ11">
        <v>0.56545800000000002</v>
      </c>
      <c r="GPK11">
        <v>-0.69755</v>
      </c>
      <c r="GPL11">
        <v>0.84532600000000002</v>
      </c>
      <c r="GPM11">
        <v>-0.50069300000000005</v>
      </c>
      <c r="GPN11">
        <v>0.35683199999999998</v>
      </c>
      <c r="GPO11">
        <v>-0.15790599999999999</v>
      </c>
      <c r="GPP11">
        <v>-0.35582599999999998</v>
      </c>
      <c r="GPQ11">
        <v>0.38580300000000001</v>
      </c>
      <c r="GPR11">
        <v>-1.7232600000000001E-2</v>
      </c>
      <c r="GPS11">
        <v>-0.23505300000000001</v>
      </c>
      <c r="GPT11">
        <v>0.91883700000000001</v>
      </c>
      <c r="GPU11">
        <v>-0.10957799999999999</v>
      </c>
      <c r="GPV11">
        <v>-1.41448</v>
      </c>
      <c r="GPW11">
        <v>1.0903099999999999</v>
      </c>
      <c r="GPX11">
        <v>-0.166603</v>
      </c>
      <c r="GPY11">
        <v>-0.13206000000000001</v>
      </c>
      <c r="GPZ11">
        <v>-0.41523199999999999</v>
      </c>
      <c r="GQA11">
        <v>0.65964999999999996</v>
      </c>
      <c r="GQB11">
        <v>-0.14302100000000001</v>
      </c>
      <c r="GQC11">
        <v>3.8308499999999999</v>
      </c>
      <c r="GQD11">
        <v>-3.3254999999999999</v>
      </c>
      <c r="GQE11">
        <v>0.27831600000000001</v>
      </c>
      <c r="GQF11">
        <v>0.62304400000000004</v>
      </c>
      <c r="GQG11">
        <v>1.44156</v>
      </c>
      <c r="GQH11">
        <v>1.31881</v>
      </c>
      <c r="GQI11">
        <v>-3.6968800000000002</v>
      </c>
      <c r="GQJ11">
        <v>0.75545200000000001</v>
      </c>
      <c r="GQK11">
        <v>3.5987</v>
      </c>
      <c r="GQL11">
        <v>-0.76930500000000002</v>
      </c>
      <c r="GQM11">
        <v>-1.6068100000000001</v>
      </c>
      <c r="GQN11">
        <v>-0.16034399999999999</v>
      </c>
      <c r="GQO11">
        <v>1.94356</v>
      </c>
      <c r="GQP11">
        <v>0.51624000000000003</v>
      </c>
      <c r="GQQ11">
        <v>-0.79845299999999997</v>
      </c>
      <c r="GQR11">
        <v>-1.4176599999999999</v>
      </c>
      <c r="GQS11">
        <v>0.12443899999999999</v>
      </c>
      <c r="GQT11">
        <v>1.03261</v>
      </c>
      <c r="GQU11">
        <v>1.1152299999999999</v>
      </c>
      <c r="GQV11">
        <v>-1.34901</v>
      </c>
      <c r="GQW11">
        <v>0.31571500000000002</v>
      </c>
      <c r="GQX11">
        <v>0.32461400000000001</v>
      </c>
      <c r="GQY11">
        <v>-0.998081</v>
      </c>
      <c r="GQZ11">
        <v>1.04376</v>
      </c>
      <c r="GRA11">
        <v>-0.264436</v>
      </c>
      <c r="GRB11">
        <v>-0.464059</v>
      </c>
      <c r="GRC11">
        <v>0.22373599999999999</v>
      </c>
      <c r="GRD11">
        <v>-0.11695</v>
      </c>
      <c r="GRE11">
        <v>1.2598</v>
      </c>
      <c r="GRF11">
        <v>-0.64428399999999997</v>
      </c>
      <c r="GRG11">
        <v>-0.52834199999999998</v>
      </c>
      <c r="GRH11">
        <v>0.70688300000000004</v>
      </c>
      <c r="GRI11">
        <v>0.10635600000000001</v>
      </c>
      <c r="GRJ11">
        <v>-0.13639200000000001</v>
      </c>
      <c r="GRK11">
        <v>-9.2801300000000003E-2</v>
      </c>
      <c r="GRL11">
        <v>-7.0196700000000001E-2</v>
      </c>
      <c r="GRM11">
        <v>0.203155</v>
      </c>
      <c r="GRN11">
        <v>0.198877</v>
      </c>
      <c r="GRO11">
        <v>0.26479200000000003</v>
      </c>
      <c r="GRP11">
        <v>-3.5516100000000002</v>
      </c>
      <c r="GRQ11">
        <v>3.7317499999999999</v>
      </c>
      <c r="GRR11">
        <v>0.219582</v>
      </c>
      <c r="GRS11">
        <v>-0.86217900000000003</v>
      </c>
      <c r="GRT11">
        <v>0.68227400000000005</v>
      </c>
      <c r="GRU11">
        <v>-0.62385699999999999</v>
      </c>
      <c r="GRV11">
        <v>0.46982299999999999</v>
      </c>
      <c r="GRW11">
        <v>-0.14208599999999999</v>
      </c>
      <c r="GRX11">
        <v>0.61847399999999997</v>
      </c>
      <c r="GRY11">
        <v>-0.57264999999999999</v>
      </c>
      <c r="GRZ11">
        <v>-3.35995</v>
      </c>
      <c r="GSA11">
        <v>3.9276800000000001</v>
      </c>
      <c r="GSB11">
        <v>0.82116100000000003</v>
      </c>
      <c r="GSC11">
        <v>1.7103699999999999</v>
      </c>
      <c r="GSD11">
        <v>-2.8852600000000002</v>
      </c>
      <c r="GSE11">
        <v>-1.8569</v>
      </c>
      <c r="GSF11">
        <v>4.3932900000000004</v>
      </c>
      <c r="GSG11">
        <v>-0.64152200000000004</v>
      </c>
      <c r="GSH11">
        <v>-1.0714699999999999</v>
      </c>
      <c r="GSI11">
        <v>0.51907599999999998</v>
      </c>
      <c r="GSJ11">
        <v>0.59382999999999997</v>
      </c>
      <c r="GSK11">
        <v>-1.2930299999999999</v>
      </c>
      <c r="GSL11">
        <v>-0.33693200000000001</v>
      </c>
      <c r="GSM11">
        <v>2.65543</v>
      </c>
      <c r="GSN11">
        <v>-0.45269100000000001</v>
      </c>
      <c r="GSO11">
        <v>-2.3092100000000002</v>
      </c>
      <c r="GSP11">
        <v>0.392071</v>
      </c>
      <c r="GSQ11">
        <v>-0.30869999999999997</v>
      </c>
      <c r="GSR11">
        <v>-0.68488599999999999</v>
      </c>
      <c r="GSS11">
        <v>-0.21435100000000001</v>
      </c>
      <c r="GST11">
        <v>0.490365</v>
      </c>
      <c r="GSU11">
        <v>0.70658100000000001</v>
      </c>
      <c r="GSV11">
        <v>0.77707000000000004</v>
      </c>
      <c r="GSW11">
        <v>-0.73305299999999995</v>
      </c>
      <c r="GSX11">
        <v>-0.63558199999999998</v>
      </c>
      <c r="GSY11">
        <v>0.88862699999999994</v>
      </c>
      <c r="GSZ11">
        <v>-3.5190600000000002E-2</v>
      </c>
      <c r="GTA11">
        <v>-0.36594700000000002</v>
      </c>
      <c r="GTB11">
        <v>0.36136800000000002</v>
      </c>
      <c r="GTC11">
        <v>-8.8634699999999997E-2</v>
      </c>
      <c r="GTD11">
        <v>0.32308999999999999</v>
      </c>
      <c r="GTE11">
        <v>-0.28805599999999998</v>
      </c>
      <c r="GTF11">
        <v>-0.38558700000000001</v>
      </c>
      <c r="GTG11">
        <v>-0.13534099999999999</v>
      </c>
      <c r="GTH11">
        <v>3.7974500000000001E-2</v>
      </c>
      <c r="GTI11">
        <v>0.57697900000000002</v>
      </c>
      <c r="GTJ11">
        <v>0.107639</v>
      </c>
      <c r="GTK11">
        <v>-0.37510399999999999</v>
      </c>
      <c r="GTL11">
        <v>0.91471400000000003</v>
      </c>
      <c r="GTM11">
        <v>-0.56675399999999998</v>
      </c>
      <c r="GTN11">
        <v>-1.00139</v>
      </c>
      <c r="GTO11">
        <v>1.5518099999999999</v>
      </c>
      <c r="GTP11">
        <v>0.177177</v>
      </c>
      <c r="GTQ11">
        <v>-0.847881</v>
      </c>
      <c r="GTR11">
        <v>-1.4291999999999999E-2</v>
      </c>
      <c r="GTS11">
        <v>0.22881000000000001</v>
      </c>
      <c r="GTT11">
        <v>0.27175899999999997</v>
      </c>
      <c r="GTU11">
        <v>-0.12576699999999999</v>
      </c>
      <c r="GTV11">
        <v>-4.4644999999999997E-2</v>
      </c>
      <c r="GTW11">
        <v>0.27257900000000002</v>
      </c>
      <c r="GTX11">
        <v>-0.414547</v>
      </c>
      <c r="GTY11">
        <v>0.87725200000000003</v>
      </c>
      <c r="GTZ11">
        <v>1.95383</v>
      </c>
      <c r="GUA11">
        <v>-1.92344</v>
      </c>
      <c r="GUB11">
        <v>1.80684</v>
      </c>
      <c r="GUC11">
        <v>-0.37610900000000003</v>
      </c>
      <c r="GUD11">
        <v>-0.61908200000000002</v>
      </c>
      <c r="GUE11">
        <v>1.4162999999999999</v>
      </c>
      <c r="GUF11">
        <v>-2.5555500000000002</v>
      </c>
      <c r="GUG11">
        <v>1.6846000000000001</v>
      </c>
      <c r="GUH11">
        <v>1.0909599999999999</v>
      </c>
      <c r="GUI11">
        <v>-3.4476499999999999</v>
      </c>
      <c r="GUJ11">
        <v>2.3258999999999999</v>
      </c>
      <c r="GUK11">
        <v>0.82684500000000005</v>
      </c>
      <c r="GUL11">
        <v>-2.3004199999999999</v>
      </c>
      <c r="GUM11">
        <v>-0.68708800000000003</v>
      </c>
      <c r="GUN11">
        <v>3.6044299999999998</v>
      </c>
      <c r="GUO11">
        <v>-0.20832700000000001</v>
      </c>
      <c r="GUP11">
        <v>-1.6046000000000001E-2</v>
      </c>
      <c r="GUQ11">
        <v>-3.4200099999999997E-2</v>
      </c>
      <c r="GUR11">
        <v>-0.26371299999999998</v>
      </c>
      <c r="GUS11">
        <v>1.02512</v>
      </c>
      <c r="GUT11">
        <v>0.22814899999999999</v>
      </c>
      <c r="GUU11">
        <v>-0.89430399999999999</v>
      </c>
      <c r="GUV11">
        <v>0.87586600000000003</v>
      </c>
      <c r="GUW11">
        <v>-0.39461200000000002</v>
      </c>
      <c r="GUX11">
        <v>0.215861</v>
      </c>
      <c r="GUY11">
        <v>-4.4146299999999998</v>
      </c>
      <c r="GUZ11">
        <v>0.928979</v>
      </c>
      <c r="GVA11">
        <v>3.5422500000000001</v>
      </c>
      <c r="GVB11">
        <v>-3.5915599999999999</v>
      </c>
      <c r="GVC11">
        <v>3.34077</v>
      </c>
      <c r="GVD11">
        <v>-3.2311700000000001</v>
      </c>
      <c r="GVE11">
        <v>-349.43</v>
      </c>
      <c r="GVF11">
        <v>353.96</v>
      </c>
      <c r="GVG11">
        <v>-0.39355600000000002</v>
      </c>
      <c r="GVH11">
        <v>-4.4909400000000002</v>
      </c>
      <c r="GVI11">
        <v>3.7036699999999998</v>
      </c>
      <c r="GVJ11">
        <v>-3.19529</v>
      </c>
      <c r="GVK11">
        <v>-0.47938999999999998</v>
      </c>
      <c r="GVL11">
        <v>0.67656300000000003</v>
      </c>
      <c r="GVM11">
        <v>3.21116</v>
      </c>
      <c r="GVN11">
        <v>4.1916399999999999E-2</v>
      </c>
      <c r="GVO11">
        <v>-3.0281199999999999</v>
      </c>
      <c r="GVP11">
        <v>0.42956899999999998</v>
      </c>
      <c r="GVQ11">
        <v>1.27166E-3</v>
      </c>
      <c r="GVR11">
        <v>-1.33738</v>
      </c>
      <c r="GVS11">
        <v>0.80154099999999995</v>
      </c>
      <c r="GVT11">
        <v>-0.14202000000000001</v>
      </c>
      <c r="GVU11">
        <v>0.615263</v>
      </c>
      <c r="GVV11">
        <v>-0.39534999999999998</v>
      </c>
      <c r="GVW11">
        <v>5.2023699999999999E-2</v>
      </c>
      <c r="GVX11">
        <v>4.2970199999999998</v>
      </c>
      <c r="GVY11">
        <v>2.7323900000000001</v>
      </c>
      <c r="GVZ11">
        <v>-4.39642</v>
      </c>
      <c r="GWA11">
        <v>-0.73353500000000005</v>
      </c>
      <c r="GWB11">
        <v>2.4047200000000002</v>
      </c>
      <c r="GWC11">
        <v>-0.41627399999999998</v>
      </c>
      <c r="GWD11">
        <v>-0.38151400000000002</v>
      </c>
      <c r="GWE11">
        <v>-2.60792</v>
      </c>
      <c r="GWF11">
        <v>4.1069500000000003</v>
      </c>
      <c r="GWG11">
        <v>-1.1712499999999999</v>
      </c>
      <c r="GWH11">
        <v>-0.58250299999999999</v>
      </c>
      <c r="GWI11">
        <v>-1.81481</v>
      </c>
      <c r="GWJ11">
        <v>3.4956300000000003E-2</v>
      </c>
      <c r="GWK11">
        <v>0.99624800000000002</v>
      </c>
      <c r="GWL11">
        <v>1.0458000000000001</v>
      </c>
      <c r="GWM11">
        <v>-0.71026400000000001</v>
      </c>
      <c r="GWN11">
        <v>-0.80644300000000002</v>
      </c>
      <c r="GWO11">
        <v>0.97114999999999996</v>
      </c>
      <c r="GWP11">
        <v>0.63372200000000001</v>
      </c>
      <c r="GWQ11">
        <v>-0.82889199999999996</v>
      </c>
      <c r="GWR11">
        <v>-0.19080800000000001</v>
      </c>
      <c r="GWS11">
        <v>0.76375099999999996</v>
      </c>
      <c r="GWT11">
        <v>0.32172400000000001</v>
      </c>
      <c r="GWU11">
        <v>-0.26590999999999998</v>
      </c>
      <c r="GWV11">
        <v>-0.32383299999999998</v>
      </c>
      <c r="GWW11">
        <v>-351.56799999999998</v>
      </c>
      <c r="GWX11">
        <v>352.90899999999999</v>
      </c>
      <c r="GWY11">
        <v>-4.2993900000000002E-2</v>
      </c>
      <c r="GWZ11">
        <v>-0.92379900000000004</v>
      </c>
      <c r="GXA11">
        <v>0.1371</v>
      </c>
      <c r="GXB11">
        <v>0.40189799999999998</v>
      </c>
      <c r="GXC11">
        <v>-0.41886800000000002</v>
      </c>
      <c r="GXD11">
        <v>4.2981499999999999E-2</v>
      </c>
      <c r="GXE11">
        <v>-0.172734</v>
      </c>
      <c r="GXF11">
        <v>1.1554500000000001</v>
      </c>
      <c r="GXG11">
        <v>-1.0590200000000001</v>
      </c>
      <c r="GXH11">
        <v>2.65296E-2</v>
      </c>
      <c r="GXI11">
        <v>0.15337200000000001</v>
      </c>
      <c r="GXJ11">
        <v>0.25313600000000003</v>
      </c>
      <c r="GXK11">
        <v>1.15387</v>
      </c>
      <c r="GXL11">
        <v>-1.5910299999999999</v>
      </c>
      <c r="GXM11">
        <v>0.38012499999999999</v>
      </c>
      <c r="GXN11">
        <v>-0.17224300000000001</v>
      </c>
      <c r="GXO11">
        <v>1.21</v>
      </c>
      <c r="GXP11">
        <v>-0.50870899999999997</v>
      </c>
      <c r="GXQ11">
        <v>0.42886299999999999</v>
      </c>
      <c r="GXR11">
        <v>-0.39070899999999997</v>
      </c>
      <c r="GXS11">
        <v>-0.96003899999999998</v>
      </c>
      <c r="GXT11">
        <v>1.2459100000000001</v>
      </c>
      <c r="GXU11">
        <v>0.62680499999999995</v>
      </c>
      <c r="GXV11">
        <v>2.12609</v>
      </c>
      <c r="GXW11">
        <v>-4.7975899999999996</v>
      </c>
      <c r="GXX11">
        <v>4.4135299999999997E-3</v>
      </c>
      <c r="GXY11">
        <v>2.2314600000000002</v>
      </c>
      <c r="GXZ11">
        <v>8.08199E-2</v>
      </c>
      <c r="GYA11">
        <v>-1.8677699999999999</v>
      </c>
      <c r="GYB11">
        <v>1.7217</v>
      </c>
      <c r="GYC11">
        <v>0.91169500000000003</v>
      </c>
      <c r="GYD11">
        <v>-1.964</v>
      </c>
      <c r="GYE11">
        <v>0.292049</v>
      </c>
      <c r="GYF11">
        <v>2.4304399999999999</v>
      </c>
      <c r="GYG11">
        <v>-3.1273599999999999</v>
      </c>
      <c r="GYH11">
        <v>0.72909199999999996</v>
      </c>
      <c r="GYI11">
        <v>-0.15404499999999999</v>
      </c>
      <c r="GYJ11">
        <v>-0.60900299999999996</v>
      </c>
      <c r="GYK11">
        <v>3.4795500000000001</v>
      </c>
      <c r="GYL11">
        <v>-3.1562999999999999</v>
      </c>
      <c r="GYM11">
        <v>0.61402400000000001</v>
      </c>
      <c r="GYN11">
        <v>-0.11973200000000001</v>
      </c>
      <c r="GYO11">
        <v>-6.1764599999999999E-3</v>
      </c>
      <c r="GYP11">
        <v>-0.26522099999999998</v>
      </c>
      <c r="GYQ11">
        <v>0.65652699999999997</v>
      </c>
      <c r="GYR11">
        <v>-0.33162700000000001</v>
      </c>
      <c r="GYS11">
        <v>3.0530000000000002E-2</v>
      </c>
      <c r="GYT11">
        <v>-0.35609200000000002</v>
      </c>
      <c r="GYU11">
        <v>-5.9075599999999999E-2</v>
      </c>
      <c r="GYV11">
        <v>0.18427399999999999</v>
      </c>
      <c r="GYW11">
        <v>0.83886400000000005</v>
      </c>
      <c r="GYX11">
        <v>-0.23891699999999999</v>
      </c>
      <c r="GYY11">
        <v>-0.106132</v>
      </c>
      <c r="GYZ11">
        <v>0.110761</v>
      </c>
      <c r="GZA11">
        <v>-0.51689700000000005</v>
      </c>
      <c r="GZB11">
        <v>0.53322599999999998</v>
      </c>
      <c r="GZC11">
        <v>0.19852700000000001</v>
      </c>
      <c r="GZD11">
        <v>-0.10657999999999999</v>
      </c>
      <c r="GZE11">
        <v>-0.39768199999999998</v>
      </c>
      <c r="GZF11">
        <v>1.1260300000000001</v>
      </c>
      <c r="GZG11">
        <v>-0.80984999999999996</v>
      </c>
      <c r="GZH11">
        <v>0.41391699999999998</v>
      </c>
      <c r="GZI11">
        <v>0.28819800000000001</v>
      </c>
      <c r="GZJ11">
        <v>0.14255999999999999</v>
      </c>
      <c r="GZK11">
        <v>0.22139200000000001</v>
      </c>
      <c r="GZL11">
        <v>-8.0483600000000002E-2</v>
      </c>
      <c r="GZM11">
        <v>-1.1325799999999999</v>
      </c>
      <c r="GZN11">
        <v>0.135876</v>
      </c>
      <c r="GZO11">
        <v>0.15430099999999999</v>
      </c>
      <c r="GZP11">
        <v>0.47952099999999998</v>
      </c>
      <c r="GZQ11">
        <v>0.38905000000000001</v>
      </c>
      <c r="GZR11">
        <v>-0.44606299999999999</v>
      </c>
      <c r="GZS11">
        <v>0.15789900000000001</v>
      </c>
      <c r="GZT11">
        <v>1.02799</v>
      </c>
      <c r="GZU11">
        <v>-1.1168199999999999E-3</v>
      </c>
      <c r="GZV11">
        <v>0.97692500000000004</v>
      </c>
      <c r="GZW11">
        <v>0.128085</v>
      </c>
      <c r="GZX11">
        <v>0.488784</v>
      </c>
      <c r="GZY11">
        <v>0.85064300000000004</v>
      </c>
      <c r="GZZ11">
        <v>-3.1935600000000002</v>
      </c>
      <c r="HAA11">
        <v>-0.26910200000000001</v>
      </c>
      <c r="HAB11">
        <v>2.4034800000000001</v>
      </c>
      <c r="HAC11">
        <v>1.0499799999999999</v>
      </c>
      <c r="HAD11">
        <v>-2.00299</v>
      </c>
      <c r="HAE11">
        <v>-0.20859800000000001</v>
      </c>
      <c r="HAF11">
        <v>0.56663300000000005</v>
      </c>
      <c r="HAG11">
        <v>-3.12893</v>
      </c>
      <c r="HAH11">
        <v>3.17028</v>
      </c>
      <c r="HAI11">
        <v>0.39118999999999998</v>
      </c>
      <c r="HAJ11">
        <v>0.438726</v>
      </c>
      <c r="HAK11">
        <v>-0.22541600000000001</v>
      </c>
      <c r="HAL11">
        <v>2.4403000000000001E-2</v>
      </c>
      <c r="HAM11">
        <v>0.284497</v>
      </c>
      <c r="HAN11">
        <v>-0.28402300000000003</v>
      </c>
      <c r="HAO11">
        <v>5.6607200000000003E-2</v>
      </c>
      <c r="HAP11">
        <v>-4.67254E-2</v>
      </c>
      <c r="HAQ11">
        <v>1.00596</v>
      </c>
      <c r="HAR11">
        <v>-0.93164899999999995</v>
      </c>
      <c r="HAS11">
        <v>0.78269599999999995</v>
      </c>
      <c r="HAT11">
        <v>-0.38353900000000002</v>
      </c>
      <c r="HAU11">
        <v>-0.43703500000000001</v>
      </c>
      <c r="HAV11">
        <v>-1.7364899999999999E-2</v>
      </c>
      <c r="HAW11">
        <v>-0.48299799999999998</v>
      </c>
      <c r="HAX11">
        <v>1.08989</v>
      </c>
      <c r="HAY11">
        <v>-0.34581699999999999</v>
      </c>
      <c r="HAZ11">
        <v>0.38819399999999998</v>
      </c>
      <c r="HBA11">
        <v>-0.48868200000000001</v>
      </c>
      <c r="HBB11">
        <v>2.67341E-2</v>
      </c>
      <c r="HBC11">
        <v>-2.9998999999999998</v>
      </c>
      <c r="HBD11">
        <v>3.6035599999999999</v>
      </c>
      <c r="HBE11">
        <v>-4.1228400000000001</v>
      </c>
      <c r="HBF11">
        <v>0.44577800000000001</v>
      </c>
      <c r="HBG11">
        <v>3.43859</v>
      </c>
      <c r="HBH11">
        <v>-0.214003</v>
      </c>
      <c r="HBI11">
        <v>-2.6879900000000001</v>
      </c>
      <c r="HBJ11">
        <v>3.54589</v>
      </c>
      <c r="HBK11">
        <v>0.11504499999999999</v>
      </c>
      <c r="HBL11">
        <v>-3.6586500000000002</v>
      </c>
      <c r="HBM11">
        <v>-0.23647099999999999</v>
      </c>
      <c r="HBN11">
        <v>-0.32212299999999999</v>
      </c>
      <c r="HBO11">
        <v>0.57267999999999997</v>
      </c>
      <c r="HBP11">
        <v>5.2029800000000001E-2</v>
      </c>
      <c r="HBQ11">
        <v>1.34819</v>
      </c>
      <c r="HBR11">
        <v>0.503243</v>
      </c>
      <c r="HBS11">
        <v>2.5739100000000001</v>
      </c>
      <c r="HBT11">
        <v>-2.2038799999999998</v>
      </c>
      <c r="HBU11">
        <v>-0.35799199999999998</v>
      </c>
      <c r="HBV11">
        <v>-1.7597100000000001</v>
      </c>
      <c r="HBW11">
        <v>1.6146400000000001</v>
      </c>
      <c r="HBX11">
        <v>-0.93822399999999995</v>
      </c>
      <c r="HBY11">
        <v>2.1187900000000002</v>
      </c>
      <c r="HBZ11">
        <v>1.08047</v>
      </c>
      <c r="HCA11">
        <v>-0.417628</v>
      </c>
      <c r="HCB11">
        <v>-0.83757400000000004</v>
      </c>
      <c r="HCC11">
        <v>0.31542700000000001</v>
      </c>
      <c r="HCD11">
        <v>1.07928</v>
      </c>
      <c r="HCE11">
        <v>-0.90520999999999996</v>
      </c>
      <c r="HCF11">
        <v>-0.92081900000000005</v>
      </c>
      <c r="HCG11">
        <v>0.38768200000000003</v>
      </c>
      <c r="HCH11">
        <v>1.26868</v>
      </c>
      <c r="HCI11">
        <v>-1.0158199999999999</v>
      </c>
      <c r="HCJ11">
        <v>0.208152</v>
      </c>
      <c r="HCK11">
        <v>0.321857</v>
      </c>
      <c r="HCL11">
        <v>0.13875100000000001</v>
      </c>
      <c r="HCM11">
        <v>0.36915999999999999</v>
      </c>
      <c r="HCN11">
        <v>-0.159335</v>
      </c>
      <c r="HCO11">
        <v>0.64855399999999996</v>
      </c>
      <c r="HCP11">
        <v>-4.8842499999999998</v>
      </c>
      <c r="HCQ11">
        <v>4.23353</v>
      </c>
      <c r="HCR11">
        <v>7.4003399999999997E-2</v>
      </c>
      <c r="HCS11">
        <v>-0.22734199999999999</v>
      </c>
      <c r="HCT11">
        <v>-3.0323699999999998</v>
      </c>
      <c r="HCU11">
        <v>3.1176499999999998</v>
      </c>
      <c r="HCV11">
        <v>-8.7190799999999999E-2</v>
      </c>
      <c r="HCW11">
        <v>0.42381999999999997</v>
      </c>
      <c r="HCX11">
        <v>-0.29641899999999999</v>
      </c>
      <c r="HCY11">
        <v>0.54618999999999995</v>
      </c>
      <c r="HCZ11">
        <v>-0.22902800000000001</v>
      </c>
      <c r="HDA11">
        <v>-4.0100899999999999</v>
      </c>
      <c r="HDB11">
        <v>3.9636399999999998</v>
      </c>
      <c r="HDC11">
        <v>0.32633400000000001</v>
      </c>
      <c r="HDD11">
        <v>-3.65821</v>
      </c>
      <c r="HDE11">
        <v>3.0152299999999999</v>
      </c>
      <c r="HDF11">
        <v>0.57620400000000005</v>
      </c>
      <c r="HDG11">
        <v>-3.6824499999999998</v>
      </c>
      <c r="HDH11">
        <v>3.9203700000000001</v>
      </c>
      <c r="HDI11">
        <v>-4.0440100000000001</v>
      </c>
      <c r="HDJ11">
        <v>0.27799299999999999</v>
      </c>
      <c r="HDK11">
        <v>3.7262599999999999</v>
      </c>
      <c r="HDL11">
        <v>-3.97661</v>
      </c>
      <c r="HDM11">
        <v>0.26700299999999999</v>
      </c>
      <c r="HDN11">
        <v>-0.44420700000000002</v>
      </c>
      <c r="HDO11">
        <v>0.54047999999999996</v>
      </c>
      <c r="HDP11">
        <v>4.6911099999999997E-2</v>
      </c>
      <c r="HDQ11">
        <v>4.7912100000000004</v>
      </c>
      <c r="HDR11">
        <v>-2.52928</v>
      </c>
      <c r="HDS11">
        <v>0.22144</v>
      </c>
      <c r="HDT11">
        <v>1.26373</v>
      </c>
      <c r="HDU11">
        <v>-0.96306999999999998</v>
      </c>
      <c r="HDV11">
        <v>-1.7485200000000001</v>
      </c>
      <c r="HDW11">
        <v>-0.69569400000000003</v>
      </c>
      <c r="HDX11">
        <v>2.07748</v>
      </c>
      <c r="HDY11">
        <v>0.52305199999999996</v>
      </c>
      <c r="HDZ11">
        <v>-1.1773</v>
      </c>
      <c r="HEA11">
        <v>-0.25413000000000002</v>
      </c>
      <c r="HEB11">
        <v>0.87004999999999999</v>
      </c>
      <c r="HEC11">
        <v>-0.30294500000000002</v>
      </c>
      <c r="HED11">
        <v>0.12634300000000001</v>
      </c>
      <c r="HEE11">
        <v>-342.226</v>
      </c>
      <c r="HEF11">
        <v>342.16399999999999</v>
      </c>
      <c r="HEG11">
        <v>0.82711500000000004</v>
      </c>
      <c r="HEH11">
        <v>-0.33656399999999997</v>
      </c>
      <c r="HEI11">
        <v>-0.32477299999999998</v>
      </c>
      <c r="HEJ11">
        <v>0.81533900000000004</v>
      </c>
      <c r="HEK11">
        <v>0.12659500000000001</v>
      </c>
      <c r="HEL11">
        <v>-0.73638800000000004</v>
      </c>
      <c r="HEM11">
        <v>0.19136700000000001</v>
      </c>
      <c r="HEN11">
        <v>-0.14008200000000001</v>
      </c>
      <c r="HEO11">
        <v>0.59711400000000003</v>
      </c>
      <c r="HEP11">
        <v>8.59737E-2</v>
      </c>
      <c r="HEQ11">
        <v>6.6668900000000003E-2</v>
      </c>
      <c r="HER11">
        <v>0.37023299999999998</v>
      </c>
      <c r="HES11">
        <v>-0.59314599999999995</v>
      </c>
      <c r="HET11">
        <v>0.59362599999999999</v>
      </c>
      <c r="HEU11">
        <v>-0.46237600000000001</v>
      </c>
      <c r="HEV11">
        <v>2.2298100000000001E-2</v>
      </c>
      <c r="HEW11">
        <v>-0.422016</v>
      </c>
      <c r="HEX11">
        <v>0.26540900000000001</v>
      </c>
      <c r="HEY11">
        <v>-0.15972600000000001</v>
      </c>
      <c r="HEZ11">
        <v>0.81584699999999999</v>
      </c>
      <c r="HFA11">
        <v>-0.28306799999999999</v>
      </c>
      <c r="HFB11">
        <v>-0.21917900000000001</v>
      </c>
      <c r="HFC11">
        <v>0.69250999999999996</v>
      </c>
      <c r="HFD11">
        <v>-0.39073000000000002</v>
      </c>
      <c r="HFE11">
        <v>0.318218</v>
      </c>
      <c r="HFF11">
        <v>-4.4107900000000004</v>
      </c>
      <c r="HFG11">
        <v>3.9785300000000001</v>
      </c>
      <c r="HFH11">
        <v>0.62271900000000002</v>
      </c>
      <c r="HFI11">
        <v>-0.46395799999999998</v>
      </c>
      <c r="HFJ11">
        <v>0.48582599999999998</v>
      </c>
      <c r="HFK11">
        <v>-5.6455400000000003E-2</v>
      </c>
      <c r="HFL11">
        <v>-3.7748300000000001</v>
      </c>
      <c r="HFM11">
        <v>2.5438499999999999</v>
      </c>
      <c r="HFN11">
        <v>-1.70245</v>
      </c>
      <c r="HFO11">
        <v>2.2083599999999999</v>
      </c>
      <c r="HFP11">
        <v>-0.81463399999999997</v>
      </c>
      <c r="HFQ11">
        <v>1.1396599999999999</v>
      </c>
      <c r="HFR11">
        <v>-7.18144E-2</v>
      </c>
      <c r="HFS11">
        <v>-2.1734399999999998</v>
      </c>
      <c r="HFT11">
        <v>0.46016800000000002</v>
      </c>
      <c r="HFU11">
        <v>1.2000999999999999</v>
      </c>
      <c r="HFV11">
        <v>0.120058</v>
      </c>
      <c r="HFW11">
        <v>-0.49256699999999998</v>
      </c>
      <c r="HFX11">
        <v>-0.60896399999999995</v>
      </c>
      <c r="HFY11">
        <v>0.61592599999999997</v>
      </c>
      <c r="HFZ11">
        <v>0.469615</v>
      </c>
      <c r="HGA11">
        <v>3.2749899999999998E-2</v>
      </c>
      <c r="HGB11">
        <v>-0.57838999999999996</v>
      </c>
      <c r="HGC11">
        <v>0.735622</v>
      </c>
      <c r="HGD11">
        <v>-6.8778400000000003E-2</v>
      </c>
      <c r="HGE11">
        <v>0.17129</v>
      </c>
      <c r="HGF11">
        <v>-0.286549</v>
      </c>
      <c r="HGG11">
        <v>0.104837</v>
      </c>
      <c r="HGH11">
        <v>0.50627200000000006</v>
      </c>
      <c r="HGI11">
        <v>-0.21055299999999999</v>
      </c>
      <c r="HGJ11">
        <v>-6.3245700000000002E-2</v>
      </c>
      <c r="HGK11">
        <v>0.59236699999999998</v>
      </c>
      <c r="HGL11">
        <v>-4.0389999999999997</v>
      </c>
      <c r="HGM11">
        <v>3.2791700000000001</v>
      </c>
      <c r="HGN11">
        <v>0.60200600000000004</v>
      </c>
      <c r="HGO11">
        <v>0.451762</v>
      </c>
      <c r="HGP11">
        <v>-0.188389</v>
      </c>
      <c r="HGQ11">
        <v>0.101937</v>
      </c>
      <c r="HGR11">
        <v>-3.4770599999999999E-2</v>
      </c>
      <c r="HGS11">
        <v>2.5375999999999999E-2</v>
      </c>
      <c r="HGT11">
        <v>-0.45437100000000002</v>
      </c>
      <c r="HGU11">
        <v>0.482429</v>
      </c>
      <c r="HGV11">
        <v>0.11085200000000001</v>
      </c>
      <c r="HGW11">
        <v>-0.21435499999999999</v>
      </c>
      <c r="HGX11">
        <v>-3.6263299999999998E-2</v>
      </c>
      <c r="HGY11">
        <v>-0.26300800000000002</v>
      </c>
      <c r="HGZ11">
        <v>0.225161</v>
      </c>
      <c r="HHA11">
        <v>0.41989500000000002</v>
      </c>
      <c r="HHB11">
        <v>1.29862E-2</v>
      </c>
      <c r="HHC11">
        <v>-7.3302699999999998E-2</v>
      </c>
      <c r="HHD11">
        <v>-3.5442199999999998E-3</v>
      </c>
      <c r="HHE11">
        <v>-0.52628699999999995</v>
      </c>
      <c r="HHF11">
        <v>0.34534399999999998</v>
      </c>
      <c r="HHG11">
        <v>-2.25829E-2</v>
      </c>
      <c r="HHH11">
        <v>0.122173</v>
      </c>
      <c r="HHI11">
        <v>0.29962899999999998</v>
      </c>
      <c r="HHJ11">
        <v>2.2780600000000002E-2</v>
      </c>
      <c r="HHK11">
        <v>-4.63666</v>
      </c>
      <c r="HHL11">
        <v>-0.19203999999999999</v>
      </c>
      <c r="HHM11">
        <v>5.0004299999999997</v>
      </c>
      <c r="HHN11">
        <v>-1.97862</v>
      </c>
      <c r="HHO11">
        <v>1.05237</v>
      </c>
      <c r="HHP11">
        <v>-3.5331799999999997E-2</v>
      </c>
      <c r="HHQ11">
        <v>-1.4225699999999999</v>
      </c>
      <c r="HHR11">
        <v>1.7470000000000001</v>
      </c>
      <c r="HHS11">
        <v>-2.9649399999999999</v>
      </c>
      <c r="HHT11">
        <v>1.22628</v>
      </c>
      <c r="HHU11">
        <v>6.3779099999999997E-4</v>
      </c>
      <c r="HHV11">
        <v>-1.02373</v>
      </c>
      <c r="HHW11">
        <v>0.19984299999999999</v>
      </c>
      <c r="HHX11">
        <v>0.74020900000000001</v>
      </c>
      <c r="HHY11">
        <v>0.35093200000000002</v>
      </c>
      <c r="HHZ11">
        <v>-0.49787900000000002</v>
      </c>
      <c r="HIA11">
        <v>-0.14138400000000001</v>
      </c>
      <c r="HIB11">
        <v>0.68396500000000005</v>
      </c>
      <c r="HIC11">
        <v>-0.56990300000000005</v>
      </c>
      <c r="HID11">
        <v>0.17682999999999999</v>
      </c>
      <c r="HIE11">
        <v>-7.7129599999999996E-3</v>
      </c>
      <c r="HIF11">
        <v>0.547435</v>
      </c>
      <c r="HIG11">
        <v>-0.20933099999999999</v>
      </c>
      <c r="HIH11">
        <v>-3.2394100000000002E-2</v>
      </c>
      <c r="HII11">
        <v>0.15881899999999999</v>
      </c>
      <c r="HIJ11">
        <v>0.23674899999999999</v>
      </c>
      <c r="HIK11">
        <v>-0.303871</v>
      </c>
      <c r="HIL11">
        <v>-0.45699899999999999</v>
      </c>
      <c r="HIM11">
        <v>0.69904599999999995</v>
      </c>
      <c r="HIN11">
        <v>2.5695599999999999E-2</v>
      </c>
      <c r="HIO11">
        <v>-1.83397E-2</v>
      </c>
      <c r="HIP11">
        <v>0.115009</v>
      </c>
      <c r="HIQ11">
        <v>-1.8161199999999999E-2</v>
      </c>
      <c r="HIR11">
        <v>0.17291300000000001</v>
      </c>
      <c r="HIS11">
        <v>0.56994599999999995</v>
      </c>
      <c r="HIT11">
        <v>-0.54915999999999998</v>
      </c>
      <c r="HIU11">
        <v>0.33122400000000002</v>
      </c>
      <c r="HIV11">
        <v>4.8451099999999997E-2</v>
      </c>
      <c r="HIW11">
        <v>-0.69938400000000001</v>
      </c>
      <c r="HIX11">
        <v>0.52010400000000001</v>
      </c>
      <c r="HIY11">
        <v>-0.77629099999999995</v>
      </c>
      <c r="HIZ11">
        <v>0.71692599999999995</v>
      </c>
      <c r="HJA11">
        <v>0.331953</v>
      </c>
      <c r="HJB11">
        <v>-0.21825600000000001</v>
      </c>
      <c r="HJC11">
        <v>-0.47347299999999998</v>
      </c>
      <c r="HJD11">
        <v>0.911887</v>
      </c>
      <c r="HJE11">
        <v>0.31187799999999999</v>
      </c>
      <c r="HJF11">
        <v>-0.39235500000000001</v>
      </c>
      <c r="HJG11">
        <v>4.84082E-3</v>
      </c>
      <c r="HJH11">
        <v>0.29444300000000001</v>
      </c>
      <c r="HJI11">
        <v>-3.6109599999999999</v>
      </c>
      <c r="HJJ11">
        <v>0.60884499999999997</v>
      </c>
      <c r="HJK11">
        <v>1.9536800000000001</v>
      </c>
      <c r="HJL11">
        <v>-0.75202500000000005</v>
      </c>
      <c r="HJM11">
        <v>-0.44938299999999998</v>
      </c>
      <c r="HJN11">
        <v>-0.18493399999999999</v>
      </c>
      <c r="HJO11">
        <v>-1.5805400000000001</v>
      </c>
      <c r="HJP11">
        <v>1.0444500000000001</v>
      </c>
      <c r="HJQ11">
        <v>0.83988399999999996</v>
      </c>
      <c r="HJR11">
        <v>-0.328067</v>
      </c>
      <c r="HJS11">
        <v>-0.420543</v>
      </c>
      <c r="HJT11">
        <v>0.15637200000000001</v>
      </c>
      <c r="HJU11">
        <v>0.33871299999999999</v>
      </c>
      <c r="HJV11">
        <v>0.141711</v>
      </c>
      <c r="HJW11">
        <v>9.2752400000000006E-3</v>
      </c>
      <c r="HJX11">
        <v>-0.48152099999999998</v>
      </c>
      <c r="HJY11">
        <v>1.1536900000000001</v>
      </c>
      <c r="HJZ11">
        <v>-0.78391900000000003</v>
      </c>
      <c r="HKA11">
        <v>-0.12629000000000001</v>
      </c>
      <c r="HKB11">
        <v>0.33769399999999999</v>
      </c>
      <c r="HKC11">
        <v>0.82185600000000003</v>
      </c>
      <c r="HKD11">
        <v>-0.45480100000000001</v>
      </c>
      <c r="HKE11">
        <v>-0.13854</v>
      </c>
      <c r="HKF11">
        <v>0.35963800000000001</v>
      </c>
      <c r="HKG11">
        <v>7.2004399999999996E-2</v>
      </c>
      <c r="HKH11">
        <v>-0.25969199999999998</v>
      </c>
      <c r="HKI11">
        <v>0.454459</v>
      </c>
      <c r="HKJ11">
        <v>-0.29305100000000001</v>
      </c>
      <c r="HKK11">
        <v>0.14837500000000001</v>
      </c>
      <c r="HKL11">
        <v>-0.53834199999999999</v>
      </c>
      <c r="HKM11">
        <v>1.1753100000000001</v>
      </c>
      <c r="HKN11">
        <v>-0.32880599999999999</v>
      </c>
      <c r="HKO11">
        <v>-0.21127799999999999</v>
      </c>
      <c r="HKP11">
        <v>5.4637900000000003E-2</v>
      </c>
      <c r="HKQ11">
        <v>-3.2197900000000002E-2</v>
      </c>
      <c r="HKR11">
        <v>-3.4515800000000001E-3</v>
      </c>
      <c r="HKS11">
        <v>-0.23835500000000001</v>
      </c>
      <c r="HKT11">
        <v>0.23924500000000001</v>
      </c>
      <c r="HKU11">
        <v>8.2600300000000001E-2</v>
      </c>
      <c r="HKV11">
        <v>0.25781700000000002</v>
      </c>
      <c r="HKW11">
        <v>-0.46029900000000001</v>
      </c>
      <c r="HKX11">
        <v>0.62084499999999998</v>
      </c>
      <c r="HKY11">
        <v>-0.64934599999999998</v>
      </c>
      <c r="HKZ11">
        <v>0.59038299999999999</v>
      </c>
      <c r="HLA11">
        <v>0.115483</v>
      </c>
      <c r="HLB11">
        <v>-0.28215800000000002</v>
      </c>
      <c r="HLC11">
        <v>-0.44610300000000003</v>
      </c>
      <c r="HLD11">
        <v>0.67493899999999996</v>
      </c>
      <c r="HLE11">
        <v>-0.30963000000000002</v>
      </c>
      <c r="HLF11">
        <v>-0.20827899999999999</v>
      </c>
      <c r="HLG11">
        <v>0.51333300000000004</v>
      </c>
      <c r="HLH11">
        <v>-2.56088</v>
      </c>
      <c r="HLI11">
        <v>-1.1738999999999999</v>
      </c>
      <c r="HLJ11">
        <v>1.90002</v>
      </c>
      <c r="HLK11">
        <v>0.73261900000000002</v>
      </c>
      <c r="HLL11">
        <v>-0.50765099999999996</v>
      </c>
      <c r="HLM11">
        <v>-0.28918199999999999</v>
      </c>
      <c r="HLN11">
        <v>-2.0944500000000001</v>
      </c>
      <c r="HLO11">
        <v>1.14791</v>
      </c>
      <c r="HLP11">
        <v>-311.49200000000002</v>
      </c>
      <c r="HLQ11">
        <v>312.14499999999998</v>
      </c>
      <c r="HLR11">
        <v>8.6996799999999999E-2</v>
      </c>
      <c r="HLS11">
        <v>-0.26505899999999999</v>
      </c>
      <c r="HLT11">
        <v>1.09772</v>
      </c>
      <c r="HLU11">
        <v>-4.5076099999999997</v>
      </c>
      <c r="HLV11">
        <v>4.3636400000000002</v>
      </c>
      <c r="HLW11">
        <v>-0.46501999999999999</v>
      </c>
      <c r="HLX11">
        <v>1.32378</v>
      </c>
      <c r="HLY11">
        <v>-0.57481700000000002</v>
      </c>
      <c r="HLZ11">
        <v>-4.6394099999999998</v>
      </c>
      <c r="HMA11">
        <v>4.6086499999999999</v>
      </c>
      <c r="HMB11">
        <v>-3.8669099999999998</v>
      </c>
      <c r="HMC11">
        <v>4.2908600000000003</v>
      </c>
      <c r="HMD11">
        <v>-4.41099</v>
      </c>
      <c r="HME11">
        <v>-0.369919</v>
      </c>
      <c r="HMF11">
        <v>4.3337700000000003</v>
      </c>
      <c r="HMG11">
        <v>-6.0808000000000001E-2</v>
      </c>
      <c r="HMH11">
        <v>-4.2190300000000001</v>
      </c>
      <c r="HMI11">
        <v>0.183311</v>
      </c>
      <c r="HMJ11">
        <v>0.18521599999999999</v>
      </c>
      <c r="HMK11">
        <v>-0.598298</v>
      </c>
      <c r="HML11">
        <v>0.87926199999999999</v>
      </c>
      <c r="HMM11">
        <v>4.0698699999999999</v>
      </c>
      <c r="HMN11">
        <v>-4.0968400000000003</v>
      </c>
      <c r="HMO11">
        <v>0.20536799999999999</v>
      </c>
      <c r="HMP11">
        <v>-8.1770099999999998E-2</v>
      </c>
      <c r="HMQ11">
        <v>0.23796100000000001</v>
      </c>
      <c r="HMR11">
        <v>-6.93661E-2</v>
      </c>
      <c r="HMS11">
        <v>-0.12676399999999999</v>
      </c>
      <c r="HMT11">
        <v>-0.135329</v>
      </c>
      <c r="HMU11">
        <v>0.12682599999999999</v>
      </c>
      <c r="HMV11">
        <v>0.240921</v>
      </c>
      <c r="HMW11">
        <v>-296.12299999999999</v>
      </c>
      <c r="HMX11">
        <v>296.2</v>
      </c>
      <c r="HMY11">
        <v>0.29228100000000001</v>
      </c>
      <c r="HMZ11">
        <v>-0.55897600000000003</v>
      </c>
      <c r="HNA11">
        <v>0.65735399999999999</v>
      </c>
      <c r="HNB11">
        <v>-5.2302700000000001E-2</v>
      </c>
      <c r="HNC11">
        <v>3.0247099999999999E-2</v>
      </c>
      <c r="HND11">
        <v>-0.27928999999999998</v>
      </c>
      <c r="HNE11">
        <v>-2.36103</v>
      </c>
      <c r="HNF11">
        <v>2.0853000000000002</v>
      </c>
      <c r="HNG11">
        <v>-2.17883</v>
      </c>
      <c r="HNH11">
        <v>1.70478</v>
      </c>
      <c r="HNI11">
        <v>-1.2575400000000001</v>
      </c>
      <c r="HNJ11">
        <v>3.1408200000000002</v>
      </c>
      <c r="HNK11">
        <v>-1.19296</v>
      </c>
      <c r="HNL11">
        <v>1.01553</v>
      </c>
      <c r="HNM11">
        <v>-3.9020199999999998</v>
      </c>
      <c r="HNN11">
        <v>4.41608</v>
      </c>
      <c r="HNO11">
        <v>-4.8109599999999997</v>
      </c>
      <c r="HNP11">
        <v>0.39459100000000003</v>
      </c>
      <c r="HNQ11">
        <v>4.6755000000000004</v>
      </c>
      <c r="HNR11">
        <v>-7.6944100000000001E-2</v>
      </c>
      <c r="HNS11">
        <v>-4.7339500000000001</v>
      </c>
      <c r="HNT11">
        <v>0.35711100000000001</v>
      </c>
      <c r="HNU11">
        <v>0.493558</v>
      </c>
      <c r="HNV11">
        <v>-0.31310300000000002</v>
      </c>
      <c r="HNW11">
        <v>-0.25295200000000001</v>
      </c>
      <c r="HNX11">
        <v>0.58511400000000002</v>
      </c>
      <c r="HNY11">
        <v>0.476302</v>
      </c>
      <c r="HNZ11">
        <v>-0.70811400000000002</v>
      </c>
      <c r="HOA11">
        <v>-0.28165400000000002</v>
      </c>
      <c r="HOB11">
        <v>0.67215000000000003</v>
      </c>
      <c r="HOC11">
        <v>0.40686499999999998</v>
      </c>
      <c r="HOD11">
        <v>-9.4852500000000006E-2</v>
      </c>
      <c r="HOE11">
        <v>-0.19977900000000001</v>
      </c>
      <c r="HOF11">
        <v>-0.25380999999999998</v>
      </c>
      <c r="HOG11">
        <v>0.745004</v>
      </c>
      <c r="HOH11">
        <v>5.39508E-2</v>
      </c>
      <c r="HOI11">
        <v>-0.35256700000000002</v>
      </c>
      <c r="HOJ11">
        <v>0.49719200000000002</v>
      </c>
      <c r="HOK11">
        <v>-0.334034</v>
      </c>
      <c r="HOL11">
        <v>0.51232900000000003</v>
      </c>
      <c r="HOM11">
        <v>0.171823</v>
      </c>
      <c r="HON11">
        <v>-2.81913E-3</v>
      </c>
      <c r="HOO11">
        <v>0.57888099999999998</v>
      </c>
      <c r="HOP11">
        <v>-0.62329900000000005</v>
      </c>
      <c r="HOQ11">
        <v>-0.250083</v>
      </c>
      <c r="HOR11">
        <v>9.5195600000000005E-2</v>
      </c>
      <c r="HOS11">
        <v>0.28013500000000002</v>
      </c>
      <c r="HOT11">
        <v>0.22498299999999999</v>
      </c>
      <c r="HOU11">
        <v>0.22416800000000001</v>
      </c>
      <c r="HOV11">
        <v>-0.92839000000000005</v>
      </c>
      <c r="HOW11">
        <v>0.594252</v>
      </c>
      <c r="HOX11">
        <v>-0.45455499999999999</v>
      </c>
      <c r="HOY11">
        <v>7.3238200000000003E-2</v>
      </c>
      <c r="HOZ11">
        <v>4.0058400000000001E-2</v>
      </c>
      <c r="HPA11">
        <v>0.22112799999999999</v>
      </c>
      <c r="HPB11">
        <v>-4.6457900000000003E-2</v>
      </c>
      <c r="HPC11">
        <v>-5.15532E-2</v>
      </c>
      <c r="HPD11">
        <v>-2.9794999999999998</v>
      </c>
      <c r="HPE11">
        <v>-2.9953500000000002</v>
      </c>
      <c r="HPF11">
        <v>3.3334600000000001</v>
      </c>
      <c r="HPG11">
        <v>2.3503500000000002</v>
      </c>
      <c r="HPH11">
        <v>-1.6023499999999999</v>
      </c>
      <c r="HPI11">
        <v>-2.1585299999999998</v>
      </c>
      <c r="HPJ11">
        <v>-1.82042E-2</v>
      </c>
      <c r="HPK11">
        <v>1.36755</v>
      </c>
      <c r="HPL11">
        <v>-0.253191</v>
      </c>
      <c r="HPM11">
        <v>-0.21678800000000001</v>
      </c>
      <c r="HPN11">
        <v>8.1686499999999995E-2</v>
      </c>
      <c r="HPO11">
        <v>-0.47190900000000002</v>
      </c>
      <c r="HPP11">
        <v>1.0206999999999999</v>
      </c>
      <c r="HPQ11">
        <v>3.6936700000000003E-2</v>
      </c>
      <c r="HPR11">
        <v>-0.20432</v>
      </c>
      <c r="HPS11">
        <v>0.36773</v>
      </c>
      <c r="HPT11">
        <v>0.187112</v>
      </c>
      <c r="HPU11">
        <v>-0.33352700000000002</v>
      </c>
      <c r="HPV11">
        <v>0.302344</v>
      </c>
      <c r="HPW11">
        <v>-3.5449599999999998E-2</v>
      </c>
      <c r="HPX11">
        <v>0.315274</v>
      </c>
      <c r="HPY11">
        <v>-0.13984199999999999</v>
      </c>
      <c r="HPZ11">
        <v>0.20077500000000001</v>
      </c>
      <c r="HQA11">
        <v>-4.4127E-2</v>
      </c>
      <c r="HQB11">
        <v>-0.17849699999999999</v>
      </c>
      <c r="HQC11">
        <v>-0.104939</v>
      </c>
      <c r="HQD11">
        <v>0.27211999999999997</v>
      </c>
      <c r="HQE11">
        <v>0.515011</v>
      </c>
      <c r="HQF11">
        <v>-0.53540900000000002</v>
      </c>
      <c r="HQG11">
        <v>-2.5733900000000001E-2</v>
      </c>
      <c r="HQH11">
        <v>0.28746500000000003</v>
      </c>
      <c r="HQI11">
        <v>-0.30994100000000002</v>
      </c>
      <c r="HQJ11">
        <v>0.748471</v>
      </c>
      <c r="HQK11">
        <v>-0.195741</v>
      </c>
      <c r="HQL11">
        <v>0.345383</v>
      </c>
      <c r="HQM11">
        <v>-7.0787600000000006E-2</v>
      </c>
      <c r="HQN11">
        <v>-0.22821900000000001</v>
      </c>
      <c r="HQO11">
        <v>1.0744899999999999</v>
      </c>
      <c r="HQP11">
        <v>-0.87913699999999995</v>
      </c>
      <c r="HQQ11">
        <v>0.51611399999999996</v>
      </c>
      <c r="HQR11">
        <v>-0.19966700000000001</v>
      </c>
      <c r="HQS11">
        <v>0.448069</v>
      </c>
      <c r="HQT11">
        <v>-0.263345</v>
      </c>
      <c r="HQU11">
        <v>-0.44137999999999999</v>
      </c>
      <c r="HQV11">
        <v>0.86027600000000004</v>
      </c>
      <c r="HQW11">
        <v>-0.56385099999999999</v>
      </c>
      <c r="HQX11">
        <v>6.4352400000000004E-2</v>
      </c>
      <c r="HQY11">
        <v>3.73806E-2</v>
      </c>
      <c r="HQZ11">
        <v>-4.0071000000000003</v>
      </c>
      <c r="HRA11">
        <v>0.93252900000000005</v>
      </c>
      <c r="HRB11">
        <v>-2.56602</v>
      </c>
      <c r="HRC11">
        <v>3.3801800000000002</v>
      </c>
      <c r="HRD11">
        <v>-2.5169800000000002</v>
      </c>
      <c r="HRE11">
        <v>-2.0002900000000001</v>
      </c>
      <c r="HRF11">
        <v>2.20871</v>
      </c>
      <c r="HRG11">
        <v>2.38944E-2</v>
      </c>
      <c r="HRH11">
        <v>1.7325299999999999</v>
      </c>
      <c r="HRI11">
        <v>-0.80497200000000002</v>
      </c>
      <c r="HRJ11">
        <v>0.23372599999999999</v>
      </c>
      <c r="HRK11">
        <v>0.73095500000000002</v>
      </c>
      <c r="HRL11">
        <v>-4.6878200000000003</v>
      </c>
      <c r="HRM11">
        <v>4.4325700000000001</v>
      </c>
      <c r="HRN11">
        <v>-4.16784</v>
      </c>
      <c r="HRO11">
        <v>4.1263199999999998</v>
      </c>
      <c r="HRP11">
        <v>-4.6712699999999998</v>
      </c>
      <c r="HRQ11">
        <v>-2.1015600000000001E-3</v>
      </c>
      <c r="HRR11">
        <v>4.4117100000000002</v>
      </c>
      <c r="HRS11">
        <v>1.51413</v>
      </c>
      <c r="HRT11">
        <v>-5.2848699999999997</v>
      </c>
      <c r="HRU11">
        <v>-0.14374600000000001</v>
      </c>
      <c r="HRV11">
        <v>0.53518900000000003</v>
      </c>
      <c r="HRW11">
        <v>-0.698569</v>
      </c>
      <c r="HRX11">
        <v>0.317778</v>
      </c>
      <c r="HRY11">
        <v>-0.24440700000000001</v>
      </c>
      <c r="HRZ11">
        <v>0.43898399999999999</v>
      </c>
      <c r="HSA11">
        <v>0.36404700000000001</v>
      </c>
      <c r="HSB11">
        <v>7.0285299999999995E-2</v>
      </c>
      <c r="HSC11">
        <v>-0.27510400000000002</v>
      </c>
      <c r="HSD11">
        <v>0.50409999999999999</v>
      </c>
      <c r="HSE11">
        <v>-0.388262</v>
      </c>
      <c r="HSF11">
        <v>0.227993</v>
      </c>
      <c r="HSG11">
        <v>0.33261000000000002</v>
      </c>
      <c r="HSH11">
        <v>-0.66250200000000004</v>
      </c>
      <c r="HSI11">
        <v>0.52889399999999998</v>
      </c>
      <c r="HSJ11">
        <v>0.25555899999999998</v>
      </c>
      <c r="HSK11">
        <v>-3.8867499999999999E-2</v>
      </c>
      <c r="HSL11">
        <v>0.102341</v>
      </c>
      <c r="HSM11">
        <v>1.33375E-2</v>
      </c>
      <c r="HSN11">
        <v>0.73262700000000003</v>
      </c>
      <c r="HSO11">
        <v>-0.61840799999999996</v>
      </c>
      <c r="HSP11">
        <v>-8.3044900000000005E-2</v>
      </c>
      <c r="HSQ11">
        <v>-0.33093299999999998</v>
      </c>
      <c r="HSR11">
        <v>0.69196899999999995</v>
      </c>
      <c r="HSS11">
        <v>-1.00705</v>
      </c>
      <c r="HST11">
        <v>1.2411700000000001</v>
      </c>
      <c r="HSU11">
        <v>-0.28106700000000001</v>
      </c>
      <c r="HSV11">
        <v>0.115538</v>
      </c>
      <c r="HSW11">
        <v>0.13879</v>
      </c>
      <c r="HSX11">
        <v>0.143846</v>
      </c>
      <c r="HSY11">
        <v>-9.1998700000000003E-2</v>
      </c>
      <c r="HSZ11">
        <v>-5.5281200000000004</v>
      </c>
      <c r="HTA11">
        <v>0.41524800000000001</v>
      </c>
      <c r="HTB11">
        <v>2.12839</v>
      </c>
      <c r="HTC11">
        <v>-0.58070500000000003</v>
      </c>
      <c r="HTD11">
        <v>-0.97234299999999996</v>
      </c>
      <c r="HTE11">
        <v>3.1098400000000002</v>
      </c>
      <c r="HTF11">
        <v>-3.4132899999999999</v>
      </c>
      <c r="HTG11">
        <v>0.339117</v>
      </c>
      <c r="HTH11">
        <v>9.4617599999999996E-2</v>
      </c>
      <c r="HTI11">
        <v>0.133183</v>
      </c>
      <c r="HTJ11">
        <v>0.22894400000000001</v>
      </c>
      <c r="HTK11">
        <v>-0.416518</v>
      </c>
      <c r="HTL11">
        <v>0.68642099999999995</v>
      </c>
      <c r="HTM11">
        <v>-0.43723499999999998</v>
      </c>
      <c r="HTN11">
        <v>0.13390299999999999</v>
      </c>
      <c r="HTO11">
        <v>1.11442</v>
      </c>
      <c r="HTP11">
        <v>-1.27799</v>
      </c>
      <c r="HTQ11">
        <v>9.3423999999999993E-2</v>
      </c>
      <c r="HTR11">
        <v>0.72873600000000005</v>
      </c>
      <c r="HTS11">
        <v>0.481738</v>
      </c>
      <c r="HTT11">
        <v>-0.75873900000000005</v>
      </c>
      <c r="HTU11">
        <v>0.235488</v>
      </c>
      <c r="HTV11">
        <v>0.16001599999999999</v>
      </c>
      <c r="HTW11">
        <v>5.6448100000000001E-2</v>
      </c>
      <c r="HTX11">
        <v>0.29907600000000001</v>
      </c>
      <c r="HTY11">
        <v>1.1130599999999999</v>
      </c>
      <c r="HTZ11">
        <v>-0.71128899999999995</v>
      </c>
      <c r="HUA11">
        <v>-0.32586500000000002</v>
      </c>
      <c r="HUB11">
        <v>1.24135</v>
      </c>
      <c r="HUC11">
        <v>-0.212866</v>
      </c>
      <c r="HUD11">
        <v>-1.2006300000000001</v>
      </c>
      <c r="HUE11">
        <v>-3.9009499999999999</v>
      </c>
      <c r="HUF11">
        <v>4.8810500000000001</v>
      </c>
      <c r="HUG11">
        <v>-0.78271900000000005</v>
      </c>
      <c r="HUH11">
        <v>1.7075699999999999E-2</v>
      </c>
      <c r="HUI11">
        <v>1.2493000000000001</v>
      </c>
      <c r="HUJ11">
        <v>-0.469661</v>
      </c>
      <c r="HUK11">
        <v>0.141183</v>
      </c>
      <c r="HUL11">
        <v>-5.3128000000000002</v>
      </c>
      <c r="HUM11">
        <v>5.6738900000000001</v>
      </c>
      <c r="HUN11">
        <v>-5.44069</v>
      </c>
      <c r="HUO11">
        <v>1.4523200000000001</v>
      </c>
      <c r="HUP11">
        <v>4.2511900000000002</v>
      </c>
      <c r="HUQ11">
        <v>-4.7786400000000002</v>
      </c>
      <c r="HUR11">
        <v>0.228961</v>
      </c>
      <c r="HUS11">
        <v>9.4593700000000003E-2</v>
      </c>
      <c r="HUT11">
        <v>0.54332000000000003</v>
      </c>
      <c r="HUU11">
        <v>-1.29077</v>
      </c>
      <c r="HUV11">
        <v>1.22746</v>
      </c>
      <c r="HUW11">
        <v>-7.3936500000000001</v>
      </c>
      <c r="HUX11">
        <v>2.5120399999999998</v>
      </c>
      <c r="HUY11">
        <v>1.2450600000000001</v>
      </c>
      <c r="HUZ11">
        <v>-0.482962</v>
      </c>
      <c r="HVA11">
        <v>-0.79149899999999995</v>
      </c>
      <c r="HVB11">
        <v>3.7152400000000001</v>
      </c>
      <c r="HVC11">
        <v>-3.6187299999999998</v>
      </c>
      <c r="HVD11">
        <v>4.1174099999999998E-2</v>
      </c>
      <c r="HVE11">
        <v>-1.25745</v>
      </c>
      <c r="HVF11">
        <v>2.2763599999999999</v>
      </c>
      <c r="HVG11">
        <v>-0.83428000000000002</v>
      </c>
      <c r="HVH11">
        <v>-1.2944800000000001</v>
      </c>
      <c r="HVI11">
        <v>0.49117100000000002</v>
      </c>
      <c r="HVJ11">
        <v>0.95635000000000003</v>
      </c>
      <c r="HVK11">
        <v>-0.197265</v>
      </c>
      <c r="HVL11">
        <v>1.4704900000000001</v>
      </c>
      <c r="HVM11">
        <v>-0.272617</v>
      </c>
      <c r="HVN11">
        <v>-1.0906499999999999</v>
      </c>
      <c r="HVO11">
        <v>1.21377</v>
      </c>
      <c r="HVP11">
        <v>-0.54086500000000004</v>
      </c>
      <c r="HVQ11">
        <v>0.25250800000000001</v>
      </c>
      <c r="HVR11">
        <v>0.252946</v>
      </c>
      <c r="HVS11">
        <v>1.0408999999999999</v>
      </c>
      <c r="HVT11">
        <v>-1.8250200000000001</v>
      </c>
      <c r="HVU11">
        <v>-3.6205500000000002E-2</v>
      </c>
      <c r="HVV11">
        <v>0.93015400000000004</v>
      </c>
      <c r="HVW11">
        <v>-0.11816500000000001</v>
      </c>
      <c r="HVX11">
        <v>-1.0325200000000001</v>
      </c>
      <c r="HVY11">
        <v>0.26396999999999998</v>
      </c>
      <c r="HVZ11">
        <v>0.62177000000000004</v>
      </c>
      <c r="HWA11">
        <v>-0.152312</v>
      </c>
      <c r="HWB11">
        <v>-9.0712200000000007E-2</v>
      </c>
      <c r="HWC11">
        <v>0.210285</v>
      </c>
      <c r="HWD11">
        <v>-0.60891700000000004</v>
      </c>
      <c r="HWE11">
        <v>0.34400700000000001</v>
      </c>
      <c r="HWF11">
        <v>2.8193699999999999E-2</v>
      </c>
      <c r="HWG11">
        <v>-3.48624</v>
      </c>
      <c r="HWH11">
        <v>-0.48894199999999999</v>
      </c>
      <c r="HWI11">
        <v>5.0927499999999997</v>
      </c>
      <c r="HWJ11">
        <v>-5.9027500000000002</v>
      </c>
      <c r="HWK11">
        <v>5.7004599999999996</v>
      </c>
      <c r="HWL11">
        <v>-4.7635399999999999</v>
      </c>
      <c r="HWM11">
        <v>0.97382999999999997</v>
      </c>
      <c r="HWN11">
        <v>-0.90652600000000005</v>
      </c>
      <c r="HWO11">
        <v>-1.2214400000000001</v>
      </c>
      <c r="HWP11">
        <v>1.1623399999999999</v>
      </c>
      <c r="HWQ11">
        <v>-1.5804700000000001E-2</v>
      </c>
      <c r="HWR11">
        <v>0.79753600000000002</v>
      </c>
      <c r="HWS11">
        <v>0.80939700000000003</v>
      </c>
      <c r="HWT11">
        <v>-0.389847</v>
      </c>
      <c r="HWU11">
        <v>6.8107799999999996E-2</v>
      </c>
      <c r="HWV11">
        <v>-7.3343600000000002</v>
      </c>
      <c r="HWW11">
        <v>5.1472100000000003</v>
      </c>
      <c r="HWX11">
        <v>-2.00292</v>
      </c>
      <c r="HWY11">
        <v>-4.3097000000000003</v>
      </c>
      <c r="HWZ11">
        <v>3.4367000000000001</v>
      </c>
      <c r="HXA11">
        <v>-1.26166</v>
      </c>
      <c r="HXB11">
        <v>1.7246699999999999</v>
      </c>
      <c r="HXC11">
        <v>-1.1438600000000001</v>
      </c>
      <c r="HXD11">
        <v>5.7008499999999997E-2</v>
      </c>
      <c r="HXE11">
        <v>1.7225699999999999</v>
      </c>
      <c r="HXF11">
        <v>-1.38927</v>
      </c>
      <c r="HXG11">
        <v>2.0374099999999999</v>
      </c>
      <c r="HXH11">
        <v>-5.6332000000000004</v>
      </c>
      <c r="HXI11">
        <v>3.7176200000000001</v>
      </c>
      <c r="HXJ11">
        <v>1.8803799999999999</v>
      </c>
      <c r="HXK11">
        <v>7.0499800000000001E-2</v>
      </c>
      <c r="HXL11">
        <v>-1.27016</v>
      </c>
      <c r="HXM11">
        <v>6.3793600000000006E-2</v>
      </c>
      <c r="HXN11">
        <v>-5.5602499999999999</v>
      </c>
      <c r="HXO11">
        <v>5.95303</v>
      </c>
      <c r="HXP11">
        <v>-0.21935399999999999</v>
      </c>
      <c r="HXQ11">
        <v>0.31749100000000002</v>
      </c>
      <c r="HXR11">
        <v>-3.5082599999999999</v>
      </c>
      <c r="HXS11">
        <v>-0.949272</v>
      </c>
      <c r="HXT11">
        <v>-0.132802</v>
      </c>
      <c r="HXU11">
        <v>-0.27167999999999998</v>
      </c>
      <c r="HXV11">
        <v>-0.92774500000000004</v>
      </c>
      <c r="HXW11">
        <v>1.9210799999999999</v>
      </c>
      <c r="HXX11">
        <v>-0.93558200000000002</v>
      </c>
      <c r="HXY11">
        <v>0.77130500000000002</v>
      </c>
      <c r="HXZ11">
        <v>-9.82465E-2</v>
      </c>
      <c r="HYA11">
        <v>0.103937</v>
      </c>
      <c r="HYB11">
        <v>-0.54379500000000003</v>
      </c>
      <c r="HYC11">
        <v>1.17425</v>
      </c>
      <c r="HYD11">
        <v>0.72250499999999995</v>
      </c>
      <c r="HYE11">
        <v>-1.97085</v>
      </c>
      <c r="HYF11">
        <v>0.81189699999999998</v>
      </c>
      <c r="HYG11">
        <v>0.44309799999999999</v>
      </c>
      <c r="HYH11">
        <v>-0.44715100000000002</v>
      </c>
      <c r="HYI11">
        <v>0.31947500000000001</v>
      </c>
      <c r="HYJ11">
        <v>1.2072400000000001</v>
      </c>
      <c r="HYK11">
        <v>-2.0264799999999998</v>
      </c>
      <c r="HYL11">
        <v>-0.160889</v>
      </c>
      <c r="HYM11">
        <v>1.40358</v>
      </c>
      <c r="HYN11">
        <v>-0.97235700000000003</v>
      </c>
      <c r="HYO11">
        <v>-0.21793699999999999</v>
      </c>
      <c r="HYP11">
        <v>1.5548900000000001</v>
      </c>
      <c r="HYQ11">
        <v>-1.72254</v>
      </c>
      <c r="HYR11">
        <v>0.23555300000000001</v>
      </c>
      <c r="HYS11">
        <v>-8.8269800000000007</v>
      </c>
      <c r="HYT11">
        <v>1.4132400000000001</v>
      </c>
      <c r="HYU11">
        <v>2.5975100000000002</v>
      </c>
      <c r="HYV11">
        <v>-4.6675399999999998</v>
      </c>
      <c r="HYW11">
        <v>2.8573200000000001</v>
      </c>
      <c r="HYX11">
        <v>-7.7938499999999994E-2</v>
      </c>
      <c r="HYY11">
        <v>-3.3062999999999998</v>
      </c>
      <c r="HYZ11">
        <v>5.1723699999999999</v>
      </c>
      <c r="HZA11">
        <v>0.84131599999999995</v>
      </c>
      <c r="HZB11">
        <v>-5.2637</v>
      </c>
      <c r="HZC11">
        <v>6.3508100000000001</v>
      </c>
      <c r="HZD11">
        <v>-5.6092500000000003</v>
      </c>
      <c r="HZE11">
        <v>-2.75936</v>
      </c>
      <c r="HZF11">
        <v>7.41052</v>
      </c>
      <c r="HZG11">
        <v>-0.16442300000000001</v>
      </c>
      <c r="HZH11">
        <v>-5.2021800000000002</v>
      </c>
      <c r="HZI11">
        <v>-1.24919</v>
      </c>
      <c r="HZJ11">
        <v>1.96922</v>
      </c>
      <c r="HZK11">
        <v>0.21973500000000001</v>
      </c>
      <c r="HZL11">
        <v>-1.6048800000000001</v>
      </c>
      <c r="HZM11">
        <v>1.9105700000000001</v>
      </c>
      <c r="HZN11">
        <v>-2.0149699999999999</v>
      </c>
      <c r="HZO11">
        <v>-0.19423799999999999</v>
      </c>
      <c r="HZP11">
        <v>0.82769300000000001</v>
      </c>
      <c r="HZQ11">
        <v>2.0064000000000002</v>
      </c>
      <c r="HZR11">
        <v>-0.39485799999999999</v>
      </c>
      <c r="HZS11">
        <v>-0.91531700000000005</v>
      </c>
      <c r="HZT11">
        <v>0.80356000000000005</v>
      </c>
      <c r="HZU11">
        <v>-1.57477</v>
      </c>
      <c r="HZV11">
        <v>0.67904600000000004</v>
      </c>
      <c r="HZW11">
        <v>0.193937</v>
      </c>
      <c r="HZX11">
        <v>-0.94046399999999997</v>
      </c>
      <c r="HZY11">
        <v>2.0097200000000002</v>
      </c>
      <c r="HZZ11">
        <v>-0.93113100000000004</v>
      </c>
      <c r="IAA11">
        <v>1.1096699999999999</v>
      </c>
      <c r="IAB11">
        <v>-0.63390400000000002</v>
      </c>
      <c r="IAC11">
        <v>-0.59555599999999997</v>
      </c>
      <c r="IAD11">
        <v>0.16919200000000001</v>
      </c>
      <c r="IAE11">
        <v>-0.35908099999999998</v>
      </c>
      <c r="IAF11">
        <v>1.61154</v>
      </c>
      <c r="IAG11">
        <v>-0.71232700000000004</v>
      </c>
      <c r="IAH11">
        <v>-1.0339100000000001</v>
      </c>
      <c r="IAI11">
        <v>1.1531100000000001</v>
      </c>
      <c r="IAJ11">
        <v>1.6774800000000001</v>
      </c>
      <c r="IAK11">
        <v>-0.88225900000000002</v>
      </c>
      <c r="IAL11">
        <v>-1.03579</v>
      </c>
      <c r="IAM11">
        <v>-0.36612499999999998</v>
      </c>
      <c r="IAN11">
        <v>0.82043100000000002</v>
      </c>
      <c r="IAO11">
        <v>-0.43832599999999999</v>
      </c>
      <c r="IAP11">
        <v>0.68541300000000005</v>
      </c>
      <c r="IAQ11">
        <v>-0.61430200000000001</v>
      </c>
      <c r="IAR11">
        <v>-18.3874</v>
      </c>
      <c r="IAS11">
        <v>10.0548</v>
      </c>
      <c r="IAT11">
        <v>2.6231800000000001</v>
      </c>
      <c r="IAU11">
        <v>-3.7164700000000002</v>
      </c>
      <c r="IAV11">
        <v>4.05091</v>
      </c>
      <c r="IAW11">
        <v>-4.9694000000000003</v>
      </c>
      <c r="IAX11">
        <v>-2.8569599999999999</v>
      </c>
      <c r="IAY11">
        <v>5.6823399999999999</v>
      </c>
      <c r="IAZ11">
        <v>-3.0718000000000001</v>
      </c>
      <c r="IBA11">
        <v>-2.8115199999999998</v>
      </c>
      <c r="IBB11">
        <v>1.9530000000000001</v>
      </c>
      <c r="IBC11">
        <v>0.68208800000000003</v>
      </c>
      <c r="IBD11">
        <v>0.70092200000000005</v>
      </c>
      <c r="IBE11">
        <v>-0.77153400000000005</v>
      </c>
      <c r="IBF11">
        <v>2.3361200000000002</v>
      </c>
      <c r="IBG11">
        <v>-1.5334700000000001</v>
      </c>
      <c r="IBH11">
        <v>-1.9611099999999999</v>
      </c>
      <c r="IBI11">
        <v>2.1414</v>
      </c>
      <c r="IBJ11">
        <v>-1.16961</v>
      </c>
      <c r="IBK11">
        <v>-6.9727600000000001E-2</v>
      </c>
      <c r="IBL11">
        <v>1.3232900000000001</v>
      </c>
      <c r="IBM11">
        <v>-0.10131800000000001</v>
      </c>
      <c r="IBN11">
        <v>-2.2019600000000001</v>
      </c>
      <c r="IBO11">
        <v>2.2847</v>
      </c>
      <c r="IBP11">
        <v>0.96875699999999998</v>
      </c>
      <c r="IBQ11">
        <v>-3.2824300000000002</v>
      </c>
      <c r="IBR11">
        <v>2.1844000000000001</v>
      </c>
      <c r="IBS11">
        <v>1.74397</v>
      </c>
      <c r="IBT11">
        <v>-1.1572800000000001</v>
      </c>
      <c r="IBU11">
        <v>-2.6693799999999999</v>
      </c>
      <c r="IBV11">
        <v>2.1648800000000001</v>
      </c>
      <c r="IBW11">
        <v>0.78327599999999997</v>
      </c>
      <c r="IBX11">
        <v>-0.20129</v>
      </c>
      <c r="IBY11">
        <v>-0.52306900000000001</v>
      </c>
      <c r="IBZ11">
        <v>-0.56477299999999997</v>
      </c>
      <c r="ICA11">
        <v>-2.27264</v>
      </c>
      <c r="ICB11">
        <v>-0.64168800000000004</v>
      </c>
      <c r="ICC11">
        <v>1.3629899999999999</v>
      </c>
      <c r="ICD11">
        <v>-4.4897900000000002</v>
      </c>
      <c r="ICE11">
        <v>3.39276</v>
      </c>
      <c r="ICF11">
        <v>-2.49383</v>
      </c>
      <c r="ICG11">
        <v>1.00047</v>
      </c>
      <c r="ICH11">
        <v>5.3075000000000001</v>
      </c>
      <c r="ICI11">
        <v>-1.70923</v>
      </c>
      <c r="ICJ11">
        <v>-0.64935399999999999</v>
      </c>
      <c r="ICK11">
        <v>-0.71047400000000005</v>
      </c>
      <c r="ICL11">
        <v>-0.341337</v>
      </c>
      <c r="ICM11">
        <v>5.7603000000000001E-2</v>
      </c>
      <c r="ICN11">
        <v>1.7491300000000001</v>
      </c>
      <c r="ICO11">
        <v>-14.658200000000001</v>
      </c>
      <c r="ICP11">
        <v>2.85379</v>
      </c>
      <c r="ICQ11">
        <v>4.3077399999999999</v>
      </c>
      <c r="ICR11">
        <v>-6.1068600000000002</v>
      </c>
      <c r="ICS11">
        <v>2.7464499999999998</v>
      </c>
      <c r="ICT11">
        <v>-0.31279499999999999</v>
      </c>
      <c r="ICU11">
        <v>-2.89832</v>
      </c>
      <c r="ICV11">
        <v>2.6507999999999998</v>
      </c>
      <c r="ICW11">
        <v>-4.7407199999999996</v>
      </c>
      <c r="ICX11">
        <v>5.8506400000000003</v>
      </c>
      <c r="ICY11">
        <v>-1.51875</v>
      </c>
      <c r="ICZ11">
        <v>1.59477</v>
      </c>
      <c r="IDA11">
        <v>-6.4892599999999998</v>
      </c>
      <c r="IDB11">
        <v>6.2538600000000004</v>
      </c>
      <c r="IDC11">
        <v>3.24695</v>
      </c>
      <c r="IDD11">
        <v>-9.6693700000000007</v>
      </c>
      <c r="IDE11">
        <v>3.8221799999999999</v>
      </c>
      <c r="IDF11">
        <v>-0.100323</v>
      </c>
      <c r="IDG11">
        <v>-2.4339499999999998</v>
      </c>
      <c r="IDH11">
        <v>0.59486899999999998</v>
      </c>
      <c r="IDI11">
        <v>0.177978</v>
      </c>
      <c r="IDJ11">
        <v>1.61066</v>
      </c>
      <c r="IDK11">
        <v>-1.22919</v>
      </c>
      <c r="IDL11">
        <v>0.29981999999999998</v>
      </c>
      <c r="IDM11">
        <v>1.61025</v>
      </c>
      <c r="IDN11">
        <v>-3.6326200000000002</v>
      </c>
      <c r="IDO11">
        <v>5.4213800000000001</v>
      </c>
      <c r="IDP11">
        <v>-4.3455599999999999</v>
      </c>
      <c r="IDQ11">
        <v>1.66167</v>
      </c>
      <c r="IDR11">
        <v>-1.3816999999999999</v>
      </c>
      <c r="IDS11">
        <v>1.12876</v>
      </c>
      <c r="IDT11">
        <v>-3.7324899999999999</v>
      </c>
      <c r="IDU11">
        <v>1.83219</v>
      </c>
      <c r="IDV11">
        <v>2.4899300000000002</v>
      </c>
      <c r="IDW11">
        <v>-3.6094900000000001</v>
      </c>
      <c r="IDX11">
        <v>5.0453099999999997</v>
      </c>
      <c r="IDY11">
        <v>-2.5112399999999999</v>
      </c>
      <c r="IDZ11">
        <v>-6.4516100000000007E-2</v>
      </c>
      <c r="IEA11">
        <v>-1.8066899999999999</v>
      </c>
      <c r="IEB11">
        <v>0.99656999999999996</v>
      </c>
      <c r="IEC11">
        <v>-7.9272999999999996E-2</v>
      </c>
      <c r="IED11">
        <v>2.33392</v>
      </c>
      <c r="IEE11">
        <v>1.01773</v>
      </c>
      <c r="IEF11">
        <v>-3.9233199999999999</v>
      </c>
      <c r="IEG11">
        <v>1.0814299999999999</v>
      </c>
      <c r="IEH11">
        <v>0.83804000000000001</v>
      </c>
      <c r="IEI11">
        <v>0.89133499999999999</v>
      </c>
      <c r="IEJ11">
        <v>-7.6449199999999999</v>
      </c>
      <c r="IEK11">
        <v>6.2827000000000002</v>
      </c>
      <c r="IEL11">
        <v>0.21577199999999999</v>
      </c>
      <c r="IEM11">
        <v>3.4156300000000002</v>
      </c>
      <c r="IEN11">
        <v>-20.83</v>
      </c>
      <c r="IEO11">
        <v>-9.9344100000000005E-2</v>
      </c>
      <c r="IEP11">
        <v>6.2785299999999999</v>
      </c>
      <c r="IEQ11">
        <v>-7.1322200000000002</v>
      </c>
      <c r="IER11">
        <v>6.4874200000000002</v>
      </c>
      <c r="IES11">
        <v>-2.67645</v>
      </c>
      <c r="IET11">
        <v>-5.7913699999999997</v>
      </c>
      <c r="IEU11">
        <v>1.62347</v>
      </c>
      <c r="IEV11">
        <v>-0.52593199999999996</v>
      </c>
      <c r="IEW11">
        <v>0.32221499999999997</v>
      </c>
      <c r="IEX11">
        <v>4.4431399999999996</v>
      </c>
      <c r="IEY11">
        <v>-3.5212500000000002</v>
      </c>
      <c r="IEZ11">
        <v>-6.0083700000000002</v>
      </c>
      <c r="IFA11">
        <v>6.4858799999999999</v>
      </c>
      <c r="IFB11">
        <v>4.7239899999999997</v>
      </c>
      <c r="IFC11">
        <v>-7.1093000000000002</v>
      </c>
      <c r="IFD11">
        <v>3.5699700000000001</v>
      </c>
      <c r="IFE11">
        <v>-2.1368299999999998</v>
      </c>
      <c r="IFF11">
        <v>-2.7748900000000001</v>
      </c>
      <c r="IFG11">
        <v>1.28311</v>
      </c>
      <c r="IFH11">
        <v>1.8274699999999999</v>
      </c>
      <c r="IFI11">
        <v>-3.3337699999999999</v>
      </c>
      <c r="IFJ11">
        <v>1.7272700000000001</v>
      </c>
      <c r="IFK11">
        <v>2.5251600000000001</v>
      </c>
      <c r="IFL11">
        <v>4.1404500000000004</v>
      </c>
      <c r="IFM11">
        <v>-4.6964100000000002</v>
      </c>
      <c r="IFN11">
        <v>0.89913799999999999</v>
      </c>
      <c r="IFO11">
        <v>-1.57677</v>
      </c>
      <c r="IFP11">
        <v>0.21409600000000001</v>
      </c>
      <c r="IFQ11">
        <v>1.5709599999999999</v>
      </c>
      <c r="IFR11">
        <v>-1.10347</v>
      </c>
      <c r="IFS11">
        <v>4.8734099999999998</v>
      </c>
      <c r="IFT11">
        <v>-7.4666300000000003</v>
      </c>
      <c r="IFU11">
        <v>2.4349699999999999</v>
      </c>
      <c r="IFV11">
        <v>-1.8567899999999999</v>
      </c>
      <c r="IFW11">
        <v>2.7478099999999999</v>
      </c>
      <c r="IFX11">
        <v>-2.0916800000000002</v>
      </c>
      <c r="IFY11">
        <v>1.4020300000000001</v>
      </c>
      <c r="IFZ11">
        <v>-1.5622100000000001</v>
      </c>
      <c r="IGA11">
        <v>8.01919</v>
      </c>
      <c r="IGB11">
        <v>-7.3761200000000002</v>
      </c>
      <c r="IGC11">
        <v>1.1764600000000001</v>
      </c>
      <c r="IGD11">
        <v>1.9414100000000001</v>
      </c>
      <c r="IGE11">
        <v>-2.9155700000000002</v>
      </c>
      <c r="IGF11">
        <v>0.92738100000000001</v>
      </c>
      <c r="IGG11">
        <v>-4.0859500000000004</v>
      </c>
      <c r="IGH11">
        <v>7.6069699999999996</v>
      </c>
      <c r="IGI11">
        <v>-7.3833399999999996</v>
      </c>
      <c r="IGJ11">
        <v>0.19357199999999999</v>
      </c>
      <c r="IGK11">
        <v>-19.167000000000002</v>
      </c>
      <c r="IGL11">
        <v>4.4635100000000003</v>
      </c>
      <c r="IGM11">
        <v>2.23549</v>
      </c>
      <c r="IGN11">
        <v>-3.9213800000000001</v>
      </c>
      <c r="IGO11">
        <v>1.8111699999999999</v>
      </c>
      <c r="IGP11">
        <v>-0.65694399999999997</v>
      </c>
      <c r="IGQ11">
        <v>-4.8363500000000004</v>
      </c>
      <c r="IGR11">
        <v>5.3341500000000002</v>
      </c>
      <c r="IGS11">
        <v>1.4231</v>
      </c>
      <c r="IGT11">
        <v>-4.4765899999999998</v>
      </c>
      <c r="IGU11">
        <v>4.8705400000000001</v>
      </c>
      <c r="IGV11">
        <v>-5.3229800000000003</v>
      </c>
      <c r="IGW11">
        <v>2.5213199999999998</v>
      </c>
      <c r="IGX11">
        <v>-1.50501</v>
      </c>
      <c r="IGY11">
        <v>0.81281099999999995</v>
      </c>
      <c r="IGZ11">
        <v>-7.8825000000000003</v>
      </c>
      <c r="IHA11">
        <v>9.68445</v>
      </c>
      <c r="IHB11">
        <v>-6.2702600000000004</v>
      </c>
      <c r="IHC11">
        <v>3.56324</v>
      </c>
      <c r="IHD11">
        <v>-1.91716</v>
      </c>
      <c r="IHE11">
        <v>-0.146318</v>
      </c>
      <c r="IHF11">
        <v>-1.0128900000000001</v>
      </c>
      <c r="IHG11">
        <v>1.8771599999999999</v>
      </c>
      <c r="IHH11">
        <v>2.82151</v>
      </c>
      <c r="IHI11">
        <v>-6.0742700000000003</v>
      </c>
      <c r="IHJ11">
        <v>4.2921199999999997</v>
      </c>
      <c r="IHK11">
        <v>1.0107999999999999</v>
      </c>
      <c r="IHL11">
        <v>-1.5323</v>
      </c>
      <c r="IHM11">
        <v>6.47485</v>
      </c>
      <c r="IHN11">
        <v>-6.8392099999999996</v>
      </c>
      <c r="IHO11">
        <v>-1.3047</v>
      </c>
      <c r="IHP11">
        <v>4.9093999999999998</v>
      </c>
      <c r="IHQ11">
        <v>-5.0231300000000001</v>
      </c>
      <c r="IHR11">
        <v>1.0865199999999999</v>
      </c>
      <c r="IHS11">
        <v>2.8107700000000002</v>
      </c>
      <c r="IHT11">
        <v>-6.7094699999999996</v>
      </c>
      <c r="IHU11">
        <v>3.2511700000000001</v>
      </c>
      <c r="IHV11">
        <v>0.793041</v>
      </c>
      <c r="IHW11">
        <v>-0.51943499999999998</v>
      </c>
      <c r="IHX11">
        <v>-2.7683599999999999</v>
      </c>
      <c r="IHY11">
        <v>3.0722100000000001</v>
      </c>
      <c r="IHZ11">
        <v>-2.35284</v>
      </c>
      <c r="IIA11">
        <v>7.94625</v>
      </c>
      <c r="IIB11">
        <v>-4.18309</v>
      </c>
      <c r="IIC11">
        <v>-2.5884100000000001</v>
      </c>
      <c r="IID11">
        <v>-2.6815199999999999</v>
      </c>
      <c r="IIE11">
        <v>10.470499999999999</v>
      </c>
      <c r="IIF11">
        <v>-4.2675700000000001</v>
      </c>
      <c r="IIG11">
        <v>-1.77071</v>
      </c>
      <c r="IIH11">
        <v>1.6721999999999999</v>
      </c>
      <c r="III11">
        <v>-4.0144099999999998</v>
      </c>
      <c r="IIJ11">
        <v>-25.8066</v>
      </c>
      <c r="IIK11">
        <v>13.337400000000001</v>
      </c>
      <c r="IIL11">
        <v>1.5322100000000001</v>
      </c>
      <c r="IIM11">
        <v>-7.6277200000000001</v>
      </c>
      <c r="IIN11">
        <v>-0.803562</v>
      </c>
      <c r="IIO11">
        <v>-1.1149800000000001</v>
      </c>
      <c r="IIP11">
        <v>2.90923</v>
      </c>
      <c r="IIQ11">
        <v>3.4590900000000002</v>
      </c>
      <c r="IIR11">
        <v>-9.8151399999999995</v>
      </c>
      <c r="IIS11">
        <v>3.9530400000000001</v>
      </c>
      <c r="IIT11">
        <v>1.55196</v>
      </c>
      <c r="IIU11">
        <v>-1.1220699999999999</v>
      </c>
      <c r="IIV11">
        <v>-2.6925300000000001</v>
      </c>
      <c r="IIW11">
        <v>-2.0859100000000002</v>
      </c>
      <c r="IIX11">
        <v>2.6409400000000001</v>
      </c>
      <c r="IIY11">
        <v>-0.67834099999999997</v>
      </c>
      <c r="IIZ11">
        <v>-2.2871999999999999</v>
      </c>
      <c r="IJA11">
        <v>4.3748199999999997</v>
      </c>
      <c r="IJB11">
        <v>-2.65184</v>
      </c>
      <c r="IJC11">
        <v>2.4405199999999998</v>
      </c>
      <c r="IJD11">
        <v>-1.1396299999999999</v>
      </c>
      <c r="IJE11">
        <v>-2.16831</v>
      </c>
      <c r="IJF11">
        <v>0.121681</v>
      </c>
      <c r="IJG11">
        <v>4.6782399999999997</v>
      </c>
      <c r="IJH11">
        <v>-1.97987</v>
      </c>
      <c r="IJI11">
        <v>-4.2209099999999999</v>
      </c>
      <c r="IJJ11">
        <v>7.0356100000000001</v>
      </c>
      <c r="IJK11">
        <v>-7.6850300000000002</v>
      </c>
      <c r="IJL11">
        <v>7.1569700000000003</v>
      </c>
      <c r="IJM11">
        <v>-2.6556999999999999</v>
      </c>
      <c r="IJN11">
        <v>2.9449999999999998</v>
      </c>
      <c r="IJO11">
        <v>-4.0800799999999997</v>
      </c>
      <c r="IJP11">
        <v>4.2598599999999998</v>
      </c>
      <c r="IJQ11">
        <v>-0.83876899999999999</v>
      </c>
      <c r="IJR11">
        <v>-2.2147000000000001</v>
      </c>
      <c r="IJS11">
        <v>1.19204</v>
      </c>
      <c r="IJT11">
        <v>-1.6496999999999999</v>
      </c>
      <c r="IJU11">
        <v>2.7709899999999998</v>
      </c>
      <c r="IJV11">
        <v>-2.98481</v>
      </c>
      <c r="IJW11">
        <v>2.5676899999999998</v>
      </c>
      <c r="IJX11">
        <v>-2.6244000000000001</v>
      </c>
      <c r="IJY11">
        <v>-4.6866599999999998</v>
      </c>
      <c r="IJZ11">
        <v>3.5958800000000002</v>
      </c>
      <c r="IKA11">
        <v>-0.58755299999999999</v>
      </c>
      <c r="IKB11">
        <v>2.9593600000000002</v>
      </c>
      <c r="IKC11">
        <v>6.6412700000000005E-2</v>
      </c>
      <c r="IKD11">
        <v>-5.48421</v>
      </c>
      <c r="IKE11">
        <v>0.78106200000000003</v>
      </c>
      <c r="IKF11">
        <v>-5.59415</v>
      </c>
      <c r="IKG11">
        <v>-21.7942</v>
      </c>
      <c r="IKH11">
        <v>9.8754600000000003</v>
      </c>
      <c r="IKI11">
        <v>-1.8817600000000001</v>
      </c>
      <c r="IKJ11">
        <v>-1.73384</v>
      </c>
      <c r="IKK11">
        <v>5.5009600000000001</v>
      </c>
      <c r="IKL11">
        <v>-2.98712</v>
      </c>
      <c r="IKM11">
        <v>-5.0634100000000002</v>
      </c>
      <c r="IKN11">
        <v>0.154892</v>
      </c>
      <c r="IKO11">
        <v>-3.3128099999999998</v>
      </c>
      <c r="IKP11">
        <v>4.4226799999999997</v>
      </c>
      <c r="IKQ11">
        <v>9.9685599999999999E-2</v>
      </c>
      <c r="IKR11">
        <v>-2.0348000000000002</v>
      </c>
      <c r="IKS11">
        <v>2.9074300000000002</v>
      </c>
      <c r="IKT11">
        <v>3.7155800000000001</v>
      </c>
      <c r="IKU11">
        <v>-11.485099999999999</v>
      </c>
      <c r="IKV11">
        <v>3.0269900000000001</v>
      </c>
      <c r="IKW11">
        <v>4.4239699999999997</v>
      </c>
      <c r="IKX11">
        <v>-2.1489099999999999</v>
      </c>
      <c r="IKY11">
        <v>-6.1129800000000003</v>
      </c>
      <c r="IKZ11">
        <v>6.4964000000000004</v>
      </c>
      <c r="ILA11">
        <v>-7.4877000000000002</v>
      </c>
      <c r="ILB11">
        <v>11.811500000000001</v>
      </c>
      <c r="ILC11">
        <v>3.0195500000000002</v>
      </c>
      <c r="ILD11">
        <v>-17.404199999999999</v>
      </c>
      <c r="ILE11">
        <v>12.889799999999999</v>
      </c>
      <c r="ILF11">
        <v>1.2269000000000001</v>
      </c>
      <c r="ILG11">
        <v>-4.8922100000000004</v>
      </c>
      <c r="ILH11">
        <v>3.7927300000000002</v>
      </c>
      <c r="ILI11">
        <v>-1.34735</v>
      </c>
      <c r="ILJ11">
        <v>-0.47177000000000002</v>
      </c>
      <c r="ILK11">
        <v>4.2670599999999999</v>
      </c>
      <c r="ILL11">
        <v>-6.03918</v>
      </c>
      <c r="ILM11">
        <v>4.6945600000000001</v>
      </c>
      <c r="ILN11">
        <v>-2.8962500000000002</v>
      </c>
      <c r="ILO11">
        <v>5.4526399999999997</v>
      </c>
      <c r="ILP11">
        <v>-3.5762399999999999</v>
      </c>
      <c r="ILQ11">
        <v>-1.9645699999999999</v>
      </c>
      <c r="ILR11">
        <v>-0.34245199999999998</v>
      </c>
      <c r="ILS11">
        <v>5.3832100000000001</v>
      </c>
      <c r="ILT11">
        <v>-3.3025699999999998</v>
      </c>
      <c r="ILU11">
        <v>0.26257000000000003</v>
      </c>
      <c r="ILV11">
        <v>0.47504000000000002</v>
      </c>
      <c r="ILW11">
        <v>-3.6050399999999998</v>
      </c>
      <c r="ILX11">
        <v>4.1346299999999996</v>
      </c>
      <c r="ILY11">
        <v>-6.7490899999999998</v>
      </c>
      <c r="ILZ11">
        <v>3.6718999999999999</v>
      </c>
      <c r="IMA11">
        <v>0.60275699999999999</v>
      </c>
      <c r="IMB11">
        <v>-3.7957800000000002</v>
      </c>
      <c r="IMC11">
        <v>3.4494500000000001</v>
      </c>
      <c r="IMD11">
        <v>-0.69245000000000001</v>
      </c>
      <c r="IME11">
        <v>7.8744199999999998</v>
      </c>
      <c r="IMF11">
        <v>22.9069</v>
      </c>
      <c r="IMG11">
        <v>-4.7936899999999998</v>
      </c>
      <c r="IMH11">
        <v>5.07803</v>
      </c>
      <c r="IMI11">
        <v>5.9096799999999998</v>
      </c>
      <c r="IMJ11">
        <v>-20.122900000000001</v>
      </c>
      <c r="IMK11">
        <v>21.866</v>
      </c>
      <c r="IML11">
        <v>1.72045</v>
      </c>
      <c r="IMM11">
        <v>-15.7151</v>
      </c>
      <c r="IMN11">
        <v>13.114000000000001</v>
      </c>
      <c r="IMO11">
        <v>-0.73938099999999995</v>
      </c>
      <c r="IMP11">
        <v>-0.20075000000000001</v>
      </c>
      <c r="IMQ11">
        <v>-2.54122</v>
      </c>
      <c r="IMR11">
        <v>1.6968799999999999</v>
      </c>
      <c r="IMS11">
        <v>0.105243</v>
      </c>
      <c r="IMT11">
        <v>1.5113000000000001</v>
      </c>
      <c r="IMU11">
        <v>0.36390499999999998</v>
      </c>
      <c r="IMV11">
        <v>-0.97562199999999999</v>
      </c>
      <c r="IMW11">
        <v>2.5296699999999999</v>
      </c>
      <c r="IMX11">
        <v>0.780667</v>
      </c>
      <c r="IMY11">
        <v>-0.47193099999999999</v>
      </c>
      <c r="IMZ11">
        <v>-3.95757</v>
      </c>
      <c r="INA11">
        <v>-0.75802899999999995</v>
      </c>
      <c r="INB11">
        <v>5.1677499999999998</v>
      </c>
      <c r="INC11">
        <v>4.43424</v>
      </c>
      <c r="IND11">
        <v>-6.1393800000000001</v>
      </c>
      <c r="INE11">
        <v>2.6004499999999999</v>
      </c>
      <c r="INF11">
        <v>-3.1859199999999999</v>
      </c>
      <c r="ING11">
        <v>-0.89937199999999995</v>
      </c>
      <c r="INH11">
        <v>6.4218900000000003</v>
      </c>
      <c r="INI11">
        <v>-1.7295799999999999</v>
      </c>
      <c r="INJ11">
        <v>-4.81799</v>
      </c>
      <c r="INK11">
        <v>6.7106000000000003</v>
      </c>
      <c r="INL11">
        <v>-4.6284700000000001</v>
      </c>
      <c r="INM11">
        <v>2.2693500000000002</v>
      </c>
      <c r="INN11">
        <v>-0.101606</v>
      </c>
      <c r="INO11">
        <v>-3.4066900000000002</v>
      </c>
      <c r="INP11">
        <v>4.8593900000000003</v>
      </c>
      <c r="INQ11">
        <v>-2.69163</v>
      </c>
      <c r="INR11">
        <v>0.95076099999999997</v>
      </c>
      <c r="INS11">
        <v>-2.9666999999999999</v>
      </c>
      <c r="INT11">
        <v>3.2665899999999999</v>
      </c>
      <c r="INU11">
        <v>1.7032700000000001</v>
      </c>
      <c r="INV11">
        <v>2.22078</v>
      </c>
      <c r="INW11">
        <v>-3.5259</v>
      </c>
      <c r="INX11">
        <v>-1.0275799999999999</v>
      </c>
      <c r="INY11">
        <v>2.17537</v>
      </c>
      <c r="INZ11">
        <v>1.4374100000000001</v>
      </c>
      <c r="IOA11">
        <v>-0.26311200000000001</v>
      </c>
      <c r="IOB11">
        <v>-2.45933</v>
      </c>
      <c r="IOC11">
        <v>-27.758400000000002</v>
      </c>
      <c r="IOD11">
        <v>16.8432</v>
      </c>
      <c r="IOE11">
        <v>-1.1135999999999999</v>
      </c>
      <c r="IOF11">
        <v>-11.9633</v>
      </c>
      <c r="IOG11">
        <v>9.21495</v>
      </c>
      <c r="IOH11">
        <v>-3.4369299999999998</v>
      </c>
      <c r="IOI11">
        <v>4.3676399999999997</v>
      </c>
      <c r="IOJ11">
        <v>-8.6051599999999997</v>
      </c>
      <c r="IOK11">
        <v>2.8630499999999999</v>
      </c>
      <c r="IOL11">
        <v>1.32222</v>
      </c>
      <c r="IOM11">
        <v>-4.1689600000000002</v>
      </c>
      <c r="ION11">
        <v>3.4707699999999999</v>
      </c>
      <c r="IOO11">
        <v>-5.4885900000000003</v>
      </c>
      <c r="IOP11">
        <v>8.3004899999999999</v>
      </c>
      <c r="IOQ11">
        <v>-9.4938099999999999</v>
      </c>
      <c r="IOR11">
        <v>3.5448200000000001</v>
      </c>
      <c r="IOS11">
        <v>2.4261400000000002</v>
      </c>
      <c r="IOT11">
        <v>-2.4281000000000001</v>
      </c>
      <c r="IOU11">
        <v>4.1097700000000001</v>
      </c>
      <c r="IOV11">
        <v>-2.3836300000000001</v>
      </c>
      <c r="IOW11">
        <v>8.5143499999999997E-2</v>
      </c>
      <c r="IOX11">
        <v>-6.9924400000000002</v>
      </c>
      <c r="IOY11">
        <v>1.9005700000000001</v>
      </c>
      <c r="IOZ11">
        <v>3.1714699999999998</v>
      </c>
      <c r="IPA11">
        <v>-4.7206299999999999</v>
      </c>
      <c r="IPB11">
        <v>-2.41832</v>
      </c>
      <c r="IPC11">
        <v>6.0332499999999998</v>
      </c>
      <c r="IPD11">
        <v>-0.198158</v>
      </c>
      <c r="IPE11">
        <v>6.0767899999999999</v>
      </c>
      <c r="IPF11">
        <v>-0.79170399999999996</v>
      </c>
      <c r="IPG11">
        <v>-4.7805400000000002</v>
      </c>
      <c r="IPH11">
        <v>-3.2553100000000001</v>
      </c>
      <c r="IPI11">
        <v>0.48632599999999998</v>
      </c>
      <c r="IPJ11">
        <v>1.9117200000000001</v>
      </c>
      <c r="IPK11">
        <v>-0.683365</v>
      </c>
      <c r="IPL11">
        <v>4.8156299999999996</v>
      </c>
      <c r="IPM11">
        <v>-5.2592800000000004</v>
      </c>
      <c r="IPN11">
        <v>-3.7775799999999999</v>
      </c>
      <c r="IPO11">
        <v>4.8172100000000002</v>
      </c>
      <c r="IPP11">
        <v>3.0575399999999999</v>
      </c>
      <c r="IPQ11">
        <v>-0.46957199999999999</v>
      </c>
      <c r="IPR11">
        <v>-4.0781900000000002</v>
      </c>
      <c r="IPS11">
        <v>7.5174599999999998</v>
      </c>
      <c r="IPT11">
        <v>-13.133800000000001</v>
      </c>
      <c r="IPU11">
        <v>6.3280099999999999</v>
      </c>
      <c r="IPV11">
        <v>3.0707800000000001</v>
      </c>
      <c r="IPW11">
        <v>-6.8587300000000004</v>
      </c>
      <c r="IPX11">
        <v>3.4324499999999998</v>
      </c>
      <c r="IPY11">
        <v>1.9684699999999999</v>
      </c>
      <c r="IPZ11">
        <v>1.62985</v>
      </c>
      <c r="IQA11">
        <v>-2.0314100000000002</v>
      </c>
      <c r="IQB11">
        <v>14.9521</v>
      </c>
      <c r="IQC11">
        <v>-17.45</v>
      </c>
      <c r="IQD11">
        <v>15.036899999999999</v>
      </c>
      <c r="IQE11">
        <v>-5.4012799999999999</v>
      </c>
      <c r="IQF11">
        <v>0.85436800000000002</v>
      </c>
      <c r="IQG11">
        <v>7.7861500000000001</v>
      </c>
      <c r="IQH11">
        <v>-13.938000000000001</v>
      </c>
      <c r="IQI11">
        <v>6.8745700000000003</v>
      </c>
      <c r="IQJ11">
        <v>7.4198399999999998</v>
      </c>
      <c r="IQK11">
        <v>-5.0282</v>
      </c>
      <c r="IQL11">
        <v>-0.72448000000000001</v>
      </c>
      <c r="IQM11">
        <v>0.19558600000000001</v>
      </c>
      <c r="IQN11">
        <v>-3.4508299999999998</v>
      </c>
      <c r="IQO11">
        <v>3.6740900000000001</v>
      </c>
      <c r="IQP11">
        <v>2.0577000000000001</v>
      </c>
      <c r="IQQ11">
        <v>4.0631599999999999</v>
      </c>
      <c r="IQR11">
        <v>-2.9285700000000001</v>
      </c>
      <c r="IQS11">
        <v>0.54940500000000003</v>
      </c>
      <c r="IQT11">
        <v>-1.69371</v>
      </c>
      <c r="IQU11">
        <v>1.28895</v>
      </c>
      <c r="IQV11">
        <v>3.3311600000000001</v>
      </c>
      <c r="IQW11">
        <v>-1.7038199999999999</v>
      </c>
      <c r="IQX11">
        <v>5.8054800000000002</v>
      </c>
      <c r="IQY11">
        <v>-3.52197</v>
      </c>
      <c r="IQZ11">
        <v>-2.96225</v>
      </c>
      <c r="IRA11">
        <v>2.80972</v>
      </c>
      <c r="IRB11">
        <v>-1.95286</v>
      </c>
      <c r="IRC11">
        <v>5.5302600000000002</v>
      </c>
      <c r="IRD11">
        <v>-2.0366300000000002</v>
      </c>
      <c r="IRE11">
        <v>-1.70581</v>
      </c>
      <c r="IRF11">
        <v>-2.0533700000000001</v>
      </c>
      <c r="IRG11">
        <v>1.6106799999999999</v>
      </c>
      <c r="IRH11">
        <v>1.85192</v>
      </c>
      <c r="IRI11">
        <v>-1.49796</v>
      </c>
      <c r="IRJ11">
        <v>3.5796199999999998</v>
      </c>
      <c r="IRK11">
        <v>-4.0098799999999999</v>
      </c>
      <c r="IRL11">
        <v>2.9290500000000002</v>
      </c>
      <c r="IRM11">
        <v>-1.18621</v>
      </c>
      <c r="IRN11">
        <v>1.3325400000000001</v>
      </c>
      <c r="IRO11">
        <v>-3.1597900000000001</v>
      </c>
      <c r="IRP11">
        <v>1.47882</v>
      </c>
      <c r="IRQ11">
        <v>1.6255299999999999</v>
      </c>
      <c r="IRR11">
        <v>-1.3425199999999999</v>
      </c>
      <c r="IRS11">
        <v>-0.88617000000000001</v>
      </c>
      <c r="IRT11">
        <v>2.1631399999999998</v>
      </c>
      <c r="IRU11">
        <v>2.1309900000000002</v>
      </c>
      <c r="IRV11">
        <v>-3.52827</v>
      </c>
      <c r="IRW11">
        <v>3.12547</v>
      </c>
      <c r="IRX11">
        <v>-0.63433799999999996</v>
      </c>
      <c r="IRY11">
        <v>-11.4618</v>
      </c>
      <c r="IRZ11">
        <v>15.3407</v>
      </c>
      <c r="ISA11">
        <v>-12.937099999999999</v>
      </c>
      <c r="ISB11">
        <v>6.6989799999999997</v>
      </c>
      <c r="ISC11">
        <v>-0.310475</v>
      </c>
      <c r="ISD11">
        <v>-0.24360000000000001</v>
      </c>
      <c r="ISE11">
        <v>-5.4489799999999997</v>
      </c>
      <c r="ISF11">
        <v>7.5758099999999997</v>
      </c>
      <c r="ISG11">
        <v>-4.6096199999999996</v>
      </c>
      <c r="ISH11">
        <v>9.7489999999999993E-2</v>
      </c>
      <c r="ISI11">
        <v>3.5792099999999998</v>
      </c>
      <c r="ISJ11">
        <v>-3.4310399999999999</v>
      </c>
      <c r="ISK11">
        <v>1.7872300000000001</v>
      </c>
      <c r="ISL11">
        <v>-7.28728</v>
      </c>
      <c r="ISM11">
        <v>-0.79750399999999999</v>
      </c>
      <c r="ISN11">
        <v>8.7626100000000005</v>
      </c>
      <c r="ISO11">
        <v>0.40554299999999999</v>
      </c>
      <c r="ISP11">
        <v>-7.9059999999999997</v>
      </c>
      <c r="ISQ11">
        <v>0.40864099999999998</v>
      </c>
      <c r="ISR11">
        <v>0.48552899999999999</v>
      </c>
      <c r="ISS11">
        <v>0.23567299999999999</v>
      </c>
      <c r="IST11">
        <v>4.4158900000000001E-2</v>
      </c>
      <c r="ISU11">
        <v>-1.13959E-2</v>
      </c>
      <c r="ISV11">
        <v>0.65588299999999999</v>
      </c>
      <c r="ISW11">
        <v>-0.54705800000000004</v>
      </c>
      <c r="ISX11">
        <v>1.3634599999999999</v>
      </c>
      <c r="ISY11">
        <v>-0.77976900000000005</v>
      </c>
      <c r="ISZ11">
        <v>0.91794799999999999</v>
      </c>
      <c r="ITA11">
        <v>9.8028599999999994E-2</v>
      </c>
      <c r="ITB11">
        <v>-0.17835200000000001</v>
      </c>
      <c r="ITC11">
        <v>-0.29355599999999998</v>
      </c>
      <c r="ITD11">
        <v>1.00163</v>
      </c>
      <c r="ITE11">
        <v>-0.506081</v>
      </c>
      <c r="ITF11">
        <v>0.65935100000000002</v>
      </c>
      <c r="ITG11">
        <v>0.28089999999999998</v>
      </c>
      <c r="ITH11">
        <v>0.55221200000000004</v>
      </c>
      <c r="ITI11">
        <v>4.7073499999999999E-3</v>
      </c>
      <c r="ITJ11">
        <v>-0.39883000000000002</v>
      </c>
      <c r="ITK11">
        <v>1.19384</v>
      </c>
      <c r="ITL11">
        <v>-7.9282599999999999</v>
      </c>
      <c r="ITM11">
        <v>0.74897899999999995</v>
      </c>
      <c r="ITN11">
        <v>7.2906300000000002</v>
      </c>
      <c r="ITO11">
        <v>-1.6071200000000001E-2</v>
      </c>
      <c r="ITP11">
        <v>-8.1230700000000002</v>
      </c>
      <c r="ITQ11">
        <v>-0.13520299999999999</v>
      </c>
      <c r="ITR11">
        <v>9.0461899999999993</v>
      </c>
      <c r="ITS11">
        <v>-8.7875200000000007</v>
      </c>
      <c r="ITT11">
        <v>-0.34706300000000001</v>
      </c>
      <c r="ITU11">
        <v>0.12818099999999999</v>
      </c>
      <c r="ITV11">
        <v>8.6102699999999999</v>
      </c>
      <c r="ITW11">
        <v>-8.4803899999999999</v>
      </c>
      <c r="ITX11">
        <v>-22.4194</v>
      </c>
      <c r="ITY11">
        <v>6.25054</v>
      </c>
      <c r="ITZ11">
        <v>3.2023100000000002</v>
      </c>
      <c r="IUA11">
        <v>-7.1101799999999997</v>
      </c>
      <c r="IUB11">
        <v>1.8940900000000001</v>
      </c>
      <c r="IUC11">
        <v>-3.3255599999999998</v>
      </c>
      <c r="IUD11">
        <v>2.4151699999999998</v>
      </c>
      <c r="IUE11">
        <v>-2.3930699999999998</v>
      </c>
      <c r="IUF11">
        <v>8.4670900000000007</v>
      </c>
      <c r="IUG11">
        <v>-2.0543900000000002</v>
      </c>
      <c r="IUH11">
        <v>-5.2014899999999997</v>
      </c>
      <c r="IUI11">
        <v>5.8662000000000001</v>
      </c>
      <c r="IUJ11">
        <v>-7.2835700000000001</v>
      </c>
      <c r="IUK11">
        <v>0.36916500000000002</v>
      </c>
      <c r="IUL11">
        <v>-0.57869000000000004</v>
      </c>
      <c r="IUM11">
        <v>1.4911099999999999</v>
      </c>
      <c r="IUN11">
        <v>0.28380899999999998</v>
      </c>
      <c r="IUO11">
        <v>-1.39876</v>
      </c>
      <c r="IUP11">
        <v>1.53833</v>
      </c>
      <c r="IUQ11">
        <v>0.22833000000000001</v>
      </c>
      <c r="IUR11">
        <v>0.28951199999999999</v>
      </c>
      <c r="IUS11">
        <v>-2.32909E-2</v>
      </c>
      <c r="IUT11">
        <v>0.91118500000000002</v>
      </c>
      <c r="IUU11">
        <v>-9.0229400000000002</v>
      </c>
      <c r="IUV11">
        <v>3.6901900000000001E-2</v>
      </c>
      <c r="IUW11">
        <v>-0.61289800000000005</v>
      </c>
      <c r="IUX11">
        <v>9.4061400000000006</v>
      </c>
      <c r="IUY11">
        <v>-8.4234500000000008</v>
      </c>
      <c r="IUZ11">
        <v>0.51055899999999999</v>
      </c>
      <c r="IVA11">
        <v>0.21315400000000001</v>
      </c>
      <c r="IVB11">
        <v>-1.06521</v>
      </c>
      <c r="IVC11">
        <v>9.2592499999999998</v>
      </c>
      <c r="IVD11">
        <v>-8.0975000000000001</v>
      </c>
      <c r="IVE11">
        <v>-0.87935099999999999</v>
      </c>
      <c r="IVF11">
        <v>1.2697700000000001</v>
      </c>
      <c r="IVG11">
        <v>-0.55677600000000005</v>
      </c>
      <c r="IVH11">
        <v>1.4368399999999999</v>
      </c>
      <c r="IVI11">
        <v>-0.33135900000000001</v>
      </c>
      <c r="IVJ11">
        <v>0.88671199999999994</v>
      </c>
      <c r="IVK11">
        <v>-0.78674699999999997</v>
      </c>
      <c r="IVL11">
        <v>0.175014</v>
      </c>
      <c r="IVM11">
        <v>1.06763E-2</v>
      </c>
      <c r="IVN11">
        <v>-0.33230300000000002</v>
      </c>
      <c r="IVO11">
        <v>1.28834</v>
      </c>
      <c r="IVP11">
        <v>-0.31746799999999997</v>
      </c>
      <c r="IVQ11">
        <v>-0.61585800000000002</v>
      </c>
      <c r="IVR11">
        <v>0.93019700000000005</v>
      </c>
      <c r="IVS11">
        <v>3.9955699999999997E-2</v>
      </c>
      <c r="IVT11">
        <v>-0.253382</v>
      </c>
      <c r="IVU11">
        <v>-38.503</v>
      </c>
      <c r="IVV11">
        <v>18.3081</v>
      </c>
      <c r="IVW11">
        <v>-7.0731000000000002</v>
      </c>
      <c r="IVX11">
        <v>-8.7528699999999997</v>
      </c>
      <c r="IVY11">
        <v>3.5721500000000002</v>
      </c>
      <c r="IVZ11">
        <v>-5.7340400000000002</v>
      </c>
      <c r="IWA11">
        <v>3.11911</v>
      </c>
      <c r="IWB11">
        <v>-2.6068799999999999</v>
      </c>
      <c r="IWC11">
        <v>5.9808500000000002</v>
      </c>
      <c r="IWD11">
        <v>-0.51502899999999996</v>
      </c>
      <c r="IWE11">
        <v>-6.5687300000000004</v>
      </c>
      <c r="IWF11">
        <v>8.2242599999999992</v>
      </c>
      <c r="IWG11">
        <v>-8.4617000000000004</v>
      </c>
      <c r="IWH11">
        <v>-0.68647000000000002</v>
      </c>
      <c r="IWI11">
        <v>0.38212099999999999</v>
      </c>
      <c r="IWJ11">
        <v>0.66206799999999999</v>
      </c>
      <c r="IWK11">
        <v>-1.38042</v>
      </c>
      <c r="IWL11">
        <v>2.25901</v>
      </c>
      <c r="IWM11">
        <v>-0.37668099999999999</v>
      </c>
      <c r="IWN11">
        <v>-0.16781499999999999</v>
      </c>
      <c r="IWO11">
        <v>1.43405</v>
      </c>
      <c r="IWP11">
        <v>-4.3828699999999996E-3</v>
      </c>
      <c r="IWQ11">
        <v>-1.3532999999999999</v>
      </c>
      <c r="IWR11">
        <v>1.5486599999999999</v>
      </c>
      <c r="IWS11">
        <v>0.33285900000000002</v>
      </c>
      <c r="IWT11">
        <v>-0.31590099999999999</v>
      </c>
      <c r="IWU11">
        <v>0.97034900000000002</v>
      </c>
      <c r="IWV11">
        <v>-8.7717899999999993</v>
      </c>
      <c r="IWW11">
        <v>7.7790900000000001</v>
      </c>
      <c r="IWX11">
        <v>-7.6019600000000001</v>
      </c>
      <c r="IWY11">
        <v>8.7231400000000008</v>
      </c>
      <c r="IWZ11">
        <v>-0.91584500000000002</v>
      </c>
      <c r="IXA11">
        <v>0.67413100000000004</v>
      </c>
      <c r="IXB11">
        <v>0.246671</v>
      </c>
      <c r="IXC11">
        <v>-9.6742399999999993</v>
      </c>
      <c r="IXD11">
        <v>0.42814099999999999</v>
      </c>
      <c r="IXE11">
        <v>-0.29358600000000001</v>
      </c>
      <c r="IXF11">
        <v>0.71787699999999999</v>
      </c>
      <c r="IXG11">
        <v>-1.74015E-2</v>
      </c>
      <c r="IXH11">
        <v>-0.84072400000000003</v>
      </c>
      <c r="IXI11">
        <v>0.138818</v>
      </c>
      <c r="IXJ11">
        <v>1.03606</v>
      </c>
      <c r="IXK11">
        <v>9.76126</v>
      </c>
      <c r="IXL11">
        <v>-8.5661500000000004</v>
      </c>
      <c r="IXM11">
        <v>-0.60166399999999998</v>
      </c>
      <c r="IXN11">
        <v>7.8525799999999996E-3</v>
      </c>
      <c r="IXO11">
        <v>0.30247299999999999</v>
      </c>
      <c r="IXP11">
        <v>-0.364539</v>
      </c>
      <c r="IXQ11">
        <v>-0.35458099999999998</v>
      </c>
      <c r="IXR11">
        <v>1.1901299999999999</v>
      </c>
      <c r="IXS11">
        <v>-3.0649799999999998</v>
      </c>
      <c r="IXT11">
        <v>-85.061199999999999</v>
      </c>
      <c r="IXU11">
        <v>43.921999999999997</v>
      </c>
      <c r="IXV11">
        <v>-20.452100000000002</v>
      </c>
      <c r="IXW11">
        <v>1.99116</v>
      </c>
      <c r="IXX11">
        <v>4.77257</v>
      </c>
      <c r="IXY11">
        <v>-9.4965899999999994</v>
      </c>
      <c r="IXZ11">
        <v>8.4876400000000007</v>
      </c>
      <c r="IYA11">
        <v>-12.1815</v>
      </c>
      <c r="IYB11">
        <v>7.4049899999999997</v>
      </c>
      <c r="IYC11">
        <v>-7.5407500000000001</v>
      </c>
      <c r="IYD11">
        <v>6.3066000000000004</v>
      </c>
      <c r="IYE11">
        <v>-5.2624300000000002</v>
      </c>
      <c r="IYF11">
        <v>-0.81625700000000001</v>
      </c>
      <c r="IYG11">
        <v>-1.7528999999999999</v>
      </c>
      <c r="IYH11">
        <v>5.0222899999999999</v>
      </c>
      <c r="IYI11">
        <v>-2.2339799999999999</v>
      </c>
      <c r="IYJ11">
        <v>1.1224499999999999</v>
      </c>
      <c r="IYK11">
        <v>2.1159400000000002</v>
      </c>
      <c r="IYL11">
        <v>-11.9886</v>
      </c>
      <c r="IYM11">
        <v>1.74576</v>
      </c>
      <c r="IYN11">
        <v>0.76240399999999997</v>
      </c>
      <c r="IYO11">
        <v>-1.5316099999999999</v>
      </c>
      <c r="IYP11">
        <v>1.7320800000000001</v>
      </c>
      <c r="IYQ11">
        <v>10.8688</v>
      </c>
      <c r="IYR11">
        <v>-11.456</v>
      </c>
      <c r="IYS11">
        <v>1.35077</v>
      </c>
      <c r="IYT11">
        <v>0.188919</v>
      </c>
      <c r="IYU11">
        <v>0.399978</v>
      </c>
      <c r="IYV11">
        <v>1.8696699999999999</v>
      </c>
      <c r="IYW11">
        <v>-11.348100000000001</v>
      </c>
      <c r="IYX11">
        <v>11.9245</v>
      </c>
      <c r="IYY11">
        <v>0.33617900000000001</v>
      </c>
      <c r="IYZ11">
        <v>0.54230400000000001</v>
      </c>
      <c r="IZA11">
        <v>-12.212899999999999</v>
      </c>
      <c r="IZB11">
        <v>12.1029</v>
      </c>
      <c r="IZC11">
        <v>-11.4465</v>
      </c>
      <c r="IZD11">
        <v>0.262652</v>
      </c>
      <c r="IZE11">
        <v>0.17771700000000001</v>
      </c>
      <c r="IZF11">
        <v>-0.307674</v>
      </c>
      <c r="IZG11">
        <v>1.3009500000000001</v>
      </c>
      <c r="IZH11">
        <v>3.6295599999999997E-2</v>
      </c>
      <c r="IZI11">
        <v>0.63458700000000001</v>
      </c>
      <c r="IZJ11">
        <v>-0.33133699999999999</v>
      </c>
      <c r="IZK11">
        <v>12.6951</v>
      </c>
      <c r="IZL11">
        <v>-12.2249</v>
      </c>
      <c r="IZM11">
        <v>0.30236099999999999</v>
      </c>
      <c r="IZN11">
        <v>5.1723100000000001E-2</v>
      </c>
      <c r="IZO11">
        <v>1.04843</v>
      </c>
      <c r="IZP11">
        <v>-10.9161</v>
      </c>
      <c r="IZQ11">
        <v>-23.0626</v>
      </c>
      <c r="IZR11">
        <v>9.6718200000000003</v>
      </c>
      <c r="IZS11">
        <v>-17.1175</v>
      </c>
      <c r="IZT11">
        <v>6.4289100000000001</v>
      </c>
      <c r="IZU11">
        <v>2.2600699999999998</v>
      </c>
      <c r="IZV11">
        <v>-9.9013299999999997</v>
      </c>
      <c r="IZW11">
        <v>9.2433399999999999</v>
      </c>
      <c r="IZX11">
        <v>1.52423</v>
      </c>
      <c r="IZY11">
        <v>0.239231</v>
      </c>
      <c r="IZZ11">
        <v>-0.89589700000000005</v>
      </c>
      <c r="JAA11">
        <v>1.42414</v>
      </c>
      <c r="JAB11">
        <v>-11.5099</v>
      </c>
      <c r="JAC11">
        <v>0.60666799999999999</v>
      </c>
      <c r="JAD11">
        <v>0.62735300000000005</v>
      </c>
      <c r="JAE11">
        <v>9.4365000000000006</v>
      </c>
      <c r="JAF11">
        <v>-10.021699999999999</v>
      </c>
      <c r="JAG11">
        <v>-0.67728900000000003</v>
      </c>
      <c r="JAH11">
        <v>0.39838600000000002</v>
      </c>
      <c r="JAI11">
        <v>-0.20238300000000001</v>
      </c>
      <c r="JAJ11">
        <v>0.32874799999999998</v>
      </c>
      <c r="JAK11">
        <v>9.8758599999999994</v>
      </c>
      <c r="JAL11">
        <v>-3.8153800000000002E-2</v>
      </c>
      <c r="JAM11">
        <v>0.232102</v>
      </c>
      <c r="JAN11">
        <v>1.2011700000000001</v>
      </c>
      <c r="JAO11">
        <v>-0.47897899999999999</v>
      </c>
      <c r="JAP11">
        <v>-9.9723699999999997</v>
      </c>
      <c r="JAQ11">
        <v>0.172264</v>
      </c>
      <c r="JAR11">
        <v>0.74262600000000001</v>
      </c>
      <c r="JAS11">
        <v>-0.588916</v>
      </c>
      <c r="JAT11">
        <v>9.6684699999999992</v>
      </c>
      <c r="JAU11">
        <v>-11.0223</v>
      </c>
      <c r="JAV11">
        <v>0.27017099999999999</v>
      </c>
      <c r="JAW11">
        <v>0.60442700000000005</v>
      </c>
      <c r="JAX11">
        <v>10.820499999999999</v>
      </c>
      <c r="JAY11">
        <v>-10.5097</v>
      </c>
      <c r="JAZ11">
        <v>1.1513100000000001</v>
      </c>
      <c r="JBA11">
        <v>-0.50218499999999999</v>
      </c>
      <c r="JBB11">
        <v>-0.14074999999999999</v>
      </c>
      <c r="JBC11">
        <v>-1.62483E-2</v>
      </c>
      <c r="JBD11">
        <v>0.12696099999999999</v>
      </c>
      <c r="JBE11">
        <v>0.50794399999999995</v>
      </c>
      <c r="JBF11">
        <v>0.121915</v>
      </c>
      <c r="JBG11">
        <v>-0.24383099999999999</v>
      </c>
      <c r="JBH11">
        <v>0.54443699999999995</v>
      </c>
      <c r="JBI11">
        <v>0.70624299999999995</v>
      </c>
      <c r="JBJ11">
        <v>-0.44637700000000002</v>
      </c>
      <c r="JBK11">
        <v>-9.6089300000000009</v>
      </c>
      <c r="JBL11">
        <v>9.3361900000000002</v>
      </c>
      <c r="JBM11">
        <v>1.3150200000000001</v>
      </c>
      <c r="JBN11">
        <v>0.182032</v>
      </c>
      <c r="JBO11">
        <v>-0.45137100000000002</v>
      </c>
      <c r="JBP11">
        <v>-29.3933</v>
      </c>
      <c r="JBQ11">
        <v>9.00657</v>
      </c>
      <c r="JBR11">
        <v>-15.4415</v>
      </c>
      <c r="JBS11">
        <v>11.5654</v>
      </c>
      <c r="JBT11">
        <v>-0.55879299999999998</v>
      </c>
      <c r="JBU11">
        <v>-2.3180100000000001</v>
      </c>
      <c r="JBV11">
        <v>0.29258600000000001</v>
      </c>
      <c r="JBW11">
        <v>-9.5787300000000002</v>
      </c>
      <c r="JBX11">
        <v>1.0248600000000001</v>
      </c>
      <c r="JBY11">
        <v>-0.45908300000000002</v>
      </c>
      <c r="JBZ11">
        <v>0.32580100000000001</v>
      </c>
      <c r="JCA11">
        <v>-0.63416499999999998</v>
      </c>
      <c r="JCB11">
        <v>-0.94532000000000005</v>
      </c>
      <c r="JCC11">
        <v>9.88795</v>
      </c>
      <c r="JCD11">
        <v>-8.9894800000000004</v>
      </c>
      <c r="JCE11">
        <v>-0.77443600000000001</v>
      </c>
      <c r="JCF11">
        <v>0.15840099999999999</v>
      </c>
      <c r="JCG11">
        <v>-0.37169799999999997</v>
      </c>
      <c r="JCH11">
        <v>-0.15939400000000001</v>
      </c>
      <c r="JCI11">
        <v>0.20324800000000001</v>
      </c>
      <c r="JCJ11">
        <v>8.1487700000000007</v>
      </c>
      <c r="JCK11">
        <v>-0.19078999999999999</v>
      </c>
      <c r="JCL11">
        <v>-9.9077999999999999</v>
      </c>
      <c r="JCM11">
        <v>0.55743799999999999</v>
      </c>
      <c r="JCN11">
        <v>-0.10262</v>
      </c>
      <c r="JCO11">
        <v>-1.0584899999999999</v>
      </c>
      <c r="JCP11">
        <v>1.4655800000000001</v>
      </c>
      <c r="JCQ11">
        <v>0.35591400000000001</v>
      </c>
      <c r="JCR11">
        <v>-0.67446799999999996</v>
      </c>
      <c r="JCS11">
        <v>0.56487100000000001</v>
      </c>
      <c r="JCT11">
        <v>-0.51846800000000004</v>
      </c>
      <c r="JCU11">
        <v>0.14843300000000001</v>
      </c>
      <c r="JCV11">
        <v>-1.15564</v>
      </c>
      <c r="JCW11">
        <v>-7.4645200000000003</v>
      </c>
      <c r="JCX11">
        <v>16.651399999999999</v>
      </c>
      <c r="JCY11">
        <v>-8.5155499999999993</v>
      </c>
      <c r="JCZ11">
        <v>-8.0227000000000004</v>
      </c>
      <c r="JDA11">
        <v>6.9440999999999997</v>
      </c>
      <c r="JDB11">
        <v>0.57744799999999996</v>
      </c>
      <c r="JDC11">
        <v>-7.7833500000000004</v>
      </c>
      <c r="JDD11">
        <v>7.57775</v>
      </c>
      <c r="JDE11">
        <v>6.0568299999999999E-2</v>
      </c>
      <c r="JDF11">
        <v>-0.76267399999999996</v>
      </c>
      <c r="JDG11">
        <v>-6.9296199999999999</v>
      </c>
      <c r="JDH11">
        <v>7.1701499999999996</v>
      </c>
      <c r="JDI11">
        <v>0.67647699999999999</v>
      </c>
      <c r="JDJ11">
        <v>8.5362199999999999E-2</v>
      </c>
      <c r="JDK11">
        <v>-1.0866</v>
      </c>
      <c r="JDL11">
        <v>-7.6479799999999996</v>
      </c>
      <c r="JDM11">
        <v>-33.8367</v>
      </c>
      <c r="JDN11">
        <v>10.315799999999999</v>
      </c>
      <c r="JDO11">
        <v>-6.8240100000000004</v>
      </c>
      <c r="JDP11">
        <v>0.66245299999999996</v>
      </c>
      <c r="JDQ11">
        <v>0.531856</v>
      </c>
      <c r="JDR11">
        <v>-1.79223</v>
      </c>
      <c r="JDS11">
        <v>0.20735500000000001</v>
      </c>
      <c r="JDT11">
        <v>-0.80273899999999998</v>
      </c>
      <c r="JDU11">
        <v>1.3862699999999999</v>
      </c>
      <c r="JDV11">
        <v>-2.8087399999999998</v>
      </c>
      <c r="JDW11">
        <v>-0.16736400000000001</v>
      </c>
      <c r="JDX11">
        <v>1.14079</v>
      </c>
      <c r="JDY11">
        <v>0.108519</v>
      </c>
      <c r="JDZ11">
        <v>-1.68083</v>
      </c>
      <c r="JEA11">
        <v>1.68875</v>
      </c>
      <c r="JEB11">
        <v>-0.91833900000000002</v>
      </c>
      <c r="JEC11">
        <v>-0.95105399999999995</v>
      </c>
      <c r="JED11">
        <v>-0.46468999999999999</v>
      </c>
      <c r="JEE11">
        <v>-0.57978099999999999</v>
      </c>
      <c r="JEF11">
        <v>1.8787700000000001E-2</v>
      </c>
      <c r="JEG11">
        <v>-3.7231800000000002E-2</v>
      </c>
      <c r="JEH11">
        <v>5.8209400000000001E-2</v>
      </c>
      <c r="JEI11">
        <v>-4.1620299999999999E-2</v>
      </c>
      <c r="JEJ11">
        <v>-1.53908</v>
      </c>
      <c r="JEK11">
        <v>0.49328300000000003</v>
      </c>
      <c r="JEL11">
        <v>-0.32110899999999998</v>
      </c>
      <c r="JEM11">
        <v>0.32255299999999998</v>
      </c>
      <c r="JEN11">
        <v>-1.53481</v>
      </c>
      <c r="JEO11">
        <v>0.61697500000000005</v>
      </c>
      <c r="JEP11">
        <v>-2.8547699999999999E-2</v>
      </c>
      <c r="JEQ11">
        <v>0.429427</v>
      </c>
      <c r="JER11">
        <v>-1.16953</v>
      </c>
      <c r="JES11">
        <v>1.39784E-2</v>
      </c>
      <c r="JET11">
        <v>-0.63086900000000001</v>
      </c>
      <c r="JEU11">
        <v>-4.6982400000000002</v>
      </c>
      <c r="JEV11">
        <v>5.2123600000000003</v>
      </c>
      <c r="JEW11">
        <v>5.0966699999999997E-2</v>
      </c>
      <c r="JEX11">
        <v>-0.50889200000000001</v>
      </c>
      <c r="JEY11">
        <v>0.51273100000000005</v>
      </c>
      <c r="JEZ11">
        <v>-0.88988699999999998</v>
      </c>
      <c r="JFA11">
        <v>0.38932099999999997</v>
      </c>
      <c r="JFB11">
        <v>-1.3959299999999999</v>
      </c>
      <c r="JFC11">
        <v>0.60875999999999997</v>
      </c>
      <c r="JFD11">
        <v>-8.7821499999999997E-2</v>
      </c>
      <c r="JFE11">
        <v>-1.0463899999999999</v>
      </c>
      <c r="JFF11">
        <v>0.25860499999999997</v>
      </c>
      <c r="JFG11">
        <v>1.5018</v>
      </c>
      <c r="JFH11">
        <v>-6.5885400000000001</v>
      </c>
      <c r="JFI11">
        <v>5.1678199999999999</v>
      </c>
      <c r="JFJ11">
        <v>0.69855</v>
      </c>
      <c r="JFK11">
        <v>-0.20109199999999999</v>
      </c>
      <c r="JFL11">
        <v>-36.494700000000002</v>
      </c>
      <c r="JFM11">
        <v>12.904299999999999</v>
      </c>
      <c r="JFN11">
        <v>-10.261900000000001</v>
      </c>
      <c r="JFO11">
        <v>4.73848</v>
      </c>
      <c r="JFP11">
        <v>-1.9666399999999999</v>
      </c>
      <c r="JFQ11">
        <v>-1.8785400000000001</v>
      </c>
      <c r="JFR11">
        <v>1.8392200000000001</v>
      </c>
      <c r="JFS11">
        <v>-3.1491799999999999</v>
      </c>
      <c r="JFT11">
        <v>2.7089500000000002</v>
      </c>
      <c r="JFU11">
        <v>-2.4241299999999999</v>
      </c>
      <c r="JFV11">
        <v>-5.0186400000000004</v>
      </c>
      <c r="JFW11">
        <v>4.7264099999999996</v>
      </c>
      <c r="JFX11">
        <v>-0.31692999999999999</v>
      </c>
      <c r="JFY11">
        <v>-5.1567499999999997</v>
      </c>
      <c r="JFZ11">
        <v>0.72457899999999997</v>
      </c>
      <c r="JGA11">
        <v>3.3856700000000002</v>
      </c>
      <c r="JGB11">
        <v>-3.8827699999999998</v>
      </c>
      <c r="JGC11">
        <v>-1.4964500000000001</v>
      </c>
      <c r="JGD11">
        <v>4.59213</v>
      </c>
      <c r="JGE11">
        <v>-0.387409</v>
      </c>
      <c r="JGF11">
        <v>-0.317054</v>
      </c>
      <c r="JGG11">
        <v>-0.29671799999999998</v>
      </c>
      <c r="JGH11">
        <v>-3.3030900000000001</v>
      </c>
      <c r="JGI11">
        <v>-1.2476799999999999</v>
      </c>
      <c r="JGJ11">
        <v>-0.15659999999999999</v>
      </c>
      <c r="JGK11">
        <v>1.0458799999999999</v>
      </c>
      <c r="JGL11">
        <v>-0.48346600000000001</v>
      </c>
      <c r="JGM11">
        <v>3.72966</v>
      </c>
      <c r="JGN11">
        <v>-4.2393099999999997</v>
      </c>
      <c r="JGO11">
        <v>3.5055299999999998</v>
      </c>
      <c r="JGP11">
        <v>-3.5137999999999998</v>
      </c>
      <c r="JGQ11">
        <v>-1.07318</v>
      </c>
      <c r="JGR11">
        <v>0.160353</v>
      </c>
      <c r="JGS11">
        <v>0.29350700000000002</v>
      </c>
      <c r="JGT11">
        <v>-0.63390500000000005</v>
      </c>
      <c r="JGU11">
        <v>0.269982</v>
      </c>
      <c r="JGV11">
        <v>3.6445500000000002</v>
      </c>
      <c r="JGW11">
        <v>-4.8741500000000002</v>
      </c>
      <c r="JGX11">
        <v>-0.28947099999999998</v>
      </c>
      <c r="JGY11">
        <v>1.14632</v>
      </c>
      <c r="JGZ11">
        <v>-0.46169100000000002</v>
      </c>
      <c r="JHA11">
        <v>-0.688612</v>
      </c>
      <c r="JHB11">
        <v>0.16259000000000001</v>
      </c>
      <c r="JHC11">
        <v>-0.67635999999999996</v>
      </c>
      <c r="JHD11">
        <v>-5.1586799999999997E-3</v>
      </c>
      <c r="JHE11">
        <v>-4.9331699999999999E-2</v>
      </c>
      <c r="JHF11">
        <v>-0.69607699999999995</v>
      </c>
      <c r="JHG11">
        <v>-0.15774299999999999</v>
      </c>
      <c r="JHH11">
        <v>-0.977719</v>
      </c>
      <c r="JHI11">
        <v>-28.188800000000001</v>
      </c>
      <c r="JHJ11">
        <v>12.3782</v>
      </c>
      <c r="JHK11">
        <v>-11.778</v>
      </c>
      <c r="JHL11">
        <v>9.2558199999999999</v>
      </c>
      <c r="JHM11">
        <v>-8.4729799999999997</v>
      </c>
      <c r="JHN11">
        <v>6.0838799999999997</v>
      </c>
      <c r="JHO11">
        <v>-5.5144700000000002</v>
      </c>
      <c r="JHP11">
        <v>-0.60151399999999999</v>
      </c>
      <c r="JHQ11">
        <v>0.63821099999999997</v>
      </c>
      <c r="JHR11">
        <v>0.98400600000000005</v>
      </c>
      <c r="JHS11">
        <v>-1.4925999999999999</v>
      </c>
      <c r="JHT11">
        <v>-1.6957500000000001</v>
      </c>
      <c r="JHU11">
        <v>0.489591</v>
      </c>
      <c r="JHV11">
        <v>-0.34487099999999998</v>
      </c>
      <c r="JHW11">
        <v>-0.55644199999999999</v>
      </c>
      <c r="JHX11">
        <v>4.7794400000000001E-2</v>
      </c>
      <c r="JHY11">
        <v>-1.30189</v>
      </c>
      <c r="JHZ11">
        <v>0.52846599999999999</v>
      </c>
      <c r="JIA11">
        <v>0.192083</v>
      </c>
      <c r="JIB11">
        <v>-0.635467</v>
      </c>
      <c r="JIC11">
        <v>0.172153</v>
      </c>
      <c r="JID11">
        <v>-0.67505800000000005</v>
      </c>
      <c r="JIE11">
        <v>0.37272499999999997</v>
      </c>
      <c r="JIF11">
        <v>-0.117198</v>
      </c>
      <c r="JIG11">
        <v>-0.55157900000000004</v>
      </c>
      <c r="JIH11">
        <v>-2.2371500000000002</v>
      </c>
      <c r="JII11">
        <v>-0.56408199999999997</v>
      </c>
      <c r="JIJ11">
        <v>2.1812</v>
      </c>
      <c r="JIK11">
        <v>-0.814882</v>
      </c>
      <c r="JIL11">
        <v>-2.75725</v>
      </c>
      <c r="JIM11">
        <v>0.48782500000000001</v>
      </c>
      <c r="JIN11">
        <v>2.41892</v>
      </c>
      <c r="JIO11">
        <v>-0.237925</v>
      </c>
      <c r="JIP11">
        <v>-2.43974</v>
      </c>
      <c r="JIQ11">
        <v>-0.58509599999999995</v>
      </c>
      <c r="JIR11">
        <v>-0.16725599999999999</v>
      </c>
      <c r="JIS11">
        <v>3.6651099999999999</v>
      </c>
      <c r="JIT11">
        <v>-3.0973000000000002</v>
      </c>
      <c r="JIU11">
        <v>-4.4359000000000003E-2</v>
      </c>
      <c r="JIV11">
        <v>1.9674</v>
      </c>
      <c r="JIW11">
        <v>0.37870700000000002</v>
      </c>
      <c r="JIX11">
        <v>-2.7488899999999998</v>
      </c>
      <c r="JIY11">
        <v>2.7214700000000001</v>
      </c>
      <c r="JIZ11">
        <v>0.61949500000000002</v>
      </c>
      <c r="JJA11">
        <v>-3.9109500000000001</v>
      </c>
      <c r="JJB11">
        <v>0.31132300000000002</v>
      </c>
      <c r="JJC11">
        <v>0.51209700000000002</v>
      </c>
      <c r="JJD11">
        <v>-0.90441700000000003</v>
      </c>
      <c r="JJE11">
        <v>0.49153200000000002</v>
      </c>
      <c r="JJF11">
        <v>-0.123762</v>
      </c>
      <c r="JJG11">
        <v>-1.5255700000000001</v>
      </c>
      <c r="JJH11">
        <v>-20.406400000000001</v>
      </c>
      <c r="JJI11">
        <v>7.27433</v>
      </c>
      <c r="JJJ11">
        <v>-4.2449599999999998</v>
      </c>
      <c r="JJK11">
        <v>-0.80879599999999996</v>
      </c>
      <c r="JJL11">
        <v>0.63189499999999998</v>
      </c>
      <c r="JJM11">
        <v>-1.92666</v>
      </c>
      <c r="JJN11">
        <v>0.83509199999999995</v>
      </c>
      <c r="JJO11">
        <v>-0.55770699999999995</v>
      </c>
      <c r="JJP11">
        <v>-0.10324800000000001</v>
      </c>
      <c r="JJQ11">
        <v>-1.85839</v>
      </c>
      <c r="JJR11">
        <v>1.0706</v>
      </c>
      <c r="JJS11">
        <v>-1.3845099999999999</v>
      </c>
      <c r="JJT11">
        <v>0.34098299999999998</v>
      </c>
      <c r="JJU11">
        <v>-0.225102</v>
      </c>
      <c r="JJV11">
        <v>0.25308900000000001</v>
      </c>
      <c r="JJW11">
        <v>-1.05315</v>
      </c>
      <c r="JJX11">
        <v>0.91415999999999997</v>
      </c>
      <c r="JJY11">
        <v>-1.4775</v>
      </c>
      <c r="JJZ11">
        <v>1.2275100000000001</v>
      </c>
      <c r="JKA11">
        <v>-0.98106499999999996</v>
      </c>
      <c r="JKB11">
        <v>0.27596199999999999</v>
      </c>
      <c r="JKC11">
        <v>-0.24813399999999999</v>
      </c>
      <c r="JKD11">
        <v>-0.26794600000000002</v>
      </c>
      <c r="JKE11">
        <v>0.21817800000000001</v>
      </c>
      <c r="JKF11">
        <v>-1.68936</v>
      </c>
      <c r="JKG11">
        <v>1.7497799999999999</v>
      </c>
      <c r="JKH11">
        <v>-1.13852</v>
      </c>
      <c r="JKI11">
        <v>0.456673</v>
      </c>
      <c r="JKJ11">
        <v>-0.34825800000000001</v>
      </c>
      <c r="JKK11">
        <v>9.9803199999999995E-2</v>
      </c>
      <c r="JKL11">
        <v>-0.494149</v>
      </c>
      <c r="JKM11">
        <v>0.25420999999999999</v>
      </c>
      <c r="JKN11">
        <v>-1.1740699999999999</v>
      </c>
      <c r="JKO11">
        <v>-2.1343299999999998</v>
      </c>
      <c r="JKP11">
        <v>1.5307500000000001</v>
      </c>
      <c r="JKQ11">
        <v>0.29160999999999998</v>
      </c>
      <c r="JKR11">
        <v>-0.49172500000000002</v>
      </c>
      <c r="JKS11">
        <v>-1.9720299999999999</v>
      </c>
      <c r="JKT11">
        <v>2.0224700000000002</v>
      </c>
      <c r="JKU11">
        <v>-0.264293</v>
      </c>
      <c r="JKV11">
        <v>-0.112348</v>
      </c>
      <c r="JKW11">
        <v>0.11604399999999999</v>
      </c>
      <c r="JKX11">
        <v>-2.8254800000000002</v>
      </c>
      <c r="JKY11">
        <v>0.48053899999999999</v>
      </c>
      <c r="JKZ11">
        <v>1.17456</v>
      </c>
      <c r="JLA11">
        <v>-2.3256999999999999</v>
      </c>
      <c r="JLB11">
        <v>2.89059</v>
      </c>
      <c r="JLC11">
        <v>-2.48786</v>
      </c>
      <c r="JLD11">
        <v>2.2921900000000002</v>
      </c>
      <c r="JLE11">
        <v>0</v>
      </c>
      <c r="JLF11">
        <v>0</v>
      </c>
      <c r="JLG11">
        <v>-17.176100000000002</v>
      </c>
      <c r="JLH11">
        <v>0</v>
      </c>
      <c r="JLI11">
        <v>0</v>
      </c>
      <c r="JLJ11">
        <v>0</v>
      </c>
      <c r="JLK11">
        <v>0</v>
      </c>
      <c r="JLL11">
        <v>0</v>
      </c>
      <c r="JLM11">
        <v>0</v>
      </c>
      <c r="JLN11">
        <v>0</v>
      </c>
      <c r="JLO11">
        <v>0</v>
      </c>
      <c r="JLP11">
        <v>0</v>
      </c>
      <c r="JLQ11">
        <v>0</v>
      </c>
      <c r="JLR11">
        <v>0</v>
      </c>
      <c r="JLS11">
        <v>0</v>
      </c>
      <c r="JLT11">
        <v>0</v>
      </c>
      <c r="JLU11">
        <v>0</v>
      </c>
      <c r="JLV11">
        <v>0</v>
      </c>
      <c r="JLW11">
        <v>0</v>
      </c>
      <c r="JLX11">
        <v>0</v>
      </c>
      <c r="JLY11">
        <v>0</v>
      </c>
      <c r="JLZ11">
        <v>0</v>
      </c>
      <c r="JMA11">
        <v>0</v>
      </c>
      <c r="JMB11">
        <v>0</v>
      </c>
      <c r="JMC11">
        <v>0</v>
      </c>
      <c r="JMD11">
        <v>0</v>
      </c>
      <c r="JME11">
        <v>0</v>
      </c>
      <c r="JMF11">
        <v>0</v>
      </c>
      <c r="JMG11">
        <v>0</v>
      </c>
      <c r="JMH11">
        <v>0</v>
      </c>
      <c r="JMI11">
        <v>0</v>
      </c>
      <c r="JMJ11">
        <v>0</v>
      </c>
      <c r="JMK11">
        <v>0</v>
      </c>
      <c r="JML11">
        <v>0</v>
      </c>
      <c r="JMM11">
        <v>0</v>
      </c>
      <c r="JMN11">
        <v>0</v>
      </c>
      <c r="JMO11">
        <v>0</v>
      </c>
      <c r="JMP11">
        <v>0</v>
      </c>
      <c r="JMQ11">
        <v>0</v>
      </c>
      <c r="JMR11">
        <v>0</v>
      </c>
      <c r="JMS11">
        <v>0</v>
      </c>
      <c r="JMT11">
        <v>0</v>
      </c>
      <c r="JMU11">
        <v>0</v>
      </c>
      <c r="JMV11">
        <v>0</v>
      </c>
      <c r="JMW11">
        <v>0</v>
      </c>
      <c r="JMX11">
        <v>0</v>
      </c>
      <c r="JMY11">
        <v>0</v>
      </c>
      <c r="JMZ11">
        <v>0</v>
      </c>
      <c r="JNA11">
        <v>0</v>
      </c>
      <c r="JNB11">
        <v>0</v>
      </c>
      <c r="JNC11">
        <v>0</v>
      </c>
      <c r="JND11">
        <v>0</v>
      </c>
      <c r="JNE11">
        <v>0</v>
      </c>
      <c r="JNF11">
        <v>0</v>
      </c>
      <c r="JNG11">
        <v>0</v>
      </c>
      <c r="JNH11">
        <v>0</v>
      </c>
      <c r="JNI11">
        <v>0</v>
      </c>
      <c r="JNJ11">
        <v>0</v>
      </c>
      <c r="JNK11">
        <v>0</v>
      </c>
      <c r="JNL11">
        <v>0</v>
      </c>
      <c r="JNM11">
        <v>0</v>
      </c>
      <c r="JNN11">
        <v>0</v>
      </c>
      <c r="JNO11">
        <v>0</v>
      </c>
      <c r="JNP11">
        <v>0</v>
      </c>
      <c r="JNQ11">
        <v>0</v>
      </c>
      <c r="JNR11">
        <v>0</v>
      </c>
      <c r="JNS11">
        <v>0</v>
      </c>
      <c r="JNT11">
        <v>0</v>
      </c>
      <c r="JNU11">
        <v>0</v>
      </c>
      <c r="JNV11">
        <v>0</v>
      </c>
      <c r="JNW11">
        <v>0</v>
      </c>
      <c r="JNX11">
        <v>0</v>
      </c>
      <c r="JNY11">
        <v>0</v>
      </c>
      <c r="JNZ11">
        <v>0</v>
      </c>
      <c r="JOA11">
        <v>0</v>
      </c>
      <c r="JOB11">
        <v>0</v>
      </c>
      <c r="JOC11">
        <v>0</v>
      </c>
      <c r="JOD11">
        <v>0</v>
      </c>
      <c r="JOE11">
        <v>0</v>
      </c>
      <c r="JOF11">
        <v>0</v>
      </c>
      <c r="JOG11">
        <v>0</v>
      </c>
      <c r="JOH11">
        <v>0</v>
      </c>
      <c r="JOI11">
        <v>0</v>
      </c>
      <c r="JOJ11">
        <v>0</v>
      </c>
      <c r="JOK11">
        <v>0</v>
      </c>
      <c r="JOL11">
        <v>0</v>
      </c>
      <c r="JOM11">
        <v>0</v>
      </c>
      <c r="JON11">
        <v>0</v>
      </c>
      <c r="JOO11">
        <v>0</v>
      </c>
      <c r="JOP11">
        <v>0</v>
      </c>
      <c r="JOQ11">
        <v>0</v>
      </c>
      <c r="JOR11">
        <v>0</v>
      </c>
      <c r="JOS11">
        <v>0</v>
      </c>
      <c r="JOT11">
        <v>0</v>
      </c>
      <c r="JOU11">
        <v>0</v>
      </c>
      <c r="JOV11">
        <v>0</v>
      </c>
      <c r="JOW11">
        <v>0</v>
      </c>
      <c r="JOX11">
        <v>0</v>
      </c>
      <c r="JOY11">
        <v>0</v>
      </c>
      <c r="JOZ11">
        <v>0</v>
      </c>
      <c r="JPA11">
        <v>0</v>
      </c>
      <c r="JPB11">
        <v>0</v>
      </c>
      <c r="JPC11">
        <v>0</v>
      </c>
      <c r="JPD11">
        <v>0</v>
      </c>
      <c r="JPE11">
        <v>0</v>
      </c>
      <c r="JPF11">
        <v>0</v>
      </c>
      <c r="JPG11">
        <v>0</v>
      </c>
      <c r="JPH11">
        <v>0</v>
      </c>
      <c r="JPI11">
        <v>0</v>
      </c>
      <c r="JPJ11">
        <v>0</v>
      </c>
      <c r="JPK11">
        <v>0</v>
      </c>
      <c r="JPL11">
        <v>0</v>
      </c>
      <c r="JPM11">
        <v>0</v>
      </c>
      <c r="JPN11">
        <v>0</v>
      </c>
      <c r="JPO11">
        <v>0</v>
      </c>
      <c r="JPP11">
        <v>0</v>
      </c>
      <c r="JPQ11">
        <v>0</v>
      </c>
      <c r="JPR11">
        <v>0</v>
      </c>
      <c r="JPS11">
        <v>0</v>
      </c>
      <c r="JPT11">
        <v>0</v>
      </c>
      <c r="JPU11">
        <v>0</v>
      </c>
      <c r="JPV11">
        <v>0</v>
      </c>
      <c r="JPW11">
        <v>0</v>
      </c>
      <c r="JPX11">
        <v>0</v>
      </c>
      <c r="JPY11">
        <v>0</v>
      </c>
      <c r="JPZ11">
        <v>0</v>
      </c>
      <c r="JQA11">
        <v>0</v>
      </c>
      <c r="JQB11">
        <v>0</v>
      </c>
      <c r="JQC11">
        <v>0</v>
      </c>
      <c r="JQD11">
        <v>0</v>
      </c>
      <c r="JQE11">
        <v>0</v>
      </c>
      <c r="JQF11">
        <v>0</v>
      </c>
      <c r="JQG11">
        <v>0</v>
      </c>
      <c r="JQH11">
        <v>0</v>
      </c>
      <c r="JQI11">
        <v>0</v>
      </c>
      <c r="JQJ11">
        <v>0</v>
      </c>
      <c r="JQK11">
        <v>0</v>
      </c>
      <c r="JQL11">
        <v>0</v>
      </c>
      <c r="JQM11">
        <v>0</v>
      </c>
      <c r="JQN11">
        <v>0</v>
      </c>
      <c r="JQO11">
        <v>0</v>
      </c>
      <c r="JQP11">
        <v>0</v>
      </c>
      <c r="JQQ11">
        <v>0</v>
      </c>
      <c r="JQR11">
        <v>0</v>
      </c>
      <c r="JQS11">
        <v>0</v>
      </c>
      <c r="JQT11">
        <v>0</v>
      </c>
      <c r="JQU11">
        <v>0</v>
      </c>
      <c r="JQV11">
        <v>0</v>
      </c>
      <c r="JQW11">
        <v>0</v>
      </c>
      <c r="JQX11">
        <v>0</v>
      </c>
      <c r="JQY11">
        <v>0</v>
      </c>
      <c r="JQZ11">
        <v>0</v>
      </c>
      <c r="JRA11">
        <v>0</v>
      </c>
      <c r="JRB11">
        <v>0</v>
      </c>
      <c r="JRC11">
        <v>0</v>
      </c>
      <c r="JRD11">
        <v>0</v>
      </c>
      <c r="JRE11">
        <v>0</v>
      </c>
      <c r="JRF11">
        <v>0</v>
      </c>
      <c r="JRG11">
        <v>0</v>
      </c>
      <c r="JRH11">
        <v>0</v>
      </c>
      <c r="JRI11">
        <v>0</v>
      </c>
      <c r="JRJ11">
        <v>0</v>
      </c>
      <c r="JRK11">
        <v>0</v>
      </c>
      <c r="JRL11">
        <v>0</v>
      </c>
      <c r="JRM11">
        <v>0</v>
      </c>
      <c r="JRN11">
        <v>0</v>
      </c>
      <c r="JRO11">
        <v>0</v>
      </c>
      <c r="JRP11">
        <v>0</v>
      </c>
      <c r="JRQ11">
        <v>0</v>
      </c>
      <c r="JRR11">
        <v>0</v>
      </c>
      <c r="JRS11">
        <v>0</v>
      </c>
      <c r="JRT11">
        <v>0</v>
      </c>
      <c r="JRU11">
        <v>0</v>
      </c>
      <c r="JRV11">
        <v>0</v>
      </c>
      <c r="JRW11">
        <v>0</v>
      </c>
      <c r="JRX11">
        <v>0</v>
      </c>
      <c r="JRY11">
        <v>0</v>
      </c>
      <c r="JRZ11">
        <v>0</v>
      </c>
      <c r="JSA11">
        <v>0</v>
      </c>
      <c r="JSB11">
        <v>0</v>
      </c>
      <c r="JSC11">
        <v>0</v>
      </c>
      <c r="JSD11">
        <v>0</v>
      </c>
      <c r="JSE11">
        <v>0</v>
      </c>
      <c r="JSF11">
        <v>0</v>
      </c>
      <c r="JSG11">
        <v>0</v>
      </c>
      <c r="JSH11">
        <v>0</v>
      </c>
      <c r="JSI11">
        <v>0</v>
      </c>
      <c r="JSJ11">
        <v>0</v>
      </c>
      <c r="JSK11">
        <v>0</v>
      </c>
      <c r="JSL11">
        <v>0</v>
      </c>
      <c r="JSM11">
        <v>0</v>
      </c>
      <c r="JSN11">
        <v>0</v>
      </c>
      <c r="JSO11">
        <v>0</v>
      </c>
      <c r="JSP11">
        <v>0</v>
      </c>
      <c r="JSQ11">
        <v>0</v>
      </c>
      <c r="JSR11">
        <v>0</v>
      </c>
      <c r="JSS11">
        <v>0</v>
      </c>
      <c r="JST11">
        <v>0</v>
      </c>
      <c r="JSU11">
        <v>0</v>
      </c>
      <c r="JSV11">
        <v>0</v>
      </c>
      <c r="JSW11">
        <v>0</v>
      </c>
      <c r="JSX11">
        <v>-153.22300000000001</v>
      </c>
      <c r="JSY11">
        <v>0.53234599999999999</v>
      </c>
      <c r="JSZ11">
        <v>-14.53</v>
      </c>
      <c r="JTA11">
        <v>13.1356</v>
      </c>
      <c r="JTB11">
        <v>-12.879</v>
      </c>
      <c r="JTC11">
        <v>4.6468600000000002</v>
      </c>
      <c r="JTD11">
        <v>-3.6078999999999999</v>
      </c>
      <c r="JTE11">
        <v>-1.4273400000000001</v>
      </c>
      <c r="JTF11">
        <v>0.67305000000000004</v>
      </c>
      <c r="JTG11">
        <v>-0.77841400000000005</v>
      </c>
      <c r="JTH11">
        <v>0.12834400000000001</v>
      </c>
      <c r="JTI11">
        <v>-0.72978100000000001</v>
      </c>
      <c r="JTJ11">
        <v>-7.2784399999999999E-2</v>
      </c>
      <c r="JTK11">
        <v>-0.42209799999999997</v>
      </c>
      <c r="JTL11">
        <v>-0.33572299999999999</v>
      </c>
      <c r="JTM11">
        <v>-0.17225799999999999</v>
      </c>
      <c r="JTN11">
        <v>-0.44763900000000001</v>
      </c>
      <c r="JTO11">
        <v>-0.26926699999999998</v>
      </c>
      <c r="JTP11">
        <v>3.7666100000000001E-2</v>
      </c>
      <c r="JTQ11">
        <v>-0.42644599999999999</v>
      </c>
      <c r="JTR11">
        <v>-0.94965500000000003</v>
      </c>
      <c r="JTS11">
        <v>0.149538</v>
      </c>
      <c r="JTT11">
        <v>5.1800400000000003E-2</v>
      </c>
      <c r="JTU11">
        <v>-0.61015399999999997</v>
      </c>
      <c r="JTV11">
        <v>0.39868399999999998</v>
      </c>
      <c r="JTW11">
        <v>-0.43287500000000001</v>
      </c>
      <c r="JTX11">
        <v>-0.44664300000000001</v>
      </c>
      <c r="JTY11">
        <v>-0.68740199999999996</v>
      </c>
      <c r="JTZ11">
        <v>-0.38601400000000002</v>
      </c>
      <c r="JUA11">
        <v>0.44240400000000002</v>
      </c>
      <c r="JUB11">
        <v>-0.20524999999999999</v>
      </c>
      <c r="JUC11">
        <v>-0.79101900000000003</v>
      </c>
      <c r="JUD11">
        <v>-0.12112299999999999</v>
      </c>
      <c r="JUE11">
        <v>0.47246300000000002</v>
      </c>
      <c r="JUF11">
        <v>-0.42406100000000002</v>
      </c>
      <c r="JUG11">
        <v>2.2020499999999998E-2</v>
      </c>
      <c r="JUH11">
        <v>-0.39839599999999997</v>
      </c>
      <c r="JUI11">
        <v>-0.428535</v>
      </c>
      <c r="JUJ11">
        <v>-3.6104400000000002E-2</v>
      </c>
      <c r="JUK11">
        <v>-5.2035100000000001E-2</v>
      </c>
      <c r="JUL11">
        <v>-0.36414200000000002</v>
      </c>
      <c r="JUM11">
        <v>-0.28202100000000002</v>
      </c>
      <c r="JUN11">
        <v>-0.26024799999999998</v>
      </c>
      <c r="JUO11">
        <v>9.0753299999999995E-2</v>
      </c>
      <c r="JUP11">
        <v>4.7744900000000002E-4</v>
      </c>
      <c r="JUQ11">
        <v>-0.43194900000000003</v>
      </c>
      <c r="JUR11">
        <v>0.33043800000000001</v>
      </c>
      <c r="JUS11">
        <v>-0.80978700000000003</v>
      </c>
      <c r="JUT11">
        <v>-0.17449000000000001</v>
      </c>
      <c r="JUU11">
        <v>6.6076399999999993E-2</v>
      </c>
      <c r="JUV11">
        <v>-30.352499999999999</v>
      </c>
      <c r="JUW11">
        <v>8.2829200000000007</v>
      </c>
      <c r="JUX11">
        <v>-6.9408899999999996</v>
      </c>
      <c r="JUY11">
        <v>2.0025599999999999</v>
      </c>
      <c r="JUZ11">
        <v>-0.30827700000000002</v>
      </c>
      <c r="JVA11">
        <v>-1.9708600000000001</v>
      </c>
      <c r="JVB11">
        <v>5.2735700000000003</v>
      </c>
      <c r="JVC11">
        <v>-5.0322899999999997</v>
      </c>
      <c r="JVD11">
        <v>-6.7667400000000003E-2</v>
      </c>
      <c r="JVE11">
        <v>0.49704500000000001</v>
      </c>
      <c r="JVF11">
        <v>-1.3027899999999999</v>
      </c>
      <c r="JVG11">
        <v>0.14919199999999999</v>
      </c>
      <c r="JVH11">
        <v>-0.40442299999999998</v>
      </c>
      <c r="JVI11">
        <v>0.23568500000000001</v>
      </c>
      <c r="JVJ11">
        <v>-0.84484099999999995</v>
      </c>
      <c r="JVK11">
        <v>-0.18713099999999999</v>
      </c>
      <c r="JVL11">
        <v>-0.28175600000000001</v>
      </c>
      <c r="JVM11">
        <v>0.39506400000000003</v>
      </c>
      <c r="JVN11">
        <v>-0.54689200000000004</v>
      </c>
      <c r="JVO11">
        <v>-0.197745</v>
      </c>
      <c r="JVP11">
        <v>-0.44788499999999998</v>
      </c>
      <c r="JVQ11">
        <v>-0.29665999999999998</v>
      </c>
      <c r="JVR11">
        <v>0.16833799999999999</v>
      </c>
      <c r="JVS11">
        <v>-0.566774</v>
      </c>
      <c r="JVT11">
        <v>0.52605000000000002</v>
      </c>
      <c r="JVU11">
        <v>-0.34294599999999997</v>
      </c>
      <c r="JVV11">
        <v>-0.49123499999999998</v>
      </c>
      <c r="JVW11">
        <v>0.51593</v>
      </c>
      <c r="JVX11">
        <v>-0.64091399999999998</v>
      </c>
      <c r="JVY11">
        <v>-0.11894299999999999</v>
      </c>
      <c r="JVZ11">
        <v>0.42510700000000001</v>
      </c>
      <c r="JWA11">
        <v>-0.28434799999999999</v>
      </c>
      <c r="JWB11">
        <v>-0.48691899999999999</v>
      </c>
      <c r="JWC11">
        <v>1.67005E-2</v>
      </c>
      <c r="JWD11">
        <v>0.24363099999999999</v>
      </c>
      <c r="JWE11">
        <v>-0.22711100000000001</v>
      </c>
      <c r="JWF11">
        <v>-5.2305000000000001</v>
      </c>
      <c r="JWG11">
        <v>4.5175900000000002</v>
      </c>
      <c r="JWH11">
        <v>-4.3207100000000001</v>
      </c>
      <c r="JWI11">
        <v>-0.20745</v>
      </c>
      <c r="JWJ11">
        <v>-0.11947199999999999</v>
      </c>
      <c r="JWK11">
        <v>9.3361E-2</v>
      </c>
      <c r="JWL11">
        <v>-0.117628</v>
      </c>
      <c r="JWM11">
        <v>0.19481499999999999</v>
      </c>
      <c r="JWN11">
        <v>-0.32430199999999998</v>
      </c>
      <c r="JWO11">
        <v>-9.6068999999999996</v>
      </c>
      <c r="JWP11">
        <v>9.69421</v>
      </c>
      <c r="JWQ11">
        <v>-0.118494</v>
      </c>
      <c r="JWR11">
        <v>-0.577986</v>
      </c>
      <c r="JWS11">
        <v>-29.558199999999999</v>
      </c>
      <c r="JWT11">
        <v>12.429399999999999</v>
      </c>
      <c r="JWU11">
        <v>-11.295199999999999</v>
      </c>
      <c r="JWV11">
        <v>-0.95638699999999999</v>
      </c>
      <c r="JWW11">
        <v>11.351900000000001</v>
      </c>
      <c r="JWX11">
        <v>-11.5406</v>
      </c>
      <c r="JWY11">
        <v>9.8681900000000002</v>
      </c>
      <c r="JWZ11">
        <v>-9.8408700000000007</v>
      </c>
      <c r="JXA11">
        <v>-0.69551799999999997</v>
      </c>
      <c r="JXB11">
        <v>5.1951700000000001</v>
      </c>
      <c r="JXC11">
        <v>-5.6498299999999997</v>
      </c>
      <c r="JXD11">
        <v>-1.5893999999999998E-2</v>
      </c>
      <c r="JXE11">
        <v>0.13177900000000001</v>
      </c>
      <c r="JXF11">
        <v>0.11340500000000001</v>
      </c>
      <c r="JXG11">
        <v>-0.51951999999999998</v>
      </c>
      <c r="JXH11">
        <v>-0.26925900000000003</v>
      </c>
      <c r="JXI11">
        <v>0.38250400000000001</v>
      </c>
      <c r="JXJ11">
        <v>-0.92030100000000004</v>
      </c>
      <c r="JXK11">
        <v>0.889567</v>
      </c>
      <c r="JXL11">
        <v>-0.76864500000000002</v>
      </c>
      <c r="JXM11">
        <v>-2.20564E-2</v>
      </c>
      <c r="JXN11">
        <v>2.6340200000000001E-2</v>
      </c>
      <c r="JXO11">
        <v>-0.53250699999999995</v>
      </c>
      <c r="JXP11">
        <v>0.29347699999999999</v>
      </c>
      <c r="JXQ11">
        <v>-0.26691599999999999</v>
      </c>
      <c r="JXR11">
        <v>-0.224414</v>
      </c>
      <c r="JXS11">
        <v>-3.7520400000000002E-2</v>
      </c>
      <c r="JXT11">
        <v>-5.3964600000000003</v>
      </c>
      <c r="JXU11">
        <v>5.5359499999999997</v>
      </c>
      <c r="JXV11">
        <v>-0.48467300000000002</v>
      </c>
      <c r="JXW11">
        <v>-0.15138799999999999</v>
      </c>
      <c r="JXX11">
        <v>-0.191612</v>
      </c>
      <c r="JXY11">
        <v>-4.5487299999999999</v>
      </c>
      <c r="JXZ11">
        <v>4.7200800000000003</v>
      </c>
      <c r="JYA11">
        <v>-7.7814099999999997E-2</v>
      </c>
      <c r="JYB11">
        <v>-0.19006799999999999</v>
      </c>
      <c r="JYC11">
        <v>-3.0320600000000001E-3</v>
      </c>
      <c r="JYD11">
        <v>-5.3369799999999996</v>
      </c>
      <c r="JYE11">
        <v>0.70851299999999995</v>
      </c>
      <c r="JYF11">
        <v>3.6283400000000001</v>
      </c>
      <c r="JYG11">
        <v>-5.6727499999999997</v>
      </c>
      <c r="JYH11">
        <v>5.2116499999999997</v>
      </c>
      <c r="JYI11">
        <v>-5.6276999999999999</v>
      </c>
      <c r="JYJ11">
        <v>4.8531199999999997</v>
      </c>
      <c r="JYK11">
        <v>-0.30837199999999998</v>
      </c>
      <c r="JYL11">
        <v>-5.3182700000000001</v>
      </c>
      <c r="JYM11">
        <v>4.7282299999999999</v>
      </c>
      <c r="JYN11">
        <v>-1.40143</v>
      </c>
      <c r="JYO11">
        <v>0.55736699999999995</v>
      </c>
      <c r="JYP11">
        <v>0.15367</v>
      </c>
      <c r="JYQ11">
        <v>-0.55207399999999995</v>
      </c>
      <c r="JYR11">
        <v>-24.2623</v>
      </c>
      <c r="JYS11">
        <v>4.5582099999999999</v>
      </c>
      <c r="JYT11">
        <v>-4.1245000000000003</v>
      </c>
      <c r="JYU11">
        <v>-1.45705</v>
      </c>
      <c r="JYV11">
        <v>0.71532300000000004</v>
      </c>
      <c r="JYW11">
        <v>-0.31658500000000001</v>
      </c>
      <c r="JYX11">
        <v>-5.0955300000000002E-2</v>
      </c>
      <c r="JYY11">
        <v>0.156722</v>
      </c>
      <c r="JYZ11">
        <v>-0.15473700000000001</v>
      </c>
      <c r="JZA11">
        <v>-0.55135800000000001</v>
      </c>
      <c r="JZB11">
        <v>0.39298100000000002</v>
      </c>
      <c r="JZC11">
        <v>4.8748300000000001E-2</v>
      </c>
      <c r="JZD11">
        <v>-0.71394299999999999</v>
      </c>
      <c r="JZE11">
        <v>-0.56481099999999995</v>
      </c>
      <c r="JZF11">
        <v>0.63790000000000002</v>
      </c>
      <c r="JZG11">
        <v>-0.77093400000000001</v>
      </c>
      <c r="JZH11">
        <v>0.28322799999999998</v>
      </c>
      <c r="JZI11">
        <v>0.152804</v>
      </c>
      <c r="JZJ11">
        <v>0.46817399999999998</v>
      </c>
      <c r="JZK11">
        <v>-0.18209600000000001</v>
      </c>
      <c r="JZL11">
        <v>-0.70360699999999998</v>
      </c>
      <c r="JZM11">
        <v>-0.28411900000000001</v>
      </c>
      <c r="JZN11">
        <v>0.42228700000000002</v>
      </c>
      <c r="JZO11">
        <v>-0.430896</v>
      </c>
      <c r="JZP11">
        <v>9.0204500000000007E-2</v>
      </c>
      <c r="JZQ11">
        <v>0.134572</v>
      </c>
      <c r="JZR11">
        <v>-0.16578300000000001</v>
      </c>
      <c r="JZS11">
        <v>-0.72442099999999998</v>
      </c>
      <c r="JZT11">
        <v>0.44554700000000003</v>
      </c>
      <c r="JZU11">
        <v>-0.44850800000000002</v>
      </c>
      <c r="JZV11">
        <v>0.66123500000000002</v>
      </c>
      <c r="JZW11">
        <v>-0.18325900000000001</v>
      </c>
      <c r="JZX11">
        <v>-0.45672400000000002</v>
      </c>
      <c r="JZY11">
        <v>-0.13572100000000001</v>
      </c>
      <c r="JZZ11">
        <v>-1.01913E-2</v>
      </c>
      <c r="KAA11">
        <v>5.1223299999999998</v>
      </c>
      <c r="KAB11">
        <v>-4.9656200000000004</v>
      </c>
      <c r="KAC11">
        <v>-0.19197700000000001</v>
      </c>
      <c r="KAD11">
        <v>-0.32560600000000001</v>
      </c>
      <c r="KAE11">
        <v>0.272926</v>
      </c>
      <c r="KAF11">
        <v>0.29566799999999999</v>
      </c>
      <c r="KAG11">
        <v>-1.0737000000000001</v>
      </c>
      <c r="KAH11">
        <v>0.30641400000000002</v>
      </c>
      <c r="KAI11">
        <v>-0.3619</v>
      </c>
      <c r="KAJ11">
        <v>-4.8924599999999999E-2</v>
      </c>
      <c r="KAK11">
        <v>0.27088099999999998</v>
      </c>
      <c r="KAL11">
        <v>0.25287500000000002</v>
      </c>
      <c r="KAM11">
        <v>-0.74128499999999997</v>
      </c>
      <c r="KAN11">
        <v>1.55636</v>
      </c>
      <c r="KAO11">
        <v>-24.342199999999998</v>
      </c>
      <c r="KAP11">
        <v>8.3055000000000003</v>
      </c>
      <c r="KAQ11">
        <v>1.25017</v>
      </c>
      <c r="KAR11">
        <v>-5.7141000000000002</v>
      </c>
      <c r="KAS11">
        <v>4.20594</v>
      </c>
      <c r="KAT11">
        <v>-3.3771900000000001</v>
      </c>
      <c r="KAU11">
        <v>-1.1727700000000001</v>
      </c>
      <c r="KAV11">
        <v>0.187863</v>
      </c>
      <c r="KAW11">
        <v>-4.6974200000000002</v>
      </c>
      <c r="KAX11">
        <v>4.55023</v>
      </c>
      <c r="KAY11">
        <v>-5.8098299999999998</v>
      </c>
      <c r="KAZ11">
        <v>5.4439200000000003</v>
      </c>
      <c r="KBA11">
        <v>0.44955000000000001</v>
      </c>
      <c r="KBB11">
        <v>-5.5344699999999998</v>
      </c>
      <c r="KBC11">
        <v>5.0895599999999996</v>
      </c>
      <c r="KBD11">
        <v>-5.4354899999999997</v>
      </c>
      <c r="KBE11">
        <v>8.4790400000000002E-2</v>
      </c>
      <c r="KBF11">
        <v>5.3069100000000002</v>
      </c>
      <c r="KBG11">
        <v>-5.28437</v>
      </c>
      <c r="KBH11">
        <v>-0.32498500000000002</v>
      </c>
      <c r="KBI11">
        <v>0.45910200000000001</v>
      </c>
      <c r="KBJ11">
        <v>-0.40237899999999999</v>
      </c>
      <c r="KBK11">
        <v>1.18066E-2</v>
      </c>
      <c r="KBL11">
        <v>0.57891499999999996</v>
      </c>
      <c r="KBM11">
        <v>-0.33734900000000001</v>
      </c>
      <c r="KBN11">
        <v>-0.26832600000000001</v>
      </c>
      <c r="KBO11">
        <v>-5.3330900000000001E-2</v>
      </c>
      <c r="KBP11">
        <v>-3.7969000000000003E-2</v>
      </c>
      <c r="KBQ11">
        <v>-0.52227100000000004</v>
      </c>
      <c r="KBR11">
        <v>0.43354900000000002</v>
      </c>
      <c r="KBS11">
        <v>-0.13799</v>
      </c>
      <c r="KBT11">
        <v>-0.217752</v>
      </c>
      <c r="KBU11">
        <v>-0.19501599999999999</v>
      </c>
      <c r="KBV11">
        <v>-0.33911799999999998</v>
      </c>
      <c r="KBW11">
        <v>0.30682599999999999</v>
      </c>
      <c r="KBX11">
        <v>-6.6554500000000003E-2</v>
      </c>
      <c r="KBY11">
        <v>8.5452799999999995E-2</v>
      </c>
      <c r="KBZ11">
        <v>-1.55441E-2</v>
      </c>
      <c r="KCA11">
        <v>-0.67767200000000005</v>
      </c>
      <c r="KCB11">
        <v>0.79750399999999999</v>
      </c>
      <c r="KCC11">
        <v>-1.5919399999999999</v>
      </c>
      <c r="KCD11">
        <v>1.4395199999999999</v>
      </c>
      <c r="KCE11">
        <v>0.33950399999999997</v>
      </c>
      <c r="KCF11">
        <v>-0.65596900000000002</v>
      </c>
      <c r="KCG11">
        <v>0.43335200000000001</v>
      </c>
      <c r="KCH11">
        <v>-0.64564200000000005</v>
      </c>
      <c r="KCI11">
        <v>-5.1526399999999999</v>
      </c>
      <c r="KCJ11">
        <v>5.4435099999999998</v>
      </c>
      <c r="KCK11">
        <v>-0.270428</v>
      </c>
      <c r="KCL11">
        <v>0.13430300000000001</v>
      </c>
      <c r="KCM11">
        <v>0.261741</v>
      </c>
      <c r="KCN11">
        <v>-24.625499999999999</v>
      </c>
      <c r="KCO11">
        <v>11.898</v>
      </c>
      <c r="KCP11">
        <v>-8.0721299999999996</v>
      </c>
      <c r="KCQ11">
        <v>2.62341E-2</v>
      </c>
      <c r="KCR11">
        <v>3.70635</v>
      </c>
      <c r="KCS11">
        <v>-8.8530700000000007</v>
      </c>
      <c r="KCT11">
        <v>4.1184900000000004</v>
      </c>
      <c r="KCU11">
        <v>0.58459099999999997</v>
      </c>
      <c r="KCV11">
        <v>-5.2716200000000004</v>
      </c>
      <c r="KCW11">
        <v>4.8196099999999999</v>
      </c>
      <c r="KCX11">
        <v>-4.8863799999999999</v>
      </c>
      <c r="KCY11">
        <v>3.02428E-2</v>
      </c>
      <c r="KCZ11">
        <v>5.3471099999999998</v>
      </c>
      <c r="KDA11">
        <v>-5.5506399999999996</v>
      </c>
      <c r="KDB11">
        <v>5.56724</v>
      </c>
      <c r="KDC11">
        <v>-5.5631000000000004</v>
      </c>
      <c r="KDD11">
        <v>-8.1924999999999998E-2</v>
      </c>
      <c r="KDE11">
        <v>5.4142099999999999E-2</v>
      </c>
      <c r="KDF11">
        <v>0.27284999999999998</v>
      </c>
      <c r="KDG11">
        <v>-0.23705599999999999</v>
      </c>
      <c r="KDH11">
        <v>8.3655599999999997E-2</v>
      </c>
      <c r="KDI11">
        <v>-9.9118899999999996E-2</v>
      </c>
      <c r="KDJ11">
        <v>4.1044499999999998E-2</v>
      </c>
      <c r="KDK11">
        <v>6.9148399999999999E-2</v>
      </c>
      <c r="KDL11">
        <v>-0.70715499999999998</v>
      </c>
      <c r="KDM11">
        <v>0.30525200000000002</v>
      </c>
      <c r="KDN11">
        <v>-0.36038500000000001</v>
      </c>
      <c r="KDO11">
        <v>0.110587</v>
      </c>
      <c r="KDP11">
        <v>-5.4578300000000003E-2</v>
      </c>
      <c r="KDQ11">
        <v>-0.651285</v>
      </c>
      <c r="KDR11">
        <v>0.70687199999999994</v>
      </c>
      <c r="KDS11">
        <v>0.14646200000000001</v>
      </c>
      <c r="KDT11">
        <v>-0.83512200000000003</v>
      </c>
      <c r="KDU11">
        <v>-5.8689100000000001E-2</v>
      </c>
      <c r="KDV11">
        <v>0.151981</v>
      </c>
      <c r="KDW11">
        <v>0.71775699999999998</v>
      </c>
      <c r="KDX11">
        <v>-0.30296800000000002</v>
      </c>
      <c r="KDY11">
        <v>-2.4606699999999999E-2</v>
      </c>
      <c r="KDZ11">
        <v>0.11794</v>
      </c>
      <c r="KEA11">
        <v>-0.36826799999999998</v>
      </c>
      <c r="KEB11">
        <v>-3.5736200000000003E-2</v>
      </c>
      <c r="KEC11">
        <v>0.18926799999999999</v>
      </c>
      <c r="KED11">
        <v>-0.28456500000000001</v>
      </c>
      <c r="KEE11">
        <v>0.58281700000000003</v>
      </c>
      <c r="KEF11">
        <v>-0.77397499999999997</v>
      </c>
      <c r="KEG11">
        <v>-0.175867</v>
      </c>
      <c r="KEH11">
        <v>0.28589900000000001</v>
      </c>
      <c r="KEI11">
        <v>1.7074700000000002E-2</v>
      </c>
      <c r="KEJ11">
        <v>-6.0134999999999996</v>
      </c>
      <c r="KEK11">
        <v>-14.612500000000001</v>
      </c>
      <c r="KEL11">
        <v>5.4291999999999998</v>
      </c>
      <c r="KEM11">
        <v>1.2475099999999999</v>
      </c>
      <c r="KEN11">
        <v>-9.0030699999999992</v>
      </c>
      <c r="KEO11">
        <v>8.5431000000000008</v>
      </c>
      <c r="KEP11">
        <v>-3.4010500000000001</v>
      </c>
      <c r="KEQ11">
        <v>-0.73860400000000004</v>
      </c>
      <c r="KER11">
        <v>-0.347414</v>
      </c>
      <c r="KES11">
        <v>-4.7662100000000001</v>
      </c>
      <c r="KET11">
        <v>5.1032400000000004</v>
      </c>
      <c r="KEU11">
        <v>0.141901</v>
      </c>
      <c r="KEV11">
        <v>-5.1138700000000004</v>
      </c>
      <c r="KEW11">
        <v>4.6280299999999999</v>
      </c>
      <c r="KEX11">
        <v>-4.88985</v>
      </c>
      <c r="KEY11">
        <v>0.23225499999999999</v>
      </c>
      <c r="KEZ11">
        <v>7.9452900000000007E-2</v>
      </c>
      <c r="KFA11">
        <v>2.54291E-2</v>
      </c>
      <c r="KFB11">
        <v>0.192941</v>
      </c>
      <c r="KFC11">
        <v>0.35461900000000002</v>
      </c>
      <c r="KFD11">
        <v>-0.62361299999999997</v>
      </c>
      <c r="KFE11">
        <v>6.2540199999999999E-3</v>
      </c>
      <c r="KFF11">
        <v>-0.274785</v>
      </c>
      <c r="KFG11">
        <v>0.39455299999999999</v>
      </c>
      <c r="KFH11">
        <v>-0.28729199999999999</v>
      </c>
      <c r="KFI11">
        <v>-0.103687</v>
      </c>
      <c r="KFJ11">
        <v>0.45286799999999999</v>
      </c>
      <c r="KFK11">
        <v>-0.102159</v>
      </c>
      <c r="KFL11">
        <v>1.1414799999999999E-2</v>
      </c>
      <c r="KFM11">
        <v>-9.0085299999999993E-2</v>
      </c>
      <c r="KFN11">
        <v>0.36574299999999998</v>
      </c>
      <c r="KFO11">
        <v>7.5948100000000004E-2</v>
      </c>
      <c r="KFP11">
        <v>-0.276756</v>
      </c>
      <c r="KFQ11">
        <v>-0.28915999999999997</v>
      </c>
      <c r="KFR11">
        <v>0.61119999999999997</v>
      </c>
      <c r="KFS11">
        <v>-0.41820400000000002</v>
      </c>
      <c r="KFT11">
        <v>0.63473599999999997</v>
      </c>
      <c r="KFU11">
        <v>-0.54219399999999995</v>
      </c>
      <c r="KFV11">
        <v>-5.3106400000000002</v>
      </c>
      <c r="KFW11">
        <v>5.4412099999999999</v>
      </c>
      <c r="KFX11">
        <v>-0.21876799999999999</v>
      </c>
      <c r="KFY11">
        <v>0.46318799999999999</v>
      </c>
      <c r="KFZ11">
        <v>-0.86858400000000002</v>
      </c>
      <c r="KGA11">
        <v>0.60256799999999999</v>
      </c>
      <c r="KGB11">
        <v>-0.37740600000000002</v>
      </c>
      <c r="KGC11">
        <v>0.49525799999999998</v>
      </c>
      <c r="KGD11">
        <v>-0.10209</v>
      </c>
      <c r="KGE11">
        <v>-8.0061599999999997E-2</v>
      </c>
      <c r="KGF11">
        <v>-6.1049100000000003</v>
      </c>
      <c r="KGG11">
        <v>5.5385099999999996</v>
      </c>
      <c r="KGH11">
        <v>3.1144000000000002E-2</v>
      </c>
      <c r="KGI11">
        <v>8.1284700000000001E-2</v>
      </c>
      <c r="KGJ11">
        <v>-22.147099999999998</v>
      </c>
      <c r="KGK11">
        <v>7.8115399999999999</v>
      </c>
      <c r="KGL11">
        <v>-2.0728399999999998</v>
      </c>
      <c r="KGM11">
        <v>-3.6863899999999998</v>
      </c>
      <c r="KGN11">
        <v>7.2949799999999998</v>
      </c>
      <c r="KGO11">
        <v>-2.2303000000000002</v>
      </c>
      <c r="KGP11">
        <v>-0.89276</v>
      </c>
      <c r="KGQ11">
        <v>-0.275617</v>
      </c>
      <c r="KGR11">
        <v>-4.1548400000000001</v>
      </c>
      <c r="KGS11">
        <v>-0.91098800000000002</v>
      </c>
      <c r="KGT11">
        <v>-0.113177</v>
      </c>
      <c r="KGU11">
        <v>5.6694899999999997</v>
      </c>
      <c r="KGV11">
        <v>-5.7203099999999996</v>
      </c>
      <c r="KGW11">
        <v>0.570909</v>
      </c>
      <c r="KGX11">
        <v>0.12679299999999999</v>
      </c>
      <c r="KGY11">
        <v>-1.89022E-3</v>
      </c>
      <c r="KGZ11">
        <v>0.42569200000000001</v>
      </c>
      <c r="KHA11">
        <v>-0.29018500000000003</v>
      </c>
      <c r="KHB11">
        <v>0.41082000000000002</v>
      </c>
      <c r="KHC11">
        <v>-0.32122899999999999</v>
      </c>
      <c r="KHD11">
        <v>-3.7187999999999999E-2</v>
      </c>
      <c r="KHE11">
        <v>8.2129900000000006E-2</v>
      </c>
      <c r="KHF11">
        <v>0.279254</v>
      </c>
      <c r="KHG11">
        <v>-0.35132799999999997</v>
      </c>
      <c r="KHH11">
        <v>-9.9542199999999997E-2</v>
      </c>
      <c r="KHI11">
        <v>0.17669299999999999</v>
      </c>
      <c r="KHJ11">
        <v>-0.271868</v>
      </c>
      <c r="KHK11">
        <v>0.17843200000000001</v>
      </c>
      <c r="KHL11">
        <v>0.18312600000000001</v>
      </c>
      <c r="KHM11">
        <v>-3.9277399999999997E-2</v>
      </c>
      <c r="KHN11">
        <v>9.5322000000000004E-2</v>
      </c>
      <c r="KHO11">
        <v>0.45026300000000002</v>
      </c>
      <c r="KHP11">
        <v>-0.32724999999999999</v>
      </c>
      <c r="KHQ11">
        <v>0.22311400000000001</v>
      </c>
      <c r="KHR11">
        <v>-0.51538600000000001</v>
      </c>
      <c r="KHS11">
        <v>-0.17546800000000001</v>
      </c>
      <c r="KHT11">
        <v>0.37981100000000001</v>
      </c>
      <c r="KHU11">
        <v>-0.31598199999999999</v>
      </c>
      <c r="KHV11">
        <v>0.218363</v>
      </c>
      <c r="KHW11">
        <v>-5.47184E-2</v>
      </c>
      <c r="KHX11">
        <v>-8.2632700000000003E-2</v>
      </c>
      <c r="KHY11">
        <v>-5.4508599999999996</v>
      </c>
      <c r="KHZ11">
        <v>5.5792000000000002</v>
      </c>
      <c r="KIA11">
        <v>-5.4812500000000002</v>
      </c>
      <c r="KIB11">
        <v>0.36792900000000001</v>
      </c>
      <c r="KIC11">
        <v>5.2254199999999997</v>
      </c>
      <c r="KID11">
        <v>-0.35340300000000002</v>
      </c>
      <c r="KIE11">
        <v>-2.41795E-2</v>
      </c>
      <c r="KIF11">
        <v>-0.27179999999999999</v>
      </c>
      <c r="KIG11">
        <v>-20.118500000000001</v>
      </c>
      <c r="KIH11">
        <v>9.8564299999999996</v>
      </c>
      <c r="KII11">
        <v>-0.400223</v>
      </c>
      <c r="KIJ11">
        <v>-6.0008299999999997</v>
      </c>
      <c r="KIK11">
        <v>1.07907</v>
      </c>
      <c r="KIL11">
        <v>2.4866799999999998</v>
      </c>
      <c r="KIM11">
        <v>-4.9178499999999996</v>
      </c>
      <c r="KIN11">
        <v>3.8858999999999999</v>
      </c>
      <c r="KIO11">
        <v>-3.7940499999999999</v>
      </c>
      <c r="KIP11">
        <v>4.9113100000000003</v>
      </c>
      <c r="KIQ11">
        <v>-0.48571199999999998</v>
      </c>
      <c r="KIR11">
        <v>-4.0190999999999999</v>
      </c>
      <c r="KIS11">
        <v>4.5561299999999996</v>
      </c>
      <c r="KIT11">
        <v>-5.1220100000000004</v>
      </c>
      <c r="KIU11">
        <v>0.66134499999999996</v>
      </c>
      <c r="KIV11">
        <v>-1.01532</v>
      </c>
      <c r="KIW11">
        <v>0.71805200000000002</v>
      </c>
      <c r="KIX11">
        <v>0.26560499999999998</v>
      </c>
      <c r="KIY11">
        <v>-0.52577399999999996</v>
      </c>
      <c r="KIZ11">
        <v>0.80754000000000004</v>
      </c>
      <c r="KJA11">
        <v>-0.64201799999999998</v>
      </c>
      <c r="KJB11">
        <v>6.4796999999999993E-2</v>
      </c>
      <c r="KJC11">
        <v>0.76250600000000002</v>
      </c>
      <c r="KJD11">
        <v>-0.42738399999999999</v>
      </c>
      <c r="KJE11">
        <v>0.140294</v>
      </c>
      <c r="KJF11">
        <v>-0.14441899999999999</v>
      </c>
      <c r="KJG11">
        <v>0.380247</v>
      </c>
      <c r="KJH11">
        <v>-0.25990099999999999</v>
      </c>
      <c r="KJI11">
        <v>0.36096099999999998</v>
      </c>
      <c r="KJJ11">
        <v>5.8177300000000001E-2</v>
      </c>
      <c r="KJK11">
        <v>2.97527E-2</v>
      </c>
      <c r="KJL11">
        <v>-0.92474100000000004</v>
      </c>
      <c r="KJM11">
        <v>0.28266200000000002</v>
      </c>
      <c r="KJN11">
        <v>0.37006</v>
      </c>
      <c r="KJO11">
        <v>-0.18689800000000001</v>
      </c>
      <c r="KJP11">
        <v>-0.13367999999999999</v>
      </c>
      <c r="KJQ11">
        <v>0.10978</v>
      </c>
      <c r="KJR11">
        <v>-8.0885200000000004E-2</v>
      </c>
      <c r="KJS11">
        <v>-5.2595599999999996</v>
      </c>
      <c r="KJT11">
        <v>0.28758400000000001</v>
      </c>
      <c r="KJU11">
        <v>5.2449399999999997</v>
      </c>
      <c r="KJV11">
        <v>-0.26670300000000002</v>
      </c>
      <c r="KJW11">
        <v>0.644011</v>
      </c>
      <c r="KJX11">
        <v>-5.2840400000000001</v>
      </c>
      <c r="KJY11">
        <v>0.230883</v>
      </c>
      <c r="KJZ11">
        <v>4.9654800000000003</v>
      </c>
      <c r="KKA11">
        <v>6.3721400000000001E-3</v>
      </c>
      <c r="KKB11">
        <v>-5.4083399999999999</v>
      </c>
      <c r="KKC11">
        <v>-3.21351E-2</v>
      </c>
      <c r="KKD11">
        <v>0.105242</v>
      </c>
      <c r="KKE11">
        <v>0.34340100000000001</v>
      </c>
      <c r="KKF11">
        <v>23.020299999999999</v>
      </c>
      <c r="KKG11">
        <v>-10.333299999999999</v>
      </c>
      <c r="KKH11">
        <v>-5.52285</v>
      </c>
      <c r="KKI11">
        <v>9.5238499999999995</v>
      </c>
      <c r="KKJ11">
        <v>-4.6406000000000001</v>
      </c>
      <c r="KKK11">
        <v>-0.63146899999999995</v>
      </c>
      <c r="KKL11">
        <v>5.9086699999999999</v>
      </c>
      <c r="KKM11">
        <v>-3.8913099999999998</v>
      </c>
      <c r="KKN11">
        <v>-2.6198100000000002</v>
      </c>
      <c r="KKO11">
        <v>3.2411599999999998</v>
      </c>
      <c r="KKP11">
        <v>-2.8934700000000002</v>
      </c>
      <c r="KKQ11">
        <v>8.3422599999999996</v>
      </c>
      <c r="KKR11">
        <v>-7.2225900000000003</v>
      </c>
      <c r="KKS11">
        <v>1.5265299999999999</v>
      </c>
      <c r="KKT11">
        <v>-4.7518399999999996</v>
      </c>
      <c r="KKU11">
        <v>3.4943</v>
      </c>
      <c r="KKV11">
        <v>5.1761200000000001</v>
      </c>
      <c r="KKW11">
        <v>-0.36274400000000001</v>
      </c>
      <c r="KKX11">
        <v>-4.46652</v>
      </c>
      <c r="KKY11">
        <v>3.4142299999999999</v>
      </c>
      <c r="KKZ11">
        <v>-1.1528499999999999</v>
      </c>
      <c r="KLA11">
        <v>1.66717</v>
      </c>
      <c r="KLB11">
        <v>0.39154099999999997</v>
      </c>
      <c r="KLC11">
        <v>-3.8118599999999998</v>
      </c>
      <c r="KLD11">
        <v>1.40652</v>
      </c>
      <c r="KLE11">
        <v>-9.5982799999999993E-2</v>
      </c>
      <c r="KLF11">
        <v>-0.15814300000000001</v>
      </c>
      <c r="KLG11">
        <v>-1.84996</v>
      </c>
      <c r="KLH11">
        <v>5.2553599999999996</v>
      </c>
      <c r="KLI11">
        <v>-5.0416999999999996</v>
      </c>
      <c r="KLJ11">
        <v>0.39147700000000002</v>
      </c>
      <c r="KLK11">
        <v>-0.11468299999999999</v>
      </c>
      <c r="KLL11">
        <v>0.92058799999999996</v>
      </c>
      <c r="KLM11">
        <v>0.92557500000000004</v>
      </c>
      <c r="KLN11">
        <v>0.56910400000000005</v>
      </c>
      <c r="KLO11">
        <v>3.0470199999999998</v>
      </c>
      <c r="KLP11">
        <v>-5.85311</v>
      </c>
      <c r="KLQ11">
        <v>3.1524100000000002</v>
      </c>
      <c r="KLR11">
        <v>2.43885</v>
      </c>
      <c r="KLS11">
        <v>-5.8950399999999998</v>
      </c>
      <c r="KLT11">
        <v>3.0365099999999998</v>
      </c>
      <c r="KLU11">
        <v>1.5720400000000001</v>
      </c>
      <c r="KLV11">
        <v>3.2264599999999999</v>
      </c>
      <c r="KLW11">
        <v>-8.5832200000000007</v>
      </c>
      <c r="KLX11">
        <v>5.6042699999999996</v>
      </c>
      <c r="KLY11">
        <v>-5.8605299999999998</v>
      </c>
      <c r="KLZ11">
        <v>5.9905299999999997</v>
      </c>
      <c r="KMA11">
        <v>-1.3663799999999999</v>
      </c>
      <c r="KMB11">
        <v>2.8738700000000001</v>
      </c>
      <c r="KMC11">
        <v>-12.512</v>
      </c>
      <c r="KMD11">
        <v>4.5445900000000004</v>
      </c>
      <c r="KME11">
        <v>8.4806500000000007</v>
      </c>
      <c r="KMF11">
        <v>-8.9841599999999993</v>
      </c>
      <c r="KMG11">
        <v>7.2915799999999997</v>
      </c>
      <c r="KMH11">
        <v>-2.8014899999999998</v>
      </c>
      <c r="KMI11">
        <v>-3.0995499999999998</v>
      </c>
      <c r="KMJ11">
        <v>2.7844799999999998</v>
      </c>
      <c r="KMK11">
        <v>-3.4383499999999998</v>
      </c>
      <c r="KML11">
        <v>-0.90554800000000002</v>
      </c>
      <c r="KMM11">
        <v>1.7638100000000001</v>
      </c>
      <c r="KMN11">
        <v>1.8508500000000001</v>
      </c>
      <c r="KMO11">
        <v>-1.0642</v>
      </c>
      <c r="KMP11">
        <v>-5.31426</v>
      </c>
      <c r="KMQ11">
        <v>0.79483099999999995</v>
      </c>
      <c r="KMR11">
        <v>1.5204800000000001</v>
      </c>
      <c r="KMS11">
        <v>1.9279200000000001</v>
      </c>
      <c r="KMT11">
        <v>-3.0971299999999999</v>
      </c>
      <c r="KMU11">
        <v>1.33416</v>
      </c>
      <c r="KMV11">
        <v>3.3175300000000001</v>
      </c>
      <c r="KMW11">
        <v>-5.87059</v>
      </c>
      <c r="KMX11">
        <v>3.92041</v>
      </c>
      <c r="KMY11">
        <v>-0.39090000000000003</v>
      </c>
      <c r="KMZ11">
        <v>-0.82939700000000005</v>
      </c>
      <c r="KNA11">
        <v>0.91140100000000002</v>
      </c>
      <c r="KNB11">
        <v>-1.9151</v>
      </c>
      <c r="KNC11">
        <v>1.8903700000000001</v>
      </c>
      <c r="KND11">
        <v>-0.99053599999999997</v>
      </c>
      <c r="KNE11">
        <v>-1.7952399999999999</v>
      </c>
      <c r="KNF11">
        <v>2.4688300000000001</v>
      </c>
      <c r="KNG11">
        <v>-2.51641</v>
      </c>
      <c r="KNH11">
        <v>0.81267100000000003</v>
      </c>
      <c r="KNI11">
        <v>-1.5360199999999999</v>
      </c>
      <c r="KNJ11">
        <v>2.7625600000000001</v>
      </c>
      <c r="KNK11">
        <v>-1.13673</v>
      </c>
      <c r="KNL11">
        <v>1.14157</v>
      </c>
      <c r="KNM11">
        <v>-0.39221</v>
      </c>
      <c r="KNN11">
        <v>-3.0919699999999999</v>
      </c>
      <c r="KNO11">
        <v>2.4395799999999999</v>
      </c>
      <c r="KNP11">
        <v>-5.78538</v>
      </c>
      <c r="KNQ11">
        <v>6.0323000000000002</v>
      </c>
      <c r="KNR11">
        <v>-3.26329</v>
      </c>
      <c r="KNS11">
        <v>-2.6922700000000002</v>
      </c>
      <c r="KNT11">
        <v>1.08501</v>
      </c>
      <c r="KNU11">
        <v>4.5861200000000002</v>
      </c>
      <c r="KNV11">
        <v>-9.2421399999999991</v>
      </c>
      <c r="KNW11">
        <v>4.97471</v>
      </c>
      <c r="KNX11">
        <v>1.8389800000000001</v>
      </c>
      <c r="KNY11">
        <v>-3.6163699999999999</v>
      </c>
      <c r="KNZ11">
        <v>3.3950800000000001</v>
      </c>
      <c r="KOA11">
        <v>-0.97515499999999999</v>
      </c>
      <c r="KOB11">
        <v>-6.31677</v>
      </c>
      <c r="KOC11">
        <v>2.2716500000000002</v>
      </c>
      <c r="KOD11">
        <v>-4.25143</v>
      </c>
      <c r="KOE11">
        <v>1.2709299999999999</v>
      </c>
      <c r="KOF11">
        <v>4.8969300000000002</v>
      </c>
      <c r="KOG11">
        <v>-1.6496299999999999</v>
      </c>
      <c r="KOH11">
        <v>-2.6781899999999998</v>
      </c>
      <c r="KOI11">
        <v>1.4386000000000001</v>
      </c>
      <c r="KOJ11">
        <v>2.5125199999999999</v>
      </c>
      <c r="KOK11">
        <v>1.86263</v>
      </c>
      <c r="KOL11">
        <v>-5.3611500000000003</v>
      </c>
      <c r="KOM11">
        <v>0.992089</v>
      </c>
      <c r="KON11">
        <v>5.6421000000000001</v>
      </c>
      <c r="KOO11">
        <v>-3.0640299999999998</v>
      </c>
      <c r="KOP11">
        <v>6.7889499999999998</v>
      </c>
      <c r="KOQ11">
        <v>-2.4210199999999999</v>
      </c>
      <c r="KOR11">
        <v>3.5900300000000001</v>
      </c>
      <c r="KOS11">
        <v>-3.3566400000000001</v>
      </c>
      <c r="KOT11">
        <v>-1.35507</v>
      </c>
      <c r="KOU11">
        <v>2.35928</v>
      </c>
      <c r="KOV11">
        <v>-1.1178900000000001</v>
      </c>
      <c r="KOW11">
        <v>-0.22350999999999999</v>
      </c>
      <c r="KOX11">
        <v>-0.87575599999999998</v>
      </c>
      <c r="KOY11">
        <v>-4.4710799999999997</v>
      </c>
      <c r="KOZ11">
        <v>3.4221400000000002</v>
      </c>
      <c r="KPA11">
        <v>-2.06724</v>
      </c>
      <c r="KPB11">
        <v>3.84741</v>
      </c>
      <c r="KPC11">
        <v>-3.2740100000000001</v>
      </c>
      <c r="KPD11">
        <v>2.8347000000000002</v>
      </c>
      <c r="KPE11">
        <v>-3.4243299999999999</v>
      </c>
      <c r="KPF11">
        <v>0.61805900000000003</v>
      </c>
      <c r="KPG11">
        <v>-2.3609800000000001</v>
      </c>
      <c r="KPH11">
        <v>6.04908</v>
      </c>
      <c r="KPI11">
        <v>1.3962699999999999</v>
      </c>
      <c r="KPJ11">
        <v>-5.2230100000000004</v>
      </c>
      <c r="KPK11">
        <v>5.03531</v>
      </c>
      <c r="KPL11">
        <v>-3.28199</v>
      </c>
      <c r="KPM11">
        <v>-1.4644200000000001</v>
      </c>
      <c r="KPN11">
        <v>1.1791700000000001</v>
      </c>
      <c r="KPO11">
        <v>-1.1213</v>
      </c>
      <c r="KPP11">
        <v>8.0166600000000005E-2</v>
      </c>
      <c r="KPQ11">
        <v>-4.6498100000000004</v>
      </c>
      <c r="KPR11">
        <v>6.9575699999999996</v>
      </c>
      <c r="KPS11">
        <v>-1.3719699999999999</v>
      </c>
      <c r="KPT11">
        <v>7.2852899999999998</v>
      </c>
      <c r="KPU11">
        <v>3.7714599999999998</v>
      </c>
      <c r="KPV11">
        <v>-12.3141</v>
      </c>
      <c r="KPW11">
        <v>9.4847599999999996</v>
      </c>
      <c r="KPX11">
        <v>1.8624400000000001</v>
      </c>
      <c r="KPY11">
        <v>8.0816999999999997</v>
      </c>
      <c r="KPZ11">
        <v>7.1905999999999999</v>
      </c>
      <c r="KQA11">
        <v>1.0702</v>
      </c>
      <c r="KQB11">
        <v>-2.3496999999999999</v>
      </c>
      <c r="KQC11">
        <v>1.18414</v>
      </c>
      <c r="KQD11">
        <v>9.4733399999999995E-2</v>
      </c>
      <c r="KQE11">
        <v>1.36029</v>
      </c>
      <c r="KQF11">
        <v>-4.0220200000000004</v>
      </c>
      <c r="KQG11">
        <v>2.16933</v>
      </c>
      <c r="KQH11">
        <v>-2.9464600000000001</v>
      </c>
      <c r="KQI11">
        <v>-1.49919</v>
      </c>
      <c r="KQJ11">
        <v>-1.06646</v>
      </c>
      <c r="KQK11">
        <v>0.16780600000000001</v>
      </c>
      <c r="KQL11">
        <v>0.74820299999999995</v>
      </c>
      <c r="KQM11">
        <v>8.0988699999999998</v>
      </c>
      <c r="KQN11">
        <v>-0.366313</v>
      </c>
      <c r="KQO11">
        <v>-6.4008200000000004</v>
      </c>
      <c r="KQP11">
        <v>-1.2866799999999999E-2</v>
      </c>
      <c r="KQQ11">
        <v>3.7468400000000002</v>
      </c>
      <c r="KQR11">
        <v>-3.57097</v>
      </c>
      <c r="KQS11">
        <v>-2.0487799999999998</v>
      </c>
      <c r="KQT11">
        <v>-0.60411300000000001</v>
      </c>
      <c r="KQU11">
        <v>2.6186600000000002</v>
      </c>
      <c r="KQV11">
        <v>-3.8490000000000002</v>
      </c>
      <c r="KQW11">
        <v>0.48577999999999999</v>
      </c>
      <c r="KQX11">
        <v>1.7528300000000001</v>
      </c>
      <c r="KQY11">
        <v>2.7774800000000002</v>
      </c>
      <c r="KQZ11">
        <v>-7.0626300000000004</v>
      </c>
      <c r="KRA11">
        <v>5.2886800000000003</v>
      </c>
      <c r="KRB11">
        <v>-6.1260899999999996</v>
      </c>
      <c r="KRC11">
        <v>5.4949899999999996</v>
      </c>
      <c r="KRD11">
        <v>-2.9472200000000002</v>
      </c>
      <c r="KRE11">
        <v>5.2902100000000001</v>
      </c>
      <c r="KRF11">
        <v>-5.5277200000000004</v>
      </c>
      <c r="KRG11">
        <v>2.43614</v>
      </c>
      <c r="KRH11">
        <v>-2.72478</v>
      </c>
      <c r="KRI11">
        <v>0.83110700000000004</v>
      </c>
      <c r="KRJ11">
        <v>1.2267399999999999</v>
      </c>
      <c r="KRK11">
        <v>-0.39735599999999999</v>
      </c>
      <c r="KRL11">
        <v>-5.7253299999999996</v>
      </c>
      <c r="KRM11">
        <v>2.36382</v>
      </c>
      <c r="KRN11">
        <v>4.7358099999999999</v>
      </c>
      <c r="KRO11">
        <v>2.2225700000000002</v>
      </c>
      <c r="KRP11">
        <v>-1.44384</v>
      </c>
      <c r="KRQ11">
        <v>-5.6989700000000001</v>
      </c>
      <c r="KRR11">
        <v>6.7054499999999999</v>
      </c>
      <c r="KRS11">
        <v>-9.0745799999999992</v>
      </c>
      <c r="KRT11">
        <v>7.02766</v>
      </c>
      <c r="KRU11">
        <v>1.2313499999999999</v>
      </c>
      <c r="KRV11">
        <v>-3.9218799999999998</v>
      </c>
      <c r="KRW11">
        <v>-1.6038399999999999</v>
      </c>
      <c r="KRX11">
        <v>-18.515899999999998</v>
      </c>
      <c r="KRY11">
        <v>2.0091600000000001</v>
      </c>
      <c r="KRZ11">
        <v>6.4472300000000002</v>
      </c>
      <c r="KSA11">
        <v>-5.4720399999999998</v>
      </c>
      <c r="KSB11">
        <v>-0.32170300000000002</v>
      </c>
      <c r="KSC11">
        <v>1.91533</v>
      </c>
      <c r="KSD11">
        <v>-9.1544299999999996</v>
      </c>
      <c r="KSE11">
        <v>6.1669600000000004</v>
      </c>
      <c r="KSF11">
        <v>4.2936699999999997</v>
      </c>
      <c r="KSG11">
        <v>-7.3635299999999999</v>
      </c>
      <c r="KSH11">
        <v>4.1237300000000001</v>
      </c>
      <c r="KSI11">
        <v>-1.9129700000000001</v>
      </c>
      <c r="KSJ11">
        <v>-2.0937399999999999</v>
      </c>
      <c r="KSK11">
        <v>0.953623</v>
      </c>
      <c r="KSL11">
        <v>-2.06549</v>
      </c>
      <c r="KSM11">
        <v>6.8786799999999995E-2</v>
      </c>
      <c r="KSN11">
        <v>1.17235</v>
      </c>
      <c r="KSO11">
        <v>2.3722799999999999</v>
      </c>
      <c r="KSP11">
        <v>-0.97865999999999997</v>
      </c>
      <c r="KSQ11">
        <v>1.6280300000000001</v>
      </c>
      <c r="KSR11">
        <v>-2.6047400000000001</v>
      </c>
      <c r="KSS11">
        <v>0.700291</v>
      </c>
      <c r="KST11">
        <v>3.2939699999999998</v>
      </c>
      <c r="KSU11">
        <v>-1.2714700000000001</v>
      </c>
      <c r="KSV11">
        <v>-1.08426</v>
      </c>
      <c r="KSW11">
        <v>-0.10244300000000001</v>
      </c>
      <c r="KSX11">
        <v>-2.5769299999999999</v>
      </c>
      <c r="KSY11">
        <v>-0.41945399999999999</v>
      </c>
      <c r="KSZ11">
        <v>1.5140800000000001</v>
      </c>
      <c r="KTA11">
        <v>1.90221</v>
      </c>
      <c r="KTB11">
        <v>-2.4955799999999999</v>
      </c>
      <c r="KTC11">
        <v>3.3310599999999999</v>
      </c>
      <c r="KTD11">
        <v>-2.5908000000000002</v>
      </c>
      <c r="KTE11">
        <v>0.31902900000000001</v>
      </c>
      <c r="KTF11">
        <v>-0.466254</v>
      </c>
      <c r="KTG11">
        <v>0.35125499999999998</v>
      </c>
      <c r="KTH11">
        <v>-7.8364200000000004</v>
      </c>
      <c r="KTI11">
        <v>4.35161</v>
      </c>
      <c r="KTJ11">
        <v>3.29772</v>
      </c>
      <c r="KTK11">
        <v>4.6066900000000004</v>
      </c>
      <c r="KTL11">
        <v>-3.27386</v>
      </c>
      <c r="KTM11">
        <v>0.76469799999999999</v>
      </c>
      <c r="KTN11">
        <v>-3.6103000000000001</v>
      </c>
      <c r="KTO11">
        <v>-1.7005999999999999</v>
      </c>
      <c r="KTP11">
        <v>3.1761300000000001</v>
      </c>
      <c r="KTQ11">
        <v>-4.3981599999999998</v>
      </c>
      <c r="KTR11">
        <v>4.84619</v>
      </c>
      <c r="KTS11">
        <v>-3.7671100000000002</v>
      </c>
      <c r="KTT11">
        <v>0.40264100000000003</v>
      </c>
      <c r="KTU11">
        <v>-13.8544</v>
      </c>
      <c r="KTV11">
        <v>-1.5255000000000001</v>
      </c>
      <c r="KTW11">
        <v>7.25746</v>
      </c>
      <c r="KTX11">
        <v>-2.0964</v>
      </c>
      <c r="KTY11">
        <v>-8.9246099999999995</v>
      </c>
      <c r="KTZ11">
        <v>11.2082</v>
      </c>
      <c r="KUA11">
        <v>-4.9691999999999998</v>
      </c>
      <c r="KUB11">
        <v>-3.9252400000000001</v>
      </c>
      <c r="KUC11">
        <v>6.2615999999999996</v>
      </c>
      <c r="KUD11">
        <v>-5.4913499999999997</v>
      </c>
      <c r="KUE11">
        <v>1.6326099999999999</v>
      </c>
      <c r="KUF11">
        <v>5.6725399999999997</v>
      </c>
      <c r="KUG11">
        <v>-1.8899699999999999</v>
      </c>
      <c r="KUH11">
        <v>-4.5597200000000004</v>
      </c>
      <c r="KUI11">
        <v>4.2501600000000002</v>
      </c>
      <c r="KUJ11">
        <v>-1.50532</v>
      </c>
      <c r="KUK11">
        <v>-0.18016699999999999</v>
      </c>
      <c r="KUL11">
        <v>-0.40828700000000001</v>
      </c>
      <c r="KUM11">
        <v>0.161659</v>
      </c>
      <c r="KUN11">
        <v>-0.87405500000000003</v>
      </c>
      <c r="KUO11">
        <v>-0.69420999999999999</v>
      </c>
      <c r="KUP11">
        <v>-2.5115099999999999</v>
      </c>
      <c r="KUQ11">
        <v>0.90317199999999997</v>
      </c>
      <c r="KUR11">
        <v>2.1267499999999999</v>
      </c>
      <c r="KUS11">
        <v>-2.4883899999999999</v>
      </c>
      <c r="KUT11">
        <v>-0.40775</v>
      </c>
      <c r="KUU11">
        <v>-0.81484199999999996</v>
      </c>
      <c r="KUV11">
        <v>2.37643</v>
      </c>
      <c r="KUW11">
        <v>-5.4571199999999997</v>
      </c>
      <c r="KUX11">
        <v>8.9420099999999998</v>
      </c>
      <c r="KUY11">
        <v>-3.2000799999999998</v>
      </c>
      <c r="KUZ11">
        <v>-3.25318</v>
      </c>
      <c r="KVA11">
        <v>0.74406099999999997</v>
      </c>
      <c r="KVB11">
        <v>0.26592199999999999</v>
      </c>
      <c r="KVC11">
        <v>-2.16588</v>
      </c>
      <c r="KVD11">
        <v>1.2945800000000001</v>
      </c>
      <c r="KVE11">
        <v>5.0761599999999998</v>
      </c>
      <c r="KVF11">
        <v>-4.5137900000000002</v>
      </c>
      <c r="KVG11">
        <v>1.6383700000000001</v>
      </c>
      <c r="KVH11">
        <v>-0.74443599999999999</v>
      </c>
      <c r="KVI11">
        <v>-6.0868099999999998</v>
      </c>
      <c r="KVJ11">
        <v>7.1655199999999999</v>
      </c>
      <c r="KVK11">
        <v>0.23814299999999999</v>
      </c>
      <c r="KVL11">
        <v>-4.4193499999999997</v>
      </c>
      <c r="KVM11">
        <v>0.671902</v>
      </c>
      <c r="KVN11">
        <v>-1.0025500000000001</v>
      </c>
      <c r="KVO11">
        <v>3.4274399999999998</v>
      </c>
      <c r="KVP11">
        <v>1.8596999999999999</v>
      </c>
      <c r="KVQ11">
        <v>-5.2576900000000002</v>
      </c>
      <c r="KVR11">
        <v>0.18165500000000001</v>
      </c>
      <c r="KVS11">
        <v>2.71462</v>
      </c>
      <c r="KVT11">
        <v>-14.3689</v>
      </c>
      <c r="KVU11">
        <v>-1.57298</v>
      </c>
      <c r="KVV11">
        <v>10.6797</v>
      </c>
      <c r="KVW11">
        <v>-4.6349999999999998</v>
      </c>
      <c r="KVX11">
        <v>-2.8387799999999999</v>
      </c>
      <c r="KVY11">
        <v>6.8095799999999998E-2</v>
      </c>
      <c r="KVZ11">
        <v>1.1078699999999999</v>
      </c>
      <c r="KWA11">
        <v>-2.1327799999999999</v>
      </c>
      <c r="KWB11">
        <v>-1.63304</v>
      </c>
      <c r="KWC11">
        <v>2.2175799999999999</v>
      </c>
      <c r="KWD11">
        <v>1.58744</v>
      </c>
      <c r="KWE11">
        <v>-1.06067</v>
      </c>
      <c r="KWF11">
        <v>1.4136599999999999</v>
      </c>
      <c r="KWG11">
        <v>-3.9099200000000001</v>
      </c>
      <c r="KWH11">
        <v>5.2739000000000003</v>
      </c>
      <c r="KWI11">
        <v>-1.9080699999999999</v>
      </c>
      <c r="KWJ11">
        <v>-3.5839799999999999</v>
      </c>
      <c r="KWK11">
        <v>1.14628</v>
      </c>
      <c r="KWL11">
        <v>-2.1981899999999999</v>
      </c>
      <c r="KWM11">
        <v>-0.87275999999999998</v>
      </c>
      <c r="KWN11">
        <v>2.9620899999999999</v>
      </c>
      <c r="KWO11">
        <v>-1.11527</v>
      </c>
      <c r="KWP11">
        <v>0.71007100000000001</v>
      </c>
      <c r="KWQ11">
        <v>-0.63847200000000004</v>
      </c>
      <c r="KWR11">
        <v>2.87839</v>
      </c>
      <c r="KWS11">
        <v>-4.5936199999999996</v>
      </c>
      <c r="KWT11">
        <v>2.19313</v>
      </c>
      <c r="KWU11">
        <v>1.3650500000000001</v>
      </c>
      <c r="KWV11">
        <v>-2.4139400000000002</v>
      </c>
      <c r="KWW11">
        <v>-0.65418799999999999</v>
      </c>
      <c r="KWX11">
        <v>-1.0453399999999999</v>
      </c>
      <c r="KWY11">
        <v>4.8014900000000003</v>
      </c>
      <c r="KWZ11">
        <v>-3.0765799999999999</v>
      </c>
      <c r="KXA11">
        <v>2.1262799999999999</v>
      </c>
      <c r="KXB11">
        <v>-1.66228</v>
      </c>
      <c r="KXC11">
        <v>1.54783</v>
      </c>
      <c r="KXD11">
        <v>-2.2963200000000001</v>
      </c>
      <c r="KXE11">
        <v>4.1581700000000001</v>
      </c>
      <c r="KXF11">
        <v>-4.6212499999999999</v>
      </c>
      <c r="KXG11">
        <v>1.89238</v>
      </c>
      <c r="KXH11">
        <v>-2.5583</v>
      </c>
      <c r="KXI11">
        <v>0.73252799999999996</v>
      </c>
      <c r="KXJ11">
        <v>1.9203600000000001</v>
      </c>
      <c r="KXK11">
        <v>-1.6775899999999999</v>
      </c>
      <c r="KXL11">
        <v>0.15726200000000001</v>
      </c>
      <c r="KXM11">
        <v>1.6074299999999999</v>
      </c>
      <c r="KXN11">
        <v>-2.0946799999999999</v>
      </c>
      <c r="KXO11">
        <v>0.269034</v>
      </c>
      <c r="KXP11">
        <v>-0.80143799999999998</v>
      </c>
      <c r="KXQ11">
        <v>-8.3851899999999997</v>
      </c>
      <c r="KXR11">
        <v>-5.7256400000000003</v>
      </c>
      <c r="KXS11">
        <v>5.1467999999999998</v>
      </c>
      <c r="KXT11">
        <v>0.69371899999999997</v>
      </c>
      <c r="KXU11">
        <v>-3.0629300000000002</v>
      </c>
      <c r="KXV11">
        <v>2.9984600000000001</v>
      </c>
      <c r="KXW11">
        <v>-1.04304</v>
      </c>
      <c r="KXX11">
        <v>-0.50444500000000003</v>
      </c>
      <c r="KXY11">
        <v>0.82697299999999996</v>
      </c>
      <c r="KXZ11">
        <v>-1.3169299999999999</v>
      </c>
      <c r="KYA11">
        <v>0.99180000000000001</v>
      </c>
      <c r="KYB11">
        <v>1.4694199999999999</v>
      </c>
      <c r="KYC11">
        <v>2.3921399999999999E-2</v>
      </c>
      <c r="KYD11">
        <v>-2.1816599999999999</v>
      </c>
      <c r="KYE11">
        <v>0.93493800000000005</v>
      </c>
      <c r="KYF11">
        <v>1.4904299999999999</v>
      </c>
      <c r="KYG11">
        <v>-3.2970299999999999</v>
      </c>
      <c r="KYH11">
        <v>2.7739099999999999</v>
      </c>
      <c r="KYI11">
        <v>-3.80681</v>
      </c>
      <c r="KYJ11">
        <v>-2.1085500000000001</v>
      </c>
      <c r="KYK11">
        <v>3.64168</v>
      </c>
      <c r="KYL11">
        <v>-0.188969</v>
      </c>
      <c r="KYM11">
        <v>2.1125699999999998</v>
      </c>
      <c r="KYN11">
        <v>-1.24891</v>
      </c>
      <c r="KYO11">
        <v>-3.8008199999999999</v>
      </c>
      <c r="KYP11">
        <v>1.49838</v>
      </c>
      <c r="KYQ11">
        <v>-0.72733999999999999</v>
      </c>
      <c r="KYR11">
        <v>-0.37085499999999999</v>
      </c>
      <c r="KYS11">
        <v>-0.885934</v>
      </c>
      <c r="KYT11">
        <v>1.3629899999999999</v>
      </c>
      <c r="KYU11">
        <v>0.67647500000000005</v>
      </c>
      <c r="KYV11">
        <v>-1.0456799999999999</v>
      </c>
      <c r="KYW11">
        <v>0.62837500000000002</v>
      </c>
      <c r="KYX11">
        <v>-0.109808</v>
      </c>
      <c r="KYY11">
        <v>-0.272065</v>
      </c>
      <c r="KYZ11">
        <v>-1.2157100000000001</v>
      </c>
      <c r="KZA11">
        <v>1.76722</v>
      </c>
      <c r="KZB11">
        <v>0.351906</v>
      </c>
      <c r="KZC11">
        <v>0.201708</v>
      </c>
      <c r="KZD11">
        <v>-4.34727</v>
      </c>
      <c r="KZE11">
        <v>5.6732699999999996</v>
      </c>
      <c r="KZF11">
        <v>-1.7250399999999999</v>
      </c>
      <c r="KZG11">
        <v>-0.43214399999999997</v>
      </c>
      <c r="KZH11">
        <v>2.6498299999999999E-2</v>
      </c>
      <c r="KZI11">
        <v>0.41683100000000001</v>
      </c>
      <c r="KZJ11">
        <v>2.36991</v>
      </c>
      <c r="KZK11">
        <v>-2.0661900000000002</v>
      </c>
      <c r="KZL11">
        <v>4.3778299999999999E-2</v>
      </c>
      <c r="KZM11">
        <v>-0.7883</v>
      </c>
      <c r="KZN11">
        <v>-0.89003699999999997</v>
      </c>
      <c r="KZO11">
        <v>1.74316</v>
      </c>
      <c r="KZP11">
        <v>-11.082700000000001</v>
      </c>
      <c r="KZQ11">
        <v>3.4942600000000001</v>
      </c>
      <c r="KZR11">
        <v>4.1078900000000003</v>
      </c>
      <c r="KZS11">
        <v>-5.8436899999999996</v>
      </c>
      <c r="KZT11">
        <v>0.96995100000000001</v>
      </c>
      <c r="KZU11">
        <v>0.93081700000000001</v>
      </c>
      <c r="KZV11">
        <v>-2.0354899999999998</v>
      </c>
      <c r="KZW11">
        <v>1.5964100000000001</v>
      </c>
      <c r="KZX11">
        <v>0.77768899999999996</v>
      </c>
      <c r="KZY11">
        <v>-2.7289599999999998</v>
      </c>
      <c r="KZZ11">
        <v>0.67947599999999997</v>
      </c>
      <c r="LAA11">
        <v>-0.29348200000000002</v>
      </c>
      <c r="LAB11">
        <v>1.38923</v>
      </c>
      <c r="LAC11">
        <v>2.71331E-2</v>
      </c>
      <c r="LAD11">
        <v>-1.56934</v>
      </c>
      <c r="LAE11">
        <v>1.16394</v>
      </c>
      <c r="LAF11">
        <v>-0.456154</v>
      </c>
      <c r="LAG11">
        <v>-0.37969700000000001</v>
      </c>
      <c r="LAH11">
        <v>1.23264</v>
      </c>
      <c r="LAI11">
        <v>0.13052</v>
      </c>
      <c r="LAJ11">
        <v>-0.16034100000000001</v>
      </c>
      <c r="LAK11">
        <v>-1.02149</v>
      </c>
      <c r="LAL11">
        <v>1.7078800000000001</v>
      </c>
      <c r="LAM11">
        <v>-9.5918799999999999E-2</v>
      </c>
      <c r="LAN11">
        <v>-1.3262</v>
      </c>
      <c r="LAO11">
        <v>-0.26485700000000001</v>
      </c>
      <c r="LAP11">
        <v>0.94777400000000001</v>
      </c>
      <c r="LAQ11">
        <v>-1.3616299999999999</v>
      </c>
      <c r="LAR11">
        <v>0.82944200000000001</v>
      </c>
      <c r="LAS11">
        <v>-1.44742E-2</v>
      </c>
      <c r="LAT11">
        <v>0.70458100000000001</v>
      </c>
      <c r="LAU11">
        <v>1.9125300000000001</v>
      </c>
      <c r="LAV11">
        <v>-5.8562399999999997</v>
      </c>
      <c r="LAW11">
        <v>1.1172</v>
      </c>
      <c r="LAX11">
        <v>-1.98359</v>
      </c>
      <c r="LAY11">
        <v>1.5470699999999999</v>
      </c>
      <c r="LAZ11">
        <v>-0.40720600000000001</v>
      </c>
      <c r="LBA11">
        <v>-0.20156399999999999</v>
      </c>
      <c r="LBB11">
        <v>0.47903600000000002</v>
      </c>
      <c r="LBC11">
        <v>5.6465000000000001E-2</v>
      </c>
      <c r="LBD11">
        <v>-0.63975300000000002</v>
      </c>
      <c r="LBE11">
        <v>-0.449046</v>
      </c>
      <c r="LBF11">
        <v>2.0486800000000001</v>
      </c>
      <c r="LBG11">
        <v>-1.0738399999999999</v>
      </c>
      <c r="LBH11">
        <v>-0.88188599999999995</v>
      </c>
      <c r="LBI11">
        <v>0.62270499999999995</v>
      </c>
      <c r="LBJ11">
        <v>-0.19189600000000001</v>
      </c>
      <c r="LBK11">
        <v>-1.5625100000000001</v>
      </c>
      <c r="LBL11">
        <v>1.89849</v>
      </c>
      <c r="LBM11">
        <v>-3.4660799999999998</v>
      </c>
      <c r="LBN11">
        <v>-4.6472899999999999</v>
      </c>
      <c r="LBO11">
        <v>6.6444400000000003</v>
      </c>
      <c r="LBP11">
        <v>-3.1295799999999998</v>
      </c>
      <c r="LBQ11">
        <v>-1.9168000000000001</v>
      </c>
      <c r="LBR11">
        <v>3.0069300000000001</v>
      </c>
      <c r="LBS11">
        <v>-1.3563799999999999</v>
      </c>
      <c r="LBT11">
        <v>1.43787</v>
      </c>
      <c r="LBU11">
        <v>0.42825099999999999</v>
      </c>
      <c r="LBV11">
        <v>0.58275200000000005</v>
      </c>
      <c r="LBW11">
        <v>-1.6086199999999999</v>
      </c>
      <c r="LBX11">
        <v>0.61860199999999999</v>
      </c>
      <c r="LBY11">
        <v>-3.2151999999999998</v>
      </c>
      <c r="LBZ11">
        <v>1.0865899999999999</v>
      </c>
      <c r="LCA11">
        <v>1.12879</v>
      </c>
      <c r="LCB11">
        <v>1.70703</v>
      </c>
      <c r="LCC11">
        <v>-4.2641799999999996</v>
      </c>
      <c r="LCD11">
        <v>0.45060699999999998</v>
      </c>
      <c r="LCE11">
        <v>-0.66710400000000003</v>
      </c>
      <c r="LCF11">
        <v>1.79128</v>
      </c>
      <c r="LCG11">
        <v>-0.45401799999999998</v>
      </c>
      <c r="LCH11">
        <v>-1.6039399999999999</v>
      </c>
      <c r="LCI11">
        <v>2.1291099999999998</v>
      </c>
      <c r="LCJ11">
        <v>-0.74662499999999998</v>
      </c>
      <c r="LCK11">
        <v>0.78842699999999999</v>
      </c>
      <c r="LCL11">
        <v>-0.22161400000000001</v>
      </c>
      <c r="LCM11">
        <v>-0.73727399999999998</v>
      </c>
      <c r="LCN11">
        <v>0.91952</v>
      </c>
      <c r="LCO11">
        <v>-0.43482700000000002</v>
      </c>
      <c r="LCP11">
        <v>0.59753699999999998</v>
      </c>
      <c r="LCQ11">
        <v>-1.7407300000000001</v>
      </c>
      <c r="LCR11">
        <v>0.64136800000000005</v>
      </c>
      <c r="LCS11">
        <v>-1.05816</v>
      </c>
      <c r="LCT11">
        <v>1.7274400000000001</v>
      </c>
      <c r="LCU11">
        <v>-1.30647</v>
      </c>
      <c r="LCV11">
        <v>0.329065</v>
      </c>
      <c r="LCW11">
        <v>0.76162300000000005</v>
      </c>
      <c r="LCX11">
        <v>1.7073</v>
      </c>
      <c r="LCY11">
        <v>-1.8768199999999999</v>
      </c>
      <c r="LCZ11">
        <v>-0.118016</v>
      </c>
      <c r="LDA11">
        <v>1.23526</v>
      </c>
      <c r="LDB11">
        <v>-1.4311100000000001</v>
      </c>
      <c r="LDC11">
        <v>0.53686999999999996</v>
      </c>
      <c r="LDD11">
        <v>-0.868085</v>
      </c>
      <c r="LDE11">
        <v>-3.2432400000000001</v>
      </c>
      <c r="LDF11">
        <v>3.8741400000000001</v>
      </c>
      <c r="LDG11">
        <v>6.5667299999999998E-2</v>
      </c>
      <c r="LDH11">
        <v>0.25895800000000002</v>
      </c>
      <c r="LDI11">
        <v>-0.44561400000000001</v>
      </c>
      <c r="LDJ11">
        <v>-3.0834800000000002</v>
      </c>
      <c r="LDK11">
        <v>3.0335299999999998</v>
      </c>
      <c r="LDL11">
        <v>-7.7998599999999998</v>
      </c>
      <c r="LDM11">
        <v>3.3249499999999999</v>
      </c>
      <c r="LDN11">
        <v>2.53898</v>
      </c>
      <c r="LDO11">
        <v>-5.2070999999999996</v>
      </c>
      <c r="LDP11">
        <v>0.13433800000000001</v>
      </c>
      <c r="LDQ11">
        <v>5.0706500000000002E-2</v>
      </c>
      <c r="LDR11">
        <v>0.29763600000000001</v>
      </c>
      <c r="LDS11">
        <v>1.15561</v>
      </c>
      <c r="LDT11">
        <v>-0.757355</v>
      </c>
      <c r="LDU11">
        <v>-0.61237200000000003</v>
      </c>
      <c r="LDV11">
        <v>7.1219699999999997E-2</v>
      </c>
      <c r="LDW11">
        <v>0.69970100000000002</v>
      </c>
      <c r="LDX11">
        <v>-0.40482299999999999</v>
      </c>
      <c r="LDY11">
        <v>-1.0489699999999999E-2</v>
      </c>
      <c r="LDZ11">
        <v>8.7841600000000006E-2</v>
      </c>
      <c r="LEA11">
        <v>-0.27442899999999998</v>
      </c>
      <c r="LEB11">
        <v>1.1297900000000001</v>
      </c>
      <c r="LEC11">
        <v>0.17782800000000001</v>
      </c>
      <c r="LED11">
        <v>-0.29166300000000001</v>
      </c>
      <c r="LEE11">
        <v>0.122603</v>
      </c>
      <c r="LEF11">
        <v>-0.347161</v>
      </c>
      <c r="LEG11">
        <v>-2.64499</v>
      </c>
      <c r="LEH11">
        <v>3.1346799999999999</v>
      </c>
      <c r="LEI11">
        <v>-0.18246899999999999</v>
      </c>
      <c r="LEJ11">
        <v>-2.9237700000000002</v>
      </c>
      <c r="LEK11">
        <v>-0.69710899999999998</v>
      </c>
      <c r="LEL11">
        <v>3.8387099999999998</v>
      </c>
      <c r="LEM11">
        <v>-0.241124</v>
      </c>
      <c r="LEN11">
        <v>0.62915100000000002</v>
      </c>
      <c r="LEO11">
        <v>5.76628E-2</v>
      </c>
      <c r="LEP11">
        <v>-4.1632899999999999</v>
      </c>
      <c r="LEQ11">
        <v>-0.55061099999999996</v>
      </c>
      <c r="LER11">
        <v>3.3685299999999998</v>
      </c>
      <c r="LES11">
        <v>-2.11965</v>
      </c>
      <c r="LET11">
        <v>0.12531500000000001</v>
      </c>
      <c r="LEU11">
        <v>-0.85416199999999998</v>
      </c>
      <c r="LEV11">
        <v>1.2358499999999999</v>
      </c>
      <c r="LEW11">
        <v>-0.954928</v>
      </c>
      <c r="LEX11">
        <v>-2.9935E-2</v>
      </c>
      <c r="LEY11">
        <v>0.62372399999999995</v>
      </c>
      <c r="LEZ11">
        <v>-1.56454</v>
      </c>
      <c r="LFA11">
        <v>1.0793600000000001</v>
      </c>
      <c r="LFB11">
        <v>0.29425200000000001</v>
      </c>
      <c r="LFC11">
        <v>0.23971300000000001</v>
      </c>
      <c r="LFD11">
        <v>-0.89724400000000004</v>
      </c>
      <c r="LFE11">
        <v>0.75305599999999995</v>
      </c>
      <c r="LFF11">
        <v>0.23512</v>
      </c>
      <c r="LFG11">
        <v>-0.51594499999999999</v>
      </c>
      <c r="LFH11">
        <v>1.1915199999999999</v>
      </c>
      <c r="LFI11">
        <v>-3.3634200000000001</v>
      </c>
      <c r="LFJ11">
        <v>0.812477</v>
      </c>
      <c r="LFK11">
        <v>1.92818</v>
      </c>
      <c r="LFL11">
        <v>-1.5943499999999999</v>
      </c>
      <c r="LFM11">
        <v>-3.7677399999999999</v>
      </c>
      <c r="LFN11">
        <v>3.13463</v>
      </c>
      <c r="LFO11">
        <v>-1.44157</v>
      </c>
      <c r="LFP11">
        <v>1.2619</v>
      </c>
      <c r="LFQ11">
        <v>-3.27698</v>
      </c>
      <c r="LFR11">
        <v>3.03776</v>
      </c>
      <c r="LFS11">
        <v>-0.93654099999999996</v>
      </c>
      <c r="LFT11">
        <v>1.41473</v>
      </c>
      <c r="LFU11">
        <v>0.52217400000000003</v>
      </c>
      <c r="LFV11">
        <v>-3.93241</v>
      </c>
      <c r="LFW11">
        <v>2.0131399999999999</v>
      </c>
      <c r="LFX11">
        <v>1.8887</v>
      </c>
      <c r="LFY11">
        <v>-3.8781699999999999</v>
      </c>
      <c r="LFZ11">
        <v>0.57312399999999997</v>
      </c>
      <c r="LGA11">
        <v>3.2965200000000001</v>
      </c>
      <c r="LGB11">
        <v>-3.1968899999999998</v>
      </c>
      <c r="LGC11">
        <v>-0.31033100000000002</v>
      </c>
      <c r="LGD11">
        <v>-0.110787</v>
      </c>
      <c r="LGE11">
        <v>-3.6602500000000003E-2</v>
      </c>
      <c r="LGF11">
        <v>0.36340099999999997</v>
      </c>
      <c r="LGG11">
        <v>-0.68129399999999996</v>
      </c>
      <c r="LGH11">
        <v>0.314859</v>
      </c>
      <c r="LGI11">
        <v>0.40009299999999998</v>
      </c>
      <c r="LGJ11">
        <v>-0.38901599999999997</v>
      </c>
      <c r="LGK11">
        <v>0.31430599999999997</v>
      </c>
      <c r="LGL11">
        <v>-0.14771899999999999</v>
      </c>
      <c r="LGM11">
        <v>0.174619</v>
      </c>
      <c r="LGN11">
        <v>0.69857499999999995</v>
      </c>
      <c r="LGO11">
        <v>-0.77341599999999999</v>
      </c>
      <c r="LGP11">
        <v>1.0630299999999999</v>
      </c>
      <c r="LGQ11">
        <v>-0.55724300000000004</v>
      </c>
      <c r="LGR11">
        <v>-1.5388599999999999</v>
      </c>
      <c r="LGS11">
        <v>1.50522</v>
      </c>
      <c r="LGT11">
        <v>-9.4504000000000005E-2</v>
      </c>
      <c r="LGU11">
        <v>0.46854600000000002</v>
      </c>
      <c r="LGV11">
        <v>-4.9819799999999997E-2</v>
      </c>
      <c r="LGW11">
        <v>5.2041700000000001E-3</v>
      </c>
      <c r="LGX11">
        <v>-0.141373</v>
      </c>
      <c r="LGY11">
        <v>0.37283300000000003</v>
      </c>
      <c r="LGZ11">
        <v>-0.31929999999999997</v>
      </c>
      <c r="LHA11">
        <v>0.38417600000000002</v>
      </c>
      <c r="LHB11">
        <v>-0.84102500000000002</v>
      </c>
      <c r="LHC11">
        <v>-0.27610000000000001</v>
      </c>
      <c r="LHD11">
        <v>0.43767899999999998</v>
      </c>
      <c r="LHE11">
        <v>0.25115399999999999</v>
      </c>
      <c r="LHF11">
        <v>0.194298</v>
      </c>
      <c r="LHG11">
        <v>0.34145700000000001</v>
      </c>
      <c r="LHH11">
        <v>-4.6715099999999996</v>
      </c>
      <c r="LHI11">
        <v>3.0337399999999999</v>
      </c>
      <c r="LHJ11">
        <v>0.15218400000000001</v>
      </c>
      <c r="LHK11">
        <v>0.29873699999999997</v>
      </c>
      <c r="LHL11">
        <v>-3.1757900000000001</v>
      </c>
      <c r="LHM11">
        <v>0.46894999999999998</v>
      </c>
      <c r="LHN11">
        <v>-9.4242000000000006E-3</v>
      </c>
      <c r="LHO11">
        <v>1.1846399999999999</v>
      </c>
      <c r="LHP11">
        <v>-1.5582499999999999</v>
      </c>
      <c r="LHQ11">
        <v>2.6520999999999999</v>
      </c>
      <c r="LHR11">
        <v>-0.76056000000000001</v>
      </c>
      <c r="LHS11">
        <v>-3.2311399999999999</v>
      </c>
      <c r="LHT11">
        <v>0.88826899999999998</v>
      </c>
      <c r="LHU11">
        <v>3.03098</v>
      </c>
      <c r="LHV11">
        <v>-3.9685000000000001</v>
      </c>
      <c r="LHW11">
        <v>0.65170899999999998</v>
      </c>
      <c r="LHX11">
        <v>0.570739</v>
      </c>
      <c r="LHY11">
        <v>-0.45384200000000002</v>
      </c>
      <c r="LHZ11">
        <v>0.14059099999999999</v>
      </c>
      <c r="LIA11">
        <v>0.118393</v>
      </c>
      <c r="LIB11">
        <v>-5.1886399999999999E-2</v>
      </c>
      <c r="LIC11">
        <v>-0.299369</v>
      </c>
      <c r="LID11">
        <v>0.28362999999999999</v>
      </c>
      <c r="LIE11">
        <v>0.69050599999999995</v>
      </c>
      <c r="LIF11">
        <v>-0.14607899999999999</v>
      </c>
      <c r="LIG11">
        <v>0.149894</v>
      </c>
      <c r="LIH11">
        <v>-0.85187800000000002</v>
      </c>
      <c r="LII11">
        <v>0.55237899999999995</v>
      </c>
      <c r="LIJ11">
        <v>0.38783000000000001</v>
      </c>
      <c r="LIK11">
        <v>-0.27315699999999998</v>
      </c>
      <c r="LIL11">
        <v>5.4799500000000001E-2</v>
      </c>
      <c r="LIM11">
        <v>-5.25674E-2</v>
      </c>
      <c r="LIN11">
        <v>0.98923000000000005</v>
      </c>
      <c r="LIO11">
        <v>1.2639900000000001E-2</v>
      </c>
      <c r="LIP11">
        <v>-0.71514800000000001</v>
      </c>
      <c r="LIQ11">
        <v>0.120016</v>
      </c>
      <c r="LIR11">
        <v>-0.27300099999999999</v>
      </c>
      <c r="LIS11">
        <v>0.55482600000000004</v>
      </c>
      <c r="LIT11">
        <v>-0.32683899999999999</v>
      </c>
      <c r="LIU11">
        <v>-0.75645799999999996</v>
      </c>
      <c r="LIV11">
        <v>0.36061199999999999</v>
      </c>
      <c r="LIW11">
        <v>0.230661</v>
      </c>
      <c r="LIX11">
        <v>0.53285400000000005</v>
      </c>
      <c r="LIY11">
        <v>-0.40492400000000001</v>
      </c>
      <c r="LIZ11">
        <v>5.3795200000000001E-2</v>
      </c>
      <c r="LJA11">
        <v>-0.23250699999999999</v>
      </c>
      <c r="LJB11">
        <v>5.5534199999999999E-2</v>
      </c>
      <c r="LJC11">
        <v>-1.1311699999999999E-2</v>
      </c>
      <c r="LJD11">
        <v>0.48309400000000002</v>
      </c>
      <c r="LJE11">
        <v>-3.50692</v>
      </c>
      <c r="LJF11">
        <v>0.90560700000000005</v>
      </c>
      <c r="LJG11">
        <v>0.51691799999999999</v>
      </c>
      <c r="LJH11">
        <v>-0.44317400000000001</v>
      </c>
      <c r="LJI11">
        <v>0.77270399999999995</v>
      </c>
      <c r="LJJ11">
        <v>1.4059200000000001</v>
      </c>
      <c r="LJK11">
        <v>-2.8621599999999998</v>
      </c>
      <c r="LJL11">
        <v>2.0979399999999999</v>
      </c>
      <c r="LJM11">
        <v>-1.91666</v>
      </c>
      <c r="LJN11">
        <v>1.96583</v>
      </c>
      <c r="LJO11">
        <v>-0.77600999999999998</v>
      </c>
      <c r="LJP11">
        <v>-1.94787</v>
      </c>
      <c r="LJQ11">
        <v>-2.8704299999999999E-2</v>
      </c>
      <c r="LJR11">
        <v>-0.48521799999999998</v>
      </c>
      <c r="LJS11">
        <v>-0.11805499999999999</v>
      </c>
      <c r="LJT11">
        <v>3.7507100000000002</v>
      </c>
      <c r="LJU11">
        <v>-3.39941</v>
      </c>
      <c r="LJV11">
        <v>-0.11125699999999999</v>
      </c>
      <c r="LJW11">
        <v>-0.26283200000000001</v>
      </c>
      <c r="LJX11">
        <v>0.94568300000000005</v>
      </c>
      <c r="LJY11">
        <v>-0.39549499999999999</v>
      </c>
      <c r="LJZ11">
        <v>-0.32633299999999998</v>
      </c>
      <c r="LKA11">
        <v>-1.32273E-3</v>
      </c>
      <c r="LKB11">
        <v>0.89154900000000004</v>
      </c>
      <c r="LKC11">
        <v>-0.32900099999999999</v>
      </c>
      <c r="LKD11">
        <v>-0.33250800000000003</v>
      </c>
      <c r="LKE11">
        <v>8.9427800000000002E-2</v>
      </c>
      <c r="LKF11">
        <v>0.41070800000000002</v>
      </c>
      <c r="LKG11">
        <v>-0.25025199999999997</v>
      </c>
      <c r="LKH11">
        <v>-9.6859500000000005E-4</v>
      </c>
      <c r="LKI11">
        <v>0.39877400000000002</v>
      </c>
      <c r="LKJ11">
        <v>0.18404599999999999</v>
      </c>
      <c r="LKK11">
        <v>-0.115408</v>
      </c>
      <c r="LKL11">
        <v>0.27094099999999999</v>
      </c>
      <c r="LKM11">
        <v>-0.29406700000000002</v>
      </c>
      <c r="LKN11">
        <v>5.5927600000000001E-2</v>
      </c>
      <c r="LKO11">
        <v>9.3371800000000005E-2</v>
      </c>
      <c r="LKP11">
        <v>-7.6687199999999997E-2</v>
      </c>
      <c r="LKQ11">
        <v>0.50320600000000004</v>
      </c>
      <c r="LKR11">
        <v>-0.47717399999999999</v>
      </c>
      <c r="LKS11">
        <v>0.22327900000000001</v>
      </c>
      <c r="LKT11">
        <v>0.12720899999999999</v>
      </c>
      <c r="LKU11">
        <v>9.1124999999999998E-2</v>
      </c>
      <c r="LKV11">
        <v>-0.212337</v>
      </c>
      <c r="LKW11">
        <v>0.12167500000000001</v>
      </c>
      <c r="LKX11">
        <v>-0.44437900000000002</v>
      </c>
      <c r="LKY11">
        <v>0.672929</v>
      </c>
      <c r="LKZ11">
        <v>0.24504100000000001</v>
      </c>
      <c r="LLA11">
        <v>-0.84017600000000003</v>
      </c>
      <c r="LLB11">
        <v>0.81234799999999996</v>
      </c>
      <c r="LLC11">
        <v>-0.38807700000000001</v>
      </c>
      <c r="LLD11">
        <v>-0.84284199999999998</v>
      </c>
      <c r="LLE11">
        <v>-1.6119000000000001</v>
      </c>
      <c r="LLF11">
        <v>1.0452699999999999</v>
      </c>
      <c r="LLG11">
        <v>1.1236999999999999</v>
      </c>
      <c r="LLH11">
        <v>-3.0396399999999999</v>
      </c>
      <c r="LLI11">
        <v>1.9904999999999999</v>
      </c>
      <c r="LLJ11">
        <v>0.70849399999999996</v>
      </c>
      <c r="LLK11">
        <v>-0.81804500000000002</v>
      </c>
      <c r="LLL11">
        <v>-1.2345299999999999</v>
      </c>
      <c r="LLM11">
        <v>0.33247500000000002</v>
      </c>
      <c r="LLN11">
        <v>1.9476</v>
      </c>
      <c r="LLO11">
        <v>-0.61807800000000002</v>
      </c>
      <c r="LLP11">
        <v>-2.0120100000000001</v>
      </c>
      <c r="LLQ11">
        <v>0.48405900000000002</v>
      </c>
      <c r="LLR11">
        <v>-1.25789</v>
      </c>
      <c r="LLS11">
        <v>3.4149799999999999</v>
      </c>
      <c r="LLT11">
        <v>0.85209000000000001</v>
      </c>
      <c r="LLU11">
        <v>-3.1916600000000002</v>
      </c>
      <c r="LLV11">
        <v>-0.260268</v>
      </c>
      <c r="LLW11">
        <v>3.19251</v>
      </c>
      <c r="LLX11">
        <v>-2.7910300000000001</v>
      </c>
      <c r="LLY11">
        <v>-0.21002699999999999</v>
      </c>
      <c r="LLZ11">
        <v>-0.12797500000000001</v>
      </c>
      <c r="LMA11">
        <v>0.102781</v>
      </c>
      <c r="LMB11">
        <v>0.90512000000000004</v>
      </c>
      <c r="LMC11">
        <v>-0.91666300000000001</v>
      </c>
      <c r="LMD11">
        <v>3.00583E-2</v>
      </c>
      <c r="LME11">
        <v>0.40175300000000003</v>
      </c>
      <c r="LMF11">
        <v>0.14977799999999999</v>
      </c>
      <c r="LMG11">
        <v>-0.18257399999999999</v>
      </c>
      <c r="LMH11">
        <v>-0.28787499999999999</v>
      </c>
      <c r="LMI11">
        <v>0.358261</v>
      </c>
      <c r="LMJ11">
        <v>-0.332812</v>
      </c>
      <c r="LMK11">
        <v>0.50887099999999996</v>
      </c>
      <c r="LML11">
        <v>-0.32268999999999998</v>
      </c>
      <c r="LMM11">
        <v>-0.20688599999999999</v>
      </c>
      <c r="LMN11">
        <v>0.34447800000000001</v>
      </c>
      <c r="LMO11">
        <v>8.9953900000000003E-2</v>
      </c>
      <c r="LMP11">
        <v>-0.38474900000000001</v>
      </c>
      <c r="LMQ11">
        <v>0.49994100000000002</v>
      </c>
      <c r="LMR11">
        <v>0.36274899999999999</v>
      </c>
      <c r="LMS11">
        <v>9.1236399999999995E-2</v>
      </c>
      <c r="LMT11">
        <v>0.244478</v>
      </c>
      <c r="LMU11">
        <v>-0.27424900000000002</v>
      </c>
      <c r="LMV11">
        <v>0.13050999999999999</v>
      </c>
      <c r="LMW11">
        <v>-0.13423499999999999</v>
      </c>
      <c r="LMX11">
        <v>0.319581</v>
      </c>
      <c r="LMY11">
        <v>-0.10414900000000001</v>
      </c>
      <c r="LMZ11">
        <v>0.57141200000000003</v>
      </c>
      <c r="LNA11">
        <v>-2.5598999999999998</v>
      </c>
      <c r="LNB11">
        <v>-0.22464899999999999</v>
      </c>
      <c r="LNC11">
        <v>1.7364999999999999</v>
      </c>
      <c r="LND11">
        <v>-0.48603600000000002</v>
      </c>
      <c r="LNE11">
        <v>0.33078600000000002</v>
      </c>
      <c r="LNF11">
        <v>-0.49015900000000001</v>
      </c>
      <c r="LNG11">
        <v>0.97302500000000003</v>
      </c>
      <c r="LNH11">
        <v>-2.01634</v>
      </c>
      <c r="LNI11">
        <v>2.12317</v>
      </c>
      <c r="LNJ11">
        <v>-1.8069</v>
      </c>
      <c r="LNK11">
        <v>1.87199</v>
      </c>
      <c r="LNL11">
        <v>-0.70588300000000004</v>
      </c>
      <c r="LNM11">
        <v>1.0942099999999999</v>
      </c>
      <c r="LNN11">
        <v>-2.2275900000000002</v>
      </c>
      <c r="LNO11">
        <v>-1.13306</v>
      </c>
      <c r="LNP11">
        <v>-0.207677</v>
      </c>
      <c r="LNQ11">
        <v>0.61342399999999997</v>
      </c>
      <c r="LNR11">
        <v>3.7609099999999999E-2</v>
      </c>
      <c r="LNS11">
        <v>-0.44210199999999999</v>
      </c>
      <c r="LNT11">
        <v>3.1476799999999998</v>
      </c>
      <c r="LNU11">
        <v>-2.9394</v>
      </c>
      <c r="LNV11">
        <v>-6.84506E-2</v>
      </c>
      <c r="LNW11">
        <v>3.00203</v>
      </c>
      <c r="LNX11">
        <v>0.12676200000000001</v>
      </c>
      <c r="LNY11">
        <v>-1.05471E-2</v>
      </c>
      <c r="LNZ11">
        <v>0.147895</v>
      </c>
      <c r="LOA11">
        <v>-3.1088300000000002</v>
      </c>
      <c r="LOB11">
        <v>0.27585900000000002</v>
      </c>
      <c r="LOC11">
        <v>-0.32779199999999997</v>
      </c>
      <c r="LOD11">
        <v>0.297429</v>
      </c>
      <c r="LOE11">
        <v>-0.26209199999999999</v>
      </c>
      <c r="LOF11">
        <v>0.40974899999999997</v>
      </c>
      <c r="LOG11">
        <v>0.50447799999999998</v>
      </c>
      <c r="LOH11">
        <v>-0.16190499999999999</v>
      </c>
      <c r="LOI11">
        <v>-0.27064500000000002</v>
      </c>
      <c r="LOJ11">
        <v>0.359213</v>
      </c>
      <c r="LOK11">
        <v>-6.5641099999999994E-2</v>
      </c>
      <c r="LOL11">
        <v>6.1936100000000001E-2</v>
      </c>
      <c r="LOM11">
        <v>-0.12559000000000001</v>
      </c>
      <c r="LON11">
        <v>-4.8088499999999999E-2</v>
      </c>
      <c r="LOO11">
        <v>0.215389</v>
      </c>
      <c r="LOP11">
        <v>2.1500999999999999E-2</v>
      </c>
      <c r="LOQ11">
        <v>-4.3367700000000002E-2</v>
      </c>
      <c r="LOR11">
        <v>0.45763999999999999</v>
      </c>
      <c r="LOS11">
        <v>-0.20244000000000001</v>
      </c>
      <c r="LOT11">
        <v>-0.27089999999999997</v>
      </c>
      <c r="LOU11">
        <v>8.5533299999999996E-3</v>
      </c>
      <c r="LOV11">
        <v>0.59028599999999998</v>
      </c>
      <c r="LOW11">
        <v>-0.26545099999999999</v>
      </c>
      <c r="LOX11">
        <v>-6.6923499999999997E-2</v>
      </c>
      <c r="LOY11">
        <v>0.494315</v>
      </c>
      <c r="LOZ11">
        <v>1.12121</v>
      </c>
      <c r="LPA11">
        <v>-0.26391300000000001</v>
      </c>
      <c r="LPB11">
        <v>-1.74281</v>
      </c>
      <c r="LPC11">
        <v>-0.40455200000000002</v>
      </c>
      <c r="LPD11">
        <v>0.67608699999999999</v>
      </c>
      <c r="LPE11">
        <v>-0.63025299999999995</v>
      </c>
      <c r="LPF11">
        <v>0.56391800000000003</v>
      </c>
      <c r="LPG11">
        <v>1.75989</v>
      </c>
      <c r="LPH11">
        <v>-1.56104</v>
      </c>
      <c r="LPI11">
        <v>1.27755</v>
      </c>
      <c r="LPJ11">
        <v>-1.00668</v>
      </c>
      <c r="LPK11">
        <v>-0.68850500000000003</v>
      </c>
      <c r="LPL11">
        <v>0.61860099999999996</v>
      </c>
      <c r="LPM11">
        <v>0.81564700000000001</v>
      </c>
      <c r="LPN11">
        <v>-0.38846599999999998</v>
      </c>
      <c r="LPO11">
        <v>-0.64445300000000005</v>
      </c>
      <c r="LPP11">
        <v>0.46750999999999998</v>
      </c>
      <c r="LPQ11">
        <v>0.44611400000000001</v>
      </c>
      <c r="LPR11">
        <v>-0.22850599999999999</v>
      </c>
      <c r="LPS11">
        <v>7.0378399999999994E-2</v>
      </c>
      <c r="LPT11">
        <v>-5.5437699999999999E-2</v>
      </c>
      <c r="LPU11">
        <v>0.154864</v>
      </c>
      <c r="LPV11">
        <v>-5.3527499999999999E-2</v>
      </c>
      <c r="LPW11">
        <v>-0.32849699999999998</v>
      </c>
      <c r="LPX11">
        <v>0.32036799999999999</v>
      </c>
      <c r="LPY11">
        <v>1.27533E-2</v>
      </c>
      <c r="LPZ11">
        <v>0.113095</v>
      </c>
      <c r="LQA11">
        <v>-0.33486900000000003</v>
      </c>
      <c r="LQB11">
        <v>0.321963</v>
      </c>
      <c r="LQC11">
        <v>8.9746199999999998E-2</v>
      </c>
      <c r="LQD11">
        <v>-0.11276600000000001</v>
      </c>
      <c r="LQE11">
        <v>0.132938</v>
      </c>
      <c r="LQF11">
        <v>-2.1316100000000001E-2</v>
      </c>
      <c r="LQG11">
        <v>0.37489400000000001</v>
      </c>
      <c r="LQH11">
        <v>-0.25429800000000002</v>
      </c>
      <c r="LQI11">
        <v>-1.6658800000000001E-2</v>
      </c>
      <c r="LQJ11">
        <v>0.35686899999999999</v>
      </c>
      <c r="LQK11">
        <v>6.8280400000000005E-2</v>
      </c>
      <c r="LQL11">
        <v>-3.1418699999999999</v>
      </c>
      <c r="LQM11">
        <v>2.6696300000000002</v>
      </c>
      <c r="LQN11">
        <v>-2.91282</v>
      </c>
      <c r="LQO11">
        <v>2.8876499999999998</v>
      </c>
      <c r="LQP11">
        <v>0.49624800000000002</v>
      </c>
      <c r="LQQ11">
        <v>-3.0937000000000001</v>
      </c>
      <c r="LQR11">
        <v>0.27440100000000001</v>
      </c>
      <c r="LQS11">
        <v>8.8107000000000005E-2</v>
      </c>
      <c r="LQT11">
        <v>-0.40679500000000002</v>
      </c>
      <c r="LQU11">
        <v>0.229183</v>
      </c>
      <c r="LQV11">
        <v>0.49601200000000001</v>
      </c>
      <c r="LQW11">
        <v>2.18093</v>
      </c>
      <c r="LQX11">
        <v>-0.153812</v>
      </c>
      <c r="LQY11">
        <v>0.97820600000000002</v>
      </c>
      <c r="LQZ11">
        <v>-1.01922</v>
      </c>
      <c r="LRA11">
        <v>0.81574899999999995</v>
      </c>
      <c r="LRB11">
        <v>0.28188600000000003</v>
      </c>
      <c r="LRC11">
        <v>-2.4363100000000002</v>
      </c>
      <c r="LRD11">
        <v>0.97681799999999996</v>
      </c>
      <c r="LRE11">
        <v>-1.2463900000000001</v>
      </c>
      <c r="LRF11">
        <v>1.7938799999999999</v>
      </c>
      <c r="LRG11">
        <v>-1.55176</v>
      </c>
      <c r="LRH11">
        <v>1.9350000000000001</v>
      </c>
      <c r="LRI11">
        <v>0.96134399999999998</v>
      </c>
      <c r="LRJ11">
        <v>-2.3264499999999999</v>
      </c>
      <c r="LRK11">
        <v>-0.41426299999999999</v>
      </c>
      <c r="LRL11">
        <v>-0.71331199999999995</v>
      </c>
      <c r="LRM11">
        <v>5.51491E-2</v>
      </c>
      <c r="LRN11">
        <v>0.75585999999999998</v>
      </c>
      <c r="LRO11">
        <v>-0.20732800000000001</v>
      </c>
      <c r="LRP11">
        <v>-0.17299900000000001</v>
      </c>
      <c r="LRQ11">
        <v>-6.9107399999999999E-2</v>
      </c>
      <c r="LRR11">
        <v>0.41812700000000003</v>
      </c>
      <c r="LRS11">
        <v>1.29347E-2</v>
      </c>
      <c r="LRT11">
        <v>-6.5867700000000001E-2</v>
      </c>
      <c r="LRU11">
        <v>0.22969700000000001</v>
      </c>
      <c r="LRV11">
        <v>0.149064</v>
      </c>
      <c r="LRW11">
        <v>8.2248600000000005E-2</v>
      </c>
      <c r="LRX11">
        <v>-0.18182499999999999</v>
      </c>
      <c r="LRY11">
        <v>-5.34537E-2</v>
      </c>
      <c r="LRZ11">
        <v>0.30374499999999999</v>
      </c>
      <c r="LSA11">
        <v>-0.241757</v>
      </c>
      <c r="LSB11">
        <v>1.02118E-2</v>
      </c>
      <c r="LSC11">
        <v>1.1374499999999999E-2</v>
      </c>
      <c r="LSD11">
        <v>0.32174900000000001</v>
      </c>
      <c r="LSE11">
        <v>0.29113899999999998</v>
      </c>
      <c r="LSF11">
        <v>-0.235676</v>
      </c>
      <c r="LSG11">
        <v>4.2709700000000003E-2</v>
      </c>
      <c r="LSH11">
        <v>3.1304699999999998E-2</v>
      </c>
      <c r="LSI11">
        <v>-0.132905</v>
      </c>
      <c r="LSJ11">
        <v>0.419209</v>
      </c>
      <c r="LSK11">
        <v>-9.5739000000000005E-2</v>
      </c>
      <c r="LSL11">
        <v>-0.24376900000000001</v>
      </c>
      <c r="LSM11">
        <v>0.42787999999999998</v>
      </c>
      <c r="LSN11">
        <v>-5.0836699999999999E-2</v>
      </c>
      <c r="LSO11">
        <v>7.7466699999999998E-3</v>
      </c>
      <c r="LSP11">
        <v>-7.3806899999999995E-2</v>
      </c>
      <c r="LSQ11">
        <v>9.9394499999999997E-2</v>
      </c>
      <c r="LSR11">
        <v>-3.11991E-2</v>
      </c>
      <c r="LSS11">
        <v>2.50656E-2</v>
      </c>
      <c r="LST11">
        <v>-0.23686299999999999</v>
      </c>
      <c r="LSU11">
        <v>7.6213000000000003E-2</v>
      </c>
      <c r="LSV11">
        <v>0.78852900000000004</v>
      </c>
      <c r="LSW11">
        <v>1.51424</v>
      </c>
      <c r="LSX11">
        <v>-2.1322299999999998</v>
      </c>
      <c r="LSY11">
        <v>-0.63933499999999999</v>
      </c>
      <c r="LSZ11">
        <v>0.85914400000000002</v>
      </c>
      <c r="LTA11">
        <v>2.9201899999999998</v>
      </c>
      <c r="LTB11">
        <v>-2.19638</v>
      </c>
      <c r="LTC11">
        <v>0.84863599999999995</v>
      </c>
      <c r="LTD11">
        <v>-1.0015099999999999</v>
      </c>
      <c r="LTE11">
        <v>-1.5479700000000001</v>
      </c>
      <c r="LTF11">
        <v>1.9858100000000001</v>
      </c>
      <c r="LTG11">
        <v>-1.28986</v>
      </c>
      <c r="LTH11">
        <v>0.827484</v>
      </c>
      <c r="LTI11">
        <v>0.809948</v>
      </c>
      <c r="LTJ11">
        <v>-0.37215700000000002</v>
      </c>
      <c r="LTK11">
        <v>-0.56954400000000005</v>
      </c>
      <c r="LTL11">
        <v>0.38328499999999999</v>
      </c>
      <c r="LTM11">
        <v>0.48275400000000002</v>
      </c>
      <c r="LTN11">
        <v>-0.20325799999999999</v>
      </c>
      <c r="LTO11">
        <v>-0.39343</v>
      </c>
      <c r="LTP11">
        <v>0.62074700000000005</v>
      </c>
      <c r="LTQ11">
        <v>-0.293798</v>
      </c>
      <c r="LTR11">
        <v>0.17048099999999999</v>
      </c>
      <c r="LTS11">
        <v>-5.8596099999999998E-2</v>
      </c>
      <c r="LTT11">
        <v>-0.172096</v>
      </c>
      <c r="LTU11">
        <v>0.41177999999999998</v>
      </c>
      <c r="LTV11">
        <v>-0.49242200000000003</v>
      </c>
      <c r="LTW11">
        <v>0.499361</v>
      </c>
      <c r="LTX11">
        <v>-0.17594299999999999</v>
      </c>
      <c r="LTY11">
        <v>0.110698</v>
      </c>
      <c r="LTZ11">
        <v>-0.20478499999999999</v>
      </c>
      <c r="LUA11">
        <v>0.27165699999999998</v>
      </c>
      <c r="LUB11">
        <v>-2.8138200000000002</v>
      </c>
      <c r="LUC11">
        <v>2.8641000000000001</v>
      </c>
      <c r="LUD11">
        <v>-6.7961999999999995E-2</v>
      </c>
      <c r="LUE11">
        <v>0.65258899999999997</v>
      </c>
      <c r="LUF11">
        <v>-0.59431999999999996</v>
      </c>
      <c r="LUG11">
        <v>0.35736800000000002</v>
      </c>
      <c r="LUH11">
        <v>-4.4206700000000002E-2</v>
      </c>
      <c r="LUI11">
        <v>3.2354599999999997E-2</v>
      </c>
      <c r="LUJ11">
        <v>-4.0584599999999998E-2</v>
      </c>
      <c r="LUK11">
        <v>0.231903</v>
      </c>
      <c r="LUL11">
        <v>-0.21997800000000001</v>
      </c>
      <c r="LUM11">
        <v>2.8749199999999999E-2</v>
      </c>
      <c r="LUN11">
        <v>0.32370100000000002</v>
      </c>
      <c r="LUO11">
        <v>-3.3535400000000002</v>
      </c>
      <c r="LUP11">
        <v>2.98611</v>
      </c>
      <c r="LUQ11">
        <v>-3.6783799999999998E-2</v>
      </c>
      <c r="LUR11">
        <v>-2.7562700000000002</v>
      </c>
      <c r="LUS11">
        <v>2.2593299999999998</v>
      </c>
      <c r="LUT11">
        <v>2.9186399999999999</v>
      </c>
      <c r="LUU11">
        <v>-0.78914200000000001</v>
      </c>
      <c r="LUV11">
        <v>-1.5786500000000001</v>
      </c>
      <c r="LUW11">
        <v>-0.28619800000000001</v>
      </c>
      <c r="LUX11">
        <v>0.71071799999999996</v>
      </c>
      <c r="LUY11">
        <v>-1.3428899999999999</v>
      </c>
      <c r="LUZ11">
        <v>0.17116100000000001</v>
      </c>
      <c r="LVA11">
        <v>0.87643800000000005</v>
      </c>
      <c r="LVB11">
        <v>-0.60180100000000003</v>
      </c>
      <c r="LVC11">
        <v>-0.34955799999999998</v>
      </c>
      <c r="LVD11">
        <v>1.14883</v>
      </c>
      <c r="LVE11">
        <v>0.51258700000000001</v>
      </c>
      <c r="LVF11">
        <v>1.1208400000000001</v>
      </c>
      <c r="LVG11">
        <v>-2.6941099999999998</v>
      </c>
      <c r="LVH11">
        <v>1.8648</v>
      </c>
      <c r="LVI11">
        <v>0.14713100000000001</v>
      </c>
      <c r="LVJ11">
        <v>0.33796900000000002</v>
      </c>
      <c r="LVK11">
        <v>0.25894400000000001</v>
      </c>
      <c r="LVL11">
        <v>-1.8084599999999999E-2</v>
      </c>
      <c r="LVM11">
        <v>-0.466364</v>
      </c>
      <c r="LVN11">
        <v>-2.5072700000000001</v>
      </c>
      <c r="LVO11">
        <v>3.3985400000000001</v>
      </c>
      <c r="LVP11">
        <v>-2.8555700000000002</v>
      </c>
      <c r="LVQ11">
        <v>-0.50122</v>
      </c>
      <c r="LVR11">
        <v>0.13367999999999999</v>
      </c>
      <c r="LVS11">
        <v>0.38906499999999999</v>
      </c>
      <c r="LVT11">
        <v>-0.14317299999999999</v>
      </c>
      <c r="LVU11">
        <v>2.976</v>
      </c>
      <c r="LVV11">
        <v>-2.9560200000000001</v>
      </c>
      <c r="LVW11">
        <v>0.19766300000000001</v>
      </c>
      <c r="LVX11">
        <v>0.12015000000000001</v>
      </c>
      <c r="LVY11">
        <v>-0.36039199999999999</v>
      </c>
      <c r="LVZ11">
        <v>6.5393199999999999E-2</v>
      </c>
      <c r="LWA11">
        <v>2.0204099999999999E-2</v>
      </c>
      <c r="LWB11">
        <v>0.15842600000000001</v>
      </c>
      <c r="LWC11">
        <v>-0.193802</v>
      </c>
      <c r="LWD11">
        <v>0.71181300000000003</v>
      </c>
      <c r="LWE11">
        <v>-0.58410200000000001</v>
      </c>
      <c r="LWF11">
        <v>-3.84619E-2</v>
      </c>
      <c r="LWG11">
        <v>0.70122200000000001</v>
      </c>
      <c r="LWH11">
        <v>2.0714600000000001</v>
      </c>
      <c r="LWI11">
        <v>-2.82944</v>
      </c>
      <c r="LWJ11">
        <v>0.433201</v>
      </c>
      <c r="LWK11">
        <v>3.5523899999999997E-2</v>
      </c>
      <c r="LWL11">
        <v>-0.15853800000000001</v>
      </c>
      <c r="LWM11">
        <v>0.163907</v>
      </c>
      <c r="LWN11">
        <v>0.23830899999999999</v>
      </c>
      <c r="LWO11">
        <v>0.257025</v>
      </c>
      <c r="LWP11">
        <v>-0.67343299999999995</v>
      </c>
      <c r="LWQ11">
        <v>3.3223999999999997E-2</v>
      </c>
      <c r="LWR11">
        <v>3.08128</v>
      </c>
      <c r="LWS11">
        <v>0.28788799999999998</v>
      </c>
      <c r="LWT11">
        <v>-1.27441</v>
      </c>
      <c r="LWU11">
        <v>0.62570899999999996</v>
      </c>
      <c r="LWV11">
        <v>1.8931100000000001</v>
      </c>
      <c r="LWW11">
        <v>-1.1051500000000001</v>
      </c>
      <c r="LWX11">
        <v>0.18426500000000001</v>
      </c>
      <c r="LWY11">
        <v>-2.09314</v>
      </c>
      <c r="LWZ11">
        <v>2.0687000000000002</v>
      </c>
      <c r="LXA11">
        <v>-0.56696299999999999</v>
      </c>
      <c r="LXB11">
        <v>-1.6362000000000001</v>
      </c>
      <c r="LXC11">
        <v>1.61544</v>
      </c>
      <c r="LXD11">
        <v>0.81873700000000005</v>
      </c>
      <c r="LXE11">
        <v>-1.9518899999999999</v>
      </c>
      <c r="LXF11">
        <v>-0.34693499999999999</v>
      </c>
      <c r="LXG11">
        <v>1.74349</v>
      </c>
      <c r="LXH11">
        <v>0.96595299999999995</v>
      </c>
      <c r="LXI11">
        <v>-2.2249699999999999</v>
      </c>
      <c r="LXJ11">
        <v>-0.32548100000000002</v>
      </c>
      <c r="LXK11">
        <v>2.64499</v>
      </c>
      <c r="LXL11">
        <v>-3.1132E-2</v>
      </c>
      <c r="LXM11">
        <v>-2.7347100000000002</v>
      </c>
      <c r="LXN11">
        <v>0.70408899999999996</v>
      </c>
      <c r="LXO11">
        <v>-0.50216099999999997</v>
      </c>
      <c r="LXP11">
        <v>2.79155</v>
      </c>
      <c r="LXQ11">
        <v>-3.5428399999999999E-2</v>
      </c>
      <c r="LXR11">
        <v>-2.44861</v>
      </c>
      <c r="LXS11">
        <v>0.14824300000000001</v>
      </c>
      <c r="LXT11">
        <v>-2.3219199999999999E-2</v>
      </c>
      <c r="LXU11">
        <v>6.0576499999999998E-2</v>
      </c>
      <c r="LXV11">
        <v>-9.5973199999999995E-2</v>
      </c>
      <c r="LXW11">
        <v>0.16750100000000001</v>
      </c>
      <c r="LXX11">
        <v>7.66689E-3</v>
      </c>
      <c r="LXY11">
        <v>-0.102932</v>
      </c>
      <c r="LXZ11">
        <v>9.0051800000000001E-2</v>
      </c>
      <c r="LYA11">
        <v>4.9041800000000003E-2</v>
      </c>
      <c r="LYB11">
        <v>-6.87025E-2</v>
      </c>
      <c r="LYC11">
        <v>-0.18152599999999999</v>
      </c>
      <c r="LYD11">
        <v>0.20180000000000001</v>
      </c>
      <c r="LYE11">
        <v>0.54270799999999997</v>
      </c>
      <c r="LYF11">
        <v>-0.49841400000000002</v>
      </c>
      <c r="LYG11">
        <v>-0.343412</v>
      </c>
      <c r="LYH11">
        <v>0.24270900000000001</v>
      </c>
      <c r="LYI11">
        <v>0.40279799999999999</v>
      </c>
      <c r="LYJ11">
        <v>-0.30729899999999999</v>
      </c>
      <c r="LYK11">
        <v>0.25166100000000002</v>
      </c>
      <c r="LYL11">
        <v>0.46115800000000001</v>
      </c>
      <c r="LYM11">
        <v>-0.23743300000000001</v>
      </c>
      <c r="LYN11">
        <v>0.118827</v>
      </c>
      <c r="LYO11">
        <v>3.5191300000000001</v>
      </c>
      <c r="LYP11">
        <v>-8.46224E-2</v>
      </c>
      <c r="LYQ11">
        <v>-0.878687</v>
      </c>
      <c r="LYR11">
        <v>1.20794</v>
      </c>
      <c r="LYS11">
        <v>-0.55379299999999998</v>
      </c>
      <c r="LYT11">
        <v>0.18387899999999999</v>
      </c>
      <c r="LYU11">
        <v>-0.88088100000000003</v>
      </c>
      <c r="LYV11">
        <v>-0.120502</v>
      </c>
      <c r="LYW11">
        <v>-0.35067999999999999</v>
      </c>
      <c r="LYX11">
        <v>0.91692300000000004</v>
      </c>
      <c r="LYY11">
        <v>0.67130000000000001</v>
      </c>
      <c r="LYZ11">
        <v>-0.35548800000000003</v>
      </c>
      <c r="LZA11">
        <v>-1.5147999999999999</v>
      </c>
      <c r="LZB11">
        <v>0.93407600000000002</v>
      </c>
      <c r="LZC11">
        <v>-0.62220799999999998</v>
      </c>
      <c r="LZD11">
        <v>-0.67327300000000001</v>
      </c>
      <c r="LZE11">
        <v>-2.74852E-3</v>
      </c>
      <c r="LZF11">
        <v>0.914296</v>
      </c>
      <c r="LZG11">
        <v>0.18315799999999999</v>
      </c>
      <c r="LZH11">
        <v>-0.20857100000000001</v>
      </c>
      <c r="LZI11">
        <v>-0.47201300000000002</v>
      </c>
      <c r="LZJ11">
        <v>0.51834800000000003</v>
      </c>
      <c r="LZK11">
        <v>-3.9887300000000001E-2</v>
      </c>
      <c r="LZL11">
        <v>0.14227100000000001</v>
      </c>
      <c r="LZM11">
        <v>-0.36715999999999999</v>
      </c>
      <c r="LZN11">
        <v>0.24437600000000001</v>
      </c>
      <c r="LZO11">
        <v>8.4504999999999997E-2</v>
      </c>
      <c r="LZP11">
        <v>-0.132158</v>
      </c>
      <c r="LZQ11">
        <v>-0.190666</v>
      </c>
      <c r="LZR11">
        <v>-0.29622399999999999</v>
      </c>
      <c r="LZS11">
        <v>1.0162</v>
      </c>
      <c r="LZT11">
        <v>-0.229238</v>
      </c>
      <c r="LZU11">
        <v>-8.8573999999999996E-3</v>
      </c>
      <c r="LZV11">
        <v>0.24817600000000001</v>
      </c>
      <c r="LZW11">
        <v>0.107192</v>
      </c>
      <c r="LZX11">
        <v>-8.2777199999999995E-2</v>
      </c>
      <c r="LZY11">
        <v>-0.34687899999999999</v>
      </c>
      <c r="LZZ11">
        <v>0.16552500000000001</v>
      </c>
      <c r="MAA11">
        <v>6.9894399999999995E-2</v>
      </c>
      <c r="MAB11">
        <v>4.55092E-2</v>
      </c>
      <c r="MAC11">
        <v>-0.17933199999999999</v>
      </c>
      <c r="MAD11">
        <v>-6.3796800000000001E-2</v>
      </c>
      <c r="MAE11">
        <v>7.5704300000000002E-2</v>
      </c>
      <c r="MAF11">
        <v>0.27465499999999998</v>
      </c>
      <c r="MAG11">
        <v>-0.31292399999999998</v>
      </c>
      <c r="MAH11">
        <v>2.7164000000000001E-2</v>
      </c>
      <c r="MAI11">
        <v>-1.5765000000000001E-2</v>
      </c>
      <c r="MAJ11">
        <v>0.67623500000000003</v>
      </c>
      <c r="MAK11">
        <v>-0.59696199999999999</v>
      </c>
      <c r="MAL11">
        <v>7.4407500000000001E-2</v>
      </c>
      <c r="MAM11">
        <v>-0.12606600000000001</v>
      </c>
      <c r="MAN11">
        <v>3.9491100000000001</v>
      </c>
      <c r="MAO11">
        <v>-1.4139699999999999</v>
      </c>
      <c r="MAP11">
        <v>-2.24681</v>
      </c>
      <c r="MAQ11">
        <v>2.6138499999999998</v>
      </c>
      <c r="MAR11">
        <v>0.40060000000000001</v>
      </c>
      <c r="MAS11">
        <v>1.3788400000000001</v>
      </c>
      <c r="MAT11">
        <v>-4.0687699999999998</v>
      </c>
      <c r="MAU11">
        <v>1.49403</v>
      </c>
      <c r="MAV11">
        <v>2.6928200000000002</v>
      </c>
      <c r="MAW11">
        <v>-1.74882</v>
      </c>
      <c r="MAX11">
        <v>-1.2113499999999999</v>
      </c>
      <c r="MAY11">
        <v>1.6597900000000001</v>
      </c>
      <c r="MAZ11">
        <v>0.97542499999999999</v>
      </c>
      <c r="MBA11">
        <v>-1.83741</v>
      </c>
      <c r="MBB11">
        <v>-0.381129</v>
      </c>
      <c r="MBC11">
        <v>-0.70563299999999995</v>
      </c>
      <c r="MBD11">
        <v>8.6182900000000007E-2</v>
      </c>
      <c r="MBE11">
        <v>0.79736600000000002</v>
      </c>
      <c r="MBF11">
        <v>0.14269899999999999</v>
      </c>
      <c r="MBG11">
        <v>-0.413933</v>
      </c>
      <c r="MBH11">
        <v>-0.198273</v>
      </c>
      <c r="MBI11">
        <v>0.66067500000000001</v>
      </c>
      <c r="MBJ11">
        <v>0.113151</v>
      </c>
      <c r="MBK11">
        <v>-0.44272</v>
      </c>
      <c r="MBL11">
        <v>0.47439399999999998</v>
      </c>
      <c r="MBM11">
        <v>-0.45087899999999997</v>
      </c>
      <c r="MBN11">
        <v>0.49474800000000002</v>
      </c>
      <c r="MBO11">
        <v>-0.122529</v>
      </c>
      <c r="MBP11">
        <v>4.7960299999999997E-2</v>
      </c>
      <c r="MBQ11">
        <v>0.391434</v>
      </c>
      <c r="MBR11">
        <v>-0.478213</v>
      </c>
      <c r="MBS11">
        <v>0.47542200000000001</v>
      </c>
      <c r="MBT11">
        <v>1.0201200000000001E-2</v>
      </c>
      <c r="MBU11">
        <v>-0.374139</v>
      </c>
      <c r="MBV11">
        <v>0.41922999999999999</v>
      </c>
      <c r="MBW11">
        <v>0.487732</v>
      </c>
      <c r="MBX11">
        <v>-0.16647899999999999</v>
      </c>
      <c r="MBY11">
        <v>0.185221</v>
      </c>
      <c r="MBZ11">
        <v>-0.111917</v>
      </c>
      <c r="MCA11">
        <v>0.46395599999999998</v>
      </c>
      <c r="MCB11">
        <v>-0.873309</v>
      </c>
      <c r="MCC11">
        <v>0.13181200000000001</v>
      </c>
      <c r="MCD11">
        <v>0.29971399999999998</v>
      </c>
      <c r="MCE11">
        <v>-0.13725100000000001</v>
      </c>
      <c r="MCF11">
        <v>0.19900000000000001</v>
      </c>
      <c r="MCG11">
        <v>-0.237815</v>
      </c>
      <c r="MCH11">
        <v>0.153035</v>
      </c>
      <c r="MCI11">
        <v>-0.169297</v>
      </c>
      <c r="MCJ11">
        <v>0.67113199999999995</v>
      </c>
      <c r="MCK11">
        <v>1.8409199999999999</v>
      </c>
      <c r="MCL11">
        <v>1.8022800000000001</v>
      </c>
      <c r="MCM11">
        <v>-0.66975200000000001</v>
      </c>
      <c r="MCN11">
        <v>-2.4428999999999998</v>
      </c>
      <c r="MCO11">
        <v>1.2803</v>
      </c>
      <c r="MCP11">
        <v>1.3940300000000001</v>
      </c>
      <c r="MCQ11">
        <v>0.27625499999999997</v>
      </c>
      <c r="MCR11">
        <v>-2.4027099999999999</v>
      </c>
      <c r="MCS11">
        <v>1.6383700000000001</v>
      </c>
      <c r="MCT11">
        <v>-0.57887299999999997</v>
      </c>
      <c r="MCU11">
        <v>1.1528400000000001</v>
      </c>
      <c r="MCV11">
        <v>-0.87716300000000003</v>
      </c>
      <c r="MCW11">
        <v>1.19563</v>
      </c>
      <c r="MCX11">
        <v>-2.07125</v>
      </c>
      <c r="MCY11">
        <v>1.0350999999999999</v>
      </c>
      <c r="MCZ11">
        <v>-0.12706500000000001</v>
      </c>
      <c r="MDA11">
        <v>-0.76727500000000004</v>
      </c>
      <c r="MDB11">
        <v>-0.17760999999999999</v>
      </c>
      <c r="MDC11">
        <v>0.95761200000000002</v>
      </c>
      <c r="MDD11">
        <v>0.11816</v>
      </c>
      <c r="MDE11">
        <v>-0.237153</v>
      </c>
      <c r="MDF11">
        <v>-2.9517999999999999E-2</v>
      </c>
      <c r="MDG11">
        <v>-0.54739899999999997</v>
      </c>
      <c r="MDH11">
        <v>0.42121199999999998</v>
      </c>
      <c r="MDI11">
        <v>-0.32537899999999997</v>
      </c>
      <c r="MDJ11">
        <v>6.3651200000000005E-2</v>
      </c>
      <c r="MDK11">
        <v>0.86311400000000005</v>
      </c>
      <c r="MDL11">
        <v>-0.40437800000000002</v>
      </c>
      <c r="MDM11">
        <v>0.60767700000000002</v>
      </c>
      <c r="MDN11">
        <v>-0.65457399999999999</v>
      </c>
      <c r="MDO11">
        <v>2.7670500000000001E-2</v>
      </c>
      <c r="MDP11">
        <v>9.1154299999999994E-2</v>
      </c>
      <c r="MDQ11">
        <v>0.45782</v>
      </c>
      <c r="MDR11">
        <v>-0.26882899999999998</v>
      </c>
      <c r="MDS11">
        <v>0.15259</v>
      </c>
      <c r="MDT11">
        <v>-0.18047299999999999</v>
      </c>
      <c r="MDU11">
        <v>0.56776700000000002</v>
      </c>
      <c r="MDV11">
        <v>-0.65442199999999995</v>
      </c>
      <c r="MDW11">
        <v>0.120728</v>
      </c>
      <c r="MDX11">
        <v>-0.25851800000000003</v>
      </c>
      <c r="MDY11">
        <v>0.36647600000000002</v>
      </c>
      <c r="MDZ11">
        <v>0.43459500000000001</v>
      </c>
      <c r="MEA11">
        <v>-0.28229900000000002</v>
      </c>
      <c r="MEB11">
        <v>-0.17127300000000001</v>
      </c>
      <c r="MEC11">
        <v>-6.0746099999999997E-2</v>
      </c>
      <c r="MED11">
        <v>0.47093000000000002</v>
      </c>
      <c r="MEE11">
        <v>0.191993</v>
      </c>
      <c r="MEF11">
        <v>-0.470385</v>
      </c>
      <c r="MEG11">
        <v>0.13500300000000001</v>
      </c>
      <c r="MEH11">
        <v>0.30964700000000001</v>
      </c>
      <c r="MEI11">
        <v>-0.38591300000000001</v>
      </c>
      <c r="MEJ11">
        <v>4.6691200000000004</v>
      </c>
      <c r="MEK11">
        <v>-0.52869299999999997</v>
      </c>
      <c r="MEL11">
        <v>-1.0835300000000001</v>
      </c>
      <c r="MEM11">
        <v>-2.54996</v>
      </c>
      <c r="MEN11">
        <v>3.9269099999999999</v>
      </c>
      <c r="MEO11">
        <v>0.141347</v>
      </c>
      <c r="MEP11">
        <v>-1.3020799999999999</v>
      </c>
      <c r="MEQ11">
        <v>-0.28783599999999998</v>
      </c>
      <c r="MER11">
        <v>0.66829000000000005</v>
      </c>
      <c r="MES11">
        <v>-0.41934500000000002</v>
      </c>
      <c r="MET11">
        <v>8.4536700000000006E-2</v>
      </c>
      <c r="MEU11">
        <v>-1.16536</v>
      </c>
      <c r="MEV11">
        <v>1.9496899999999999</v>
      </c>
      <c r="MEW11">
        <v>-1.45147</v>
      </c>
      <c r="MEX11">
        <v>0.720499</v>
      </c>
      <c r="MEY11">
        <v>-0.54956700000000003</v>
      </c>
      <c r="MEZ11">
        <v>-0.66229099999999996</v>
      </c>
      <c r="MFA11">
        <v>0.122115</v>
      </c>
      <c r="MFB11">
        <v>0.55240500000000003</v>
      </c>
      <c r="MFC11">
        <v>-0.44669599999999998</v>
      </c>
      <c r="MFD11">
        <v>0.484462</v>
      </c>
      <c r="MFE11">
        <v>-0.21473700000000001</v>
      </c>
      <c r="MFF11">
        <v>0.41411999999999999</v>
      </c>
      <c r="MFG11">
        <v>-0.22517899999999999</v>
      </c>
      <c r="MFH11">
        <v>0.82156399999999996</v>
      </c>
      <c r="MFI11">
        <v>-0.60652899999999998</v>
      </c>
      <c r="MFJ11">
        <v>-0.18387600000000001</v>
      </c>
      <c r="MFK11">
        <v>0.309054</v>
      </c>
      <c r="MFL11">
        <v>3.7515300000000001E-2</v>
      </c>
      <c r="MFM11">
        <v>-0.34759800000000002</v>
      </c>
      <c r="MFN11">
        <v>0.42792400000000003</v>
      </c>
      <c r="MFO11">
        <v>-0.37700699999999998</v>
      </c>
      <c r="MFP11">
        <v>0.47256900000000002</v>
      </c>
      <c r="MFQ11">
        <v>-0.31257400000000002</v>
      </c>
      <c r="MFR11">
        <v>-0.34962300000000002</v>
      </c>
      <c r="MFS11">
        <v>0.70230000000000004</v>
      </c>
      <c r="MFT11">
        <v>0.190528</v>
      </c>
      <c r="MFU11">
        <v>-0.40004000000000001</v>
      </c>
      <c r="MFV11">
        <v>0.17106199999999999</v>
      </c>
      <c r="MFW11">
        <v>-0.30710199999999999</v>
      </c>
      <c r="MFX11">
        <v>0.221752</v>
      </c>
      <c r="MFY11">
        <v>-7.2006200000000006E-2</v>
      </c>
      <c r="MFZ11">
        <v>6.5389000000000003E-2</v>
      </c>
      <c r="MGA11">
        <v>0.282115</v>
      </c>
      <c r="MGB11">
        <v>-0.36565199999999998</v>
      </c>
      <c r="MGC11">
        <v>0.78537299999999999</v>
      </c>
      <c r="MGD11">
        <v>-0.34630300000000003</v>
      </c>
      <c r="MGE11">
        <v>0.21898300000000001</v>
      </c>
      <c r="MGF11">
        <v>1.44298E-2</v>
      </c>
      <c r="MGG11">
        <v>1144.0999999999999</v>
      </c>
      <c r="MGH11">
        <v>-429.93400000000003</v>
      </c>
      <c r="MGI11">
        <v>-17.913499999999999</v>
      </c>
      <c r="MGJ11">
        <v>356.154</v>
      </c>
      <c r="MGK11">
        <v>-378.15</v>
      </c>
      <c r="MGL11">
        <v>255.25</v>
      </c>
      <c r="MGM11">
        <v>5.0707500000000003</v>
      </c>
      <c r="MGN11">
        <v>-185.09399999999999</v>
      </c>
      <c r="MGO11">
        <v>203.965</v>
      </c>
      <c r="MGP11">
        <v>-54.708100000000002</v>
      </c>
      <c r="MGQ11">
        <v>-33.400199999999998</v>
      </c>
      <c r="MGR11">
        <v>75.813100000000006</v>
      </c>
      <c r="MGS11">
        <v>-34.221800000000002</v>
      </c>
      <c r="MGT11">
        <v>-21.582599999999999</v>
      </c>
      <c r="MGU11">
        <v>35.040599999999998</v>
      </c>
      <c r="MGV11">
        <v>-4.3148</v>
      </c>
      <c r="MGW11">
        <v>-16.383900000000001</v>
      </c>
      <c r="MGX11">
        <v>6.8579499999999998</v>
      </c>
      <c r="MGY11">
        <v>7.9275900000000004</v>
      </c>
      <c r="MGZ11">
        <v>-5.6886900000000002</v>
      </c>
      <c r="MHA11">
        <v>-4.25908</v>
      </c>
      <c r="MHB11">
        <v>5.9685600000000001</v>
      </c>
      <c r="MHC11">
        <v>-0.39275399999999999</v>
      </c>
      <c r="MHD11">
        <v>-1.2385900000000001</v>
      </c>
      <c r="MHE11">
        <v>-0.48407</v>
      </c>
      <c r="MHF11">
        <v>2.44415</v>
      </c>
      <c r="MHG11">
        <v>0.13337499999999999</v>
      </c>
      <c r="MHH11">
        <v>-1.16052</v>
      </c>
      <c r="MHI11">
        <v>1.7965</v>
      </c>
      <c r="MHJ11">
        <v>-1.4145799999999999</v>
      </c>
      <c r="MHK11">
        <v>2.6179800000000002</v>
      </c>
      <c r="MHL11">
        <v>-2.6927500000000002</v>
      </c>
      <c r="MHM11">
        <v>0.211976</v>
      </c>
      <c r="MHN11">
        <v>0.74354600000000004</v>
      </c>
      <c r="MHO11">
        <v>0.61049799999999999</v>
      </c>
      <c r="MHP11">
        <v>-0.97952600000000001</v>
      </c>
      <c r="MHQ11">
        <v>3.1360199999999998</v>
      </c>
      <c r="MHR11">
        <v>-2.97045</v>
      </c>
      <c r="MHS11">
        <v>3.6315200000000001</v>
      </c>
      <c r="MHT11">
        <v>-3.3844799999999999</v>
      </c>
      <c r="MHU11">
        <v>-0.43387300000000001</v>
      </c>
      <c r="MHV11">
        <v>0.29574499999999998</v>
      </c>
      <c r="MHW11">
        <v>-0.43773200000000001</v>
      </c>
      <c r="MHX11">
        <v>0.46931200000000001</v>
      </c>
      <c r="MHY11">
        <v>0.28391699999999997</v>
      </c>
      <c r="MHZ11">
        <v>0.165433</v>
      </c>
      <c r="MIA11">
        <v>0.31344100000000003</v>
      </c>
      <c r="MIB11">
        <v>-0.334171</v>
      </c>
      <c r="MIC11">
        <v>0.115832</v>
      </c>
      <c r="MID11">
        <v>3.2718699999999998</v>
      </c>
      <c r="MIE11">
        <v>-2.9484400000000002</v>
      </c>
      <c r="MIF11">
        <v>7.5833899999999996</v>
      </c>
      <c r="MIG11">
        <v>2.0188000000000001</v>
      </c>
      <c r="MIH11">
        <v>-3.0252300000000001</v>
      </c>
      <c r="MII11">
        <v>-2.6880099999999998</v>
      </c>
      <c r="MIJ11">
        <v>2.8807299999999998</v>
      </c>
      <c r="MIK11">
        <v>-1.7387699999999999</v>
      </c>
      <c r="MIL11">
        <v>2.3225500000000001</v>
      </c>
      <c r="MIM11">
        <v>-3.0396200000000002</v>
      </c>
      <c r="MIN11">
        <v>1.88852</v>
      </c>
      <c r="MIO11">
        <v>9.92701E-2</v>
      </c>
      <c r="MIP11">
        <v>-0.31734699999999999</v>
      </c>
      <c r="MIQ11">
        <v>0.42168800000000001</v>
      </c>
      <c r="MIR11">
        <v>1.2549399999999999</v>
      </c>
      <c r="MIS11">
        <v>-0.258967</v>
      </c>
      <c r="MIT11">
        <v>0.31899699999999998</v>
      </c>
      <c r="MIU11">
        <v>-2.1903800000000002</v>
      </c>
      <c r="MIV11">
        <v>-0.33418500000000001</v>
      </c>
      <c r="MIW11">
        <v>2.8250500000000001</v>
      </c>
      <c r="MIX11">
        <v>5.8316800000000001E-4</v>
      </c>
      <c r="MIY11">
        <v>-2.80511</v>
      </c>
      <c r="MIZ11">
        <v>3.5987800000000001</v>
      </c>
      <c r="MJA11">
        <v>-0.29453299999999999</v>
      </c>
      <c r="MJB11">
        <v>0.12181699999999999</v>
      </c>
      <c r="MJC11">
        <v>0.56321399999999999</v>
      </c>
      <c r="MJD11">
        <v>-3.5575299999999999</v>
      </c>
      <c r="MJE11">
        <v>-8.5901099999999998E-3</v>
      </c>
      <c r="MJF11">
        <v>2.7792300000000001</v>
      </c>
      <c r="MJG11">
        <v>0.22375400000000001</v>
      </c>
      <c r="MJH11">
        <v>-2.8531300000000002</v>
      </c>
      <c r="MJI11">
        <v>2.7781899999999999</v>
      </c>
      <c r="MJJ11">
        <v>-1.6711699999999999E-2</v>
      </c>
      <c r="MJK11">
        <v>0.19219900000000001</v>
      </c>
      <c r="MJL11">
        <v>1.2434700000000001</v>
      </c>
      <c r="MJM11">
        <v>-3.7193800000000001</v>
      </c>
      <c r="MJN11">
        <v>0.55631799999999998</v>
      </c>
      <c r="MJO11">
        <v>2.5245700000000002</v>
      </c>
      <c r="MJP11">
        <v>-0.53317800000000004</v>
      </c>
      <c r="MJQ11">
        <v>-1.5871900000000001</v>
      </c>
      <c r="MJR11">
        <v>2.1964800000000002</v>
      </c>
      <c r="MJS11">
        <v>-2.6895899999999999</v>
      </c>
      <c r="MJT11">
        <v>3.7188600000000002E-2</v>
      </c>
      <c r="MJU11">
        <v>-4.9290199999999999E-2</v>
      </c>
      <c r="MJV11">
        <v>3.2550500000000002</v>
      </c>
      <c r="MJW11">
        <v>-2.9379</v>
      </c>
      <c r="MJX11">
        <v>2.2833000000000001</v>
      </c>
      <c r="MJY11">
        <v>1.00943</v>
      </c>
      <c r="MJZ11">
        <v>-0.30605599999999999</v>
      </c>
      <c r="MKA11">
        <v>-2.7799299999999998</v>
      </c>
      <c r="MKB11">
        <v>-0.75539199999999995</v>
      </c>
      <c r="MKC11">
        <v>7.7041000000000004</v>
      </c>
      <c r="MKD11">
        <v>1.6982299999999999</v>
      </c>
      <c r="MKE11">
        <v>-3.9118599999999999</v>
      </c>
      <c r="MKF11">
        <v>1.2063900000000001</v>
      </c>
      <c r="MKG11">
        <v>0.77634099999999995</v>
      </c>
      <c r="MKH11">
        <v>0.99236500000000005</v>
      </c>
      <c r="MKI11">
        <v>-1.08568</v>
      </c>
      <c r="MKJ11">
        <v>0.81536200000000003</v>
      </c>
      <c r="MKK11">
        <v>-2.6812999999999998</v>
      </c>
      <c r="MKL11">
        <v>1.8069500000000001</v>
      </c>
      <c r="MKM11">
        <v>-1.4757800000000001</v>
      </c>
      <c r="MKN11">
        <v>0.374025</v>
      </c>
      <c r="MKO11">
        <v>1.7431099999999999</v>
      </c>
      <c r="MKP11">
        <v>-0.59921599999999997</v>
      </c>
      <c r="MKQ11">
        <v>0.74505999999999994</v>
      </c>
      <c r="MKR11">
        <v>0.57555699999999999</v>
      </c>
      <c r="MKS11">
        <v>-0.72172800000000004</v>
      </c>
      <c r="MKT11">
        <v>-6.0490700000000001E-3</v>
      </c>
      <c r="MKU11">
        <v>0.189469</v>
      </c>
      <c r="MKV11">
        <v>0.362041</v>
      </c>
      <c r="MKW11">
        <v>0.103723</v>
      </c>
      <c r="MKX11">
        <v>3.7525599999999998E-3</v>
      </c>
      <c r="MKY11">
        <v>-3.44035</v>
      </c>
      <c r="MKZ11">
        <v>3.9820700000000002</v>
      </c>
      <c r="MLA11">
        <v>4.1316100000000001E-2</v>
      </c>
      <c r="MLB11">
        <v>-0.47208099999999997</v>
      </c>
      <c r="MLC11">
        <v>-0.19586200000000001</v>
      </c>
      <c r="MLD11">
        <v>0.25688299999999997</v>
      </c>
      <c r="MLE11">
        <v>-0.20876</v>
      </c>
      <c r="MLF11">
        <v>0.30852600000000002</v>
      </c>
      <c r="MLG11">
        <v>-2.8599600000000001</v>
      </c>
      <c r="MLH11">
        <v>2.7567599999999999</v>
      </c>
      <c r="MLI11">
        <v>0.223192</v>
      </c>
      <c r="MLJ11">
        <v>-0.166379</v>
      </c>
      <c r="MLK11">
        <v>2.09518E-2</v>
      </c>
      <c r="MLL11">
        <v>2.7184099999999999E-2</v>
      </c>
      <c r="MLM11">
        <v>0.52823200000000003</v>
      </c>
      <c r="MLN11">
        <v>-2.9521799999999998</v>
      </c>
      <c r="MLO11">
        <v>1.3542799999999999</v>
      </c>
      <c r="MLP11">
        <v>1.19421</v>
      </c>
      <c r="MLQ11">
        <v>0.43883499999999998</v>
      </c>
      <c r="MLR11">
        <v>-0.60428499999999996</v>
      </c>
      <c r="MLS11">
        <v>0.81285799999999997</v>
      </c>
      <c r="MLT11">
        <v>-0.33559800000000001</v>
      </c>
      <c r="MLU11">
        <v>-0.75097700000000001</v>
      </c>
      <c r="MLV11">
        <v>0.68371000000000004</v>
      </c>
      <c r="MLW11">
        <v>0.55878000000000005</v>
      </c>
      <c r="MLX11">
        <v>-0.93413299999999999</v>
      </c>
      <c r="MLY11">
        <v>-1.1598699999999999E-3</v>
      </c>
      <c r="MLZ11">
        <v>-2.11503</v>
      </c>
      <c r="MMA11">
        <v>2.8534299999999999</v>
      </c>
      <c r="MMB11">
        <v>3.8944399999999999</v>
      </c>
      <c r="MMC11">
        <v>2.3719299999999999</v>
      </c>
      <c r="MMD11">
        <v>-4.4276099999999996</v>
      </c>
      <c r="MME11">
        <v>-1.49552</v>
      </c>
      <c r="MMF11">
        <v>3.8396300000000001</v>
      </c>
      <c r="MMG11">
        <v>0.89797499999999997</v>
      </c>
      <c r="MMH11">
        <v>-1.7384599999999999</v>
      </c>
      <c r="MMI11">
        <v>-1.77929</v>
      </c>
      <c r="MMJ11">
        <v>1.0392699999999999</v>
      </c>
      <c r="MMK11">
        <v>0.75778699999999999</v>
      </c>
      <c r="MML11">
        <v>-0.92752599999999996</v>
      </c>
      <c r="MMM11">
        <v>0.26839000000000002</v>
      </c>
      <c r="MMN11">
        <v>2.16994</v>
      </c>
      <c r="MMO11">
        <v>-1.3572299999999999</v>
      </c>
      <c r="MMP11">
        <v>0.119024</v>
      </c>
      <c r="MMQ11">
        <v>-1.6631199999999999</v>
      </c>
      <c r="MMR11">
        <v>0.44384299999999999</v>
      </c>
      <c r="MMS11">
        <v>2.0891999999999999</v>
      </c>
      <c r="MMT11">
        <v>0.29226600000000003</v>
      </c>
      <c r="MMU11">
        <v>-3.6301999999999999</v>
      </c>
      <c r="MMV11">
        <v>4.7777799999999999</v>
      </c>
      <c r="MMW11">
        <v>-0.71115300000000004</v>
      </c>
      <c r="MMX11">
        <v>-0.48716100000000001</v>
      </c>
      <c r="MMY11">
        <v>-2.2115999999999998</v>
      </c>
      <c r="MMZ11">
        <v>-0.80430599999999997</v>
      </c>
      <c r="MNA11">
        <v>3.8017699999999999</v>
      </c>
      <c r="MNB11">
        <v>-0.273565</v>
      </c>
      <c r="MNC11">
        <v>0.155116</v>
      </c>
      <c r="MND11">
        <v>-0.17415700000000001</v>
      </c>
      <c r="MNE11">
        <v>-4.3997099999999997E-2</v>
      </c>
      <c r="MNF11">
        <v>-2.35643</v>
      </c>
      <c r="MNG11">
        <v>2.2951000000000001</v>
      </c>
      <c r="MNH11">
        <v>0.367647</v>
      </c>
      <c r="MNI11">
        <v>0.189027</v>
      </c>
      <c r="MNJ11">
        <v>-3.4223400000000002</v>
      </c>
      <c r="MNK11">
        <v>3.2313299999999998</v>
      </c>
      <c r="MNL11">
        <v>0.23110900000000001</v>
      </c>
      <c r="MNM11">
        <v>2.5179400000000001E-2</v>
      </c>
      <c r="MNN11">
        <v>-3.07999</v>
      </c>
      <c r="MNO11">
        <v>3.2847</v>
      </c>
      <c r="MNP11">
        <v>-3.6928999999999998</v>
      </c>
      <c r="MNQ11">
        <v>-0.474518</v>
      </c>
      <c r="MNR11">
        <v>3.9354300000000002</v>
      </c>
      <c r="MNS11">
        <v>-3.7443599999999999</v>
      </c>
      <c r="MNT11">
        <v>3.3721899999999998</v>
      </c>
      <c r="MNU11">
        <v>-2.9782700000000002</v>
      </c>
      <c r="MNV11">
        <v>3.23488</v>
      </c>
      <c r="MNW11">
        <v>-2.78132</v>
      </c>
      <c r="MNX11">
        <v>2.8988999999999998</v>
      </c>
      <c r="MNY11">
        <v>5.9302799999999998</v>
      </c>
      <c r="MNZ11">
        <v>0.19507099999999999</v>
      </c>
      <c r="MOA11">
        <v>-5.79678</v>
      </c>
      <c r="MOB11">
        <v>2.5984099999999999</v>
      </c>
      <c r="MOC11">
        <v>-0.93963600000000003</v>
      </c>
      <c r="MOD11">
        <v>1.80348</v>
      </c>
      <c r="MOE11">
        <v>-0.870004</v>
      </c>
      <c r="MOF11">
        <v>0.63314899999999996</v>
      </c>
      <c r="MOG11">
        <v>-0.45683499999999999</v>
      </c>
      <c r="MOH11">
        <v>1.7158899999999999</v>
      </c>
      <c r="MOI11">
        <v>-1.7980400000000001</v>
      </c>
      <c r="MOJ11">
        <v>-0.47420099999999998</v>
      </c>
      <c r="MOK11">
        <v>1.28122</v>
      </c>
      <c r="MOL11">
        <v>0.54907399999999995</v>
      </c>
      <c r="MOM11">
        <v>-1.74637</v>
      </c>
      <c r="MON11">
        <v>-0.42165999999999998</v>
      </c>
      <c r="MOO11">
        <v>0.31811400000000001</v>
      </c>
      <c r="MOP11">
        <v>2.2412800000000002</v>
      </c>
      <c r="MOQ11">
        <v>0.59094100000000005</v>
      </c>
      <c r="MOR11">
        <v>0.44903599999999999</v>
      </c>
      <c r="MOS11">
        <v>0.95898799999999995</v>
      </c>
      <c r="MOT11">
        <v>-1.8509</v>
      </c>
      <c r="MOU11">
        <v>0.50839100000000004</v>
      </c>
      <c r="MOV11">
        <v>-0.222584</v>
      </c>
      <c r="MOW11">
        <v>-3.1006300000000002</v>
      </c>
      <c r="MOX11">
        <v>3.62039</v>
      </c>
      <c r="MOY11">
        <v>-0.40621499999999999</v>
      </c>
      <c r="MOZ11">
        <v>-5.0125000000000003E-2</v>
      </c>
      <c r="MPA11">
        <v>-9.9108900000000003E-3</v>
      </c>
      <c r="MPB11">
        <v>0.53274299999999997</v>
      </c>
      <c r="MPC11">
        <v>-3.4039100000000002</v>
      </c>
      <c r="MPD11">
        <v>3.7118000000000002</v>
      </c>
      <c r="MPE11">
        <v>-0.29263</v>
      </c>
      <c r="MPF11">
        <v>0.113556</v>
      </c>
      <c r="MPG11">
        <v>-0.53171599999999997</v>
      </c>
      <c r="MPH11">
        <v>0.22853299999999999</v>
      </c>
      <c r="MPI11">
        <v>-0.306342</v>
      </c>
      <c r="MPJ11">
        <v>0.25915500000000002</v>
      </c>
      <c r="MPK11">
        <v>-2.4603700000000002</v>
      </c>
      <c r="MPL11">
        <v>3.14866</v>
      </c>
      <c r="MPM11">
        <v>-0.44841500000000001</v>
      </c>
      <c r="MPN11">
        <v>0.71275100000000002</v>
      </c>
      <c r="MPO11">
        <v>1.31565E-2</v>
      </c>
      <c r="MPP11">
        <v>-0.46091799999999999</v>
      </c>
      <c r="MPQ11">
        <v>-0.18405099999999999</v>
      </c>
      <c r="MPR11">
        <v>0.53134099999999995</v>
      </c>
      <c r="MPS11">
        <v>-0.164409</v>
      </c>
      <c r="MPT11">
        <v>-3.0177200000000002</v>
      </c>
      <c r="MPU11">
        <v>0.43041000000000001</v>
      </c>
      <c r="MPV11">
        <v>3.4500899999999999</v>
      </c>
      <c r="MPW11">
        <v>-3.8785400000000001</v>
      </c>
      <c r="MPX11">
        <v>8.1219199999999994</v>
      </c>
      <c r="MPY11">
        <v>1.57731</v>
      </c>
      <c r="MPZ11">
        <v>-5.04643</v>
      </c>
      <c r="MQA11">
        <v>-1.5566800000000001</v>
      </c>
      <c r="MQB11">
        <v>1.46994</v>
      </c>
      <c r="MQC11">
        <v>1.22214</v>
      </c>
      <c r="MQD11">
        <v>0.63280599999999998</v>
      </c>
      <c r="MQE11">
        <v>4.3030600000000002E-2</v>
      </c>
      <c r="MQF11">
        <v>-1.66598</v>
      </c>
      <c r="MQG11">
        <v>2.6434199999999999</v>
      </c>
      <c r="MQH11">
        <v>-1.7012100000000001</v>
      </c>
      <c r="MQI11">
        <v>-0.38677400000000001</v>
      </c>
      <c r="MQJ11">
        <v>1.68286</v>
      </c>
      <c r="MQK11">
        <v>-0.127049</v>
      </c>
      <c r="MQL11">
        <v>-2.5502500000000001</v>
      </c>
      <c r="MQM11">
        <v>1.42099</v>
      </c>
      <c r="MQN11">
        <v>3.0383800000000001</v>
      </c>
      <c r="MQO11">
        <v>-4.1761299999999997</v>
      </c>
      <c r="MQP11">
        <v>3.5322399999999998</v>
      </c>
      <c r="MQQ11">
        <v>-2.9861399999999998</v>
      </c>
      <c r="MQR11">
        <v>0.61122500000000002</v>
      </c>
      <c r="MQS11">
        <v>-0.64438099999999998</v>
      </c>
      <c r="MQT11">
        <v>-0.62588999999999995</v>
      </c>
      <c r="MQU11">
        <v>1.3916999999999999</v>
      </c>
      <c r="MQV11">
        <v>-0.72440899999999997</v>
      </c>
      <c r="MQW11">
        <v>0.15451300000000001</v>
      </c>
      <c r="MQX11">
        <v>0.192109</v>
      </c>
      <c r="MQY11">
        <v>0.25702000000000003</v>
      </c>
      <c r="MQZ11">
        <v>0.12316100000000001</v>
      </c>
      <c r="MRA11">
        <v>0.61384099999999997</v>
      </c>
      <c r="MRB11">
        <v>-0.97695699999999996</v>
      </c>
      <c r="MRC11">
        <v>-0.59383699999999995</v>
      </c>
      <c r="MRD11">
        <v>1.02444</v>
      </c>
      <c r="MRE11">
        <v>0.45512599999999998</v>
      </c>
      <c r="MRF11">
        <v>-0.67751799999999995</v>
      </c>
      <c r="MRG11">
        <v>-7.5189099999999995E-2</v>
      </c>
      <c r="MRH11">
        <v>0.56875399999999998</v>
      </c>
      <c r="MRI11">
        <v>-0.40479999999999999</v>
      </c>
      <c r="MRJ11">
        <v>-0.11057</v>
      </c>
      <c r="MRK11">
        <v>-0.120986</v>
      </c>
      <c r="MRL11">
        <v>0.87143800000000005</v>
      </c>
      <c r="MRM11">
        <v>-0.50113200000000002</v>
      </c>
      <c r="MRN11">
        <v>0.213841</v>
      </c>
      <c r="MRO11">
        <v>-0.424898</v>
      </c>
      <c r="MRP11">
        <v>0.26877099999999998</v>
      </c>
      <c r="MRQ11">
        <v>0.15421199999999999</v>
      </c>
      <c r="MRR11">
        <v>0.15524099999999999</v>
      </c>
      <c r="MRS11">
        <v>-1.01692</v>
      </c>
      <c r="MRT11">
        <v>0.45195000000000002</v>
      </c>
      <c r="MRU11">
        <v>7.7678599999999998</v>
      </c>
      <c r="MRV11">
        <v>1.76058</v>
      </c>
      <c r="MRW11">
        <v>-4.7391899999999998</v>
      </c>
      <c r="MRX11">
        <v>-1.74722</v>
      </c>
      <c r="MRY11">
        <v>1.26186</v>
      </c>
      <c r="MRZ11">
        <v>1.99369</v>
      </c>
      <c r="MSA11">
        <v>4.3287300000000001E-2</v>
      </c>
      <c r="MSB11">
        <v>-3.0240300000000002</v>
      </c>
      <c r="MSC11">
        <v>1.54264</v>
      </c>
      <c r="MSD11">
        <v>2.21373</v>
      </c>
      <c r="MSE11">
        <v>-1.6212800000000001</v>
      </c>
      <c r="MSF11">
        <v>-1.35642</v>
      </c>
      <c r="MSG11">
        <v>2.5317699999999999</v>
      </c>
      <c r="MSH11">
        <v>-2.82477</v>
      </c>
      <c r="MSI11">
        <v>1.51993</v>
      </c>
      <c r="MSJ11">
        <v>0.68097200000000002</v>
      </c>
      <c r="MSK11">
        <v>-1.6483699999999999</v>
      </c>
      <c r="MSL11">
        <v>0.37760899999999997</v>
      </c>
      <c r="MSM11">
        <v>0.19348000000000001</v>
      </c>
      <c r="MSN11">
        <v>0.57916199999999995</v>
      </c>
      <c r="MSO11">
        <v>-0.223854</v>
      </c>
      <c r="MSP11">
        <v>-0.63404700000000003</v>
      </c>
      <c r="MSQ11">
        <v>0.29445500000000002</v>
      </c>
      <c r="MSR11">
        <v>0.20988999999999999</v>
      </c>
      <c r="MSS11">
        <v>8.8598899999999994E-2</v>
      </c>
      <c r="MST11">
        <v>6.4945199999999995E-2</v>
      </c>
      <c r="MSU11">
        <v>-8.9941699999999992E-3</v>
      </c>
      <c r="MSV11">
        <v>-0.63919499999999996</v>
      </c>
      <c r="MSW11">
        <v>0.60121999999999998</v>
      </c>
      <c r="MSX11">
        <v>-9.9602599999999999E-2</v>
      </c>
      <c r="MSY11">
        <v>0.468916</v>
      </c>
      <c r="MSZ11">
        <v>-3.5880599999999999E-2</v>
      </c>
      <c r="MTA11">
        <v>-0.20047100000000001</v>
      </c>
      <c r="MTB11">
        <v>0.52337199999999995</v>
      </c>
      <c r="MTC11">
        <v>-0.42745499999999997</v>
      </c>
      <c r="MTD11">
        <v>0.80838399999999999</v>
      </c>
      <c r="MTE11">
        <v>-0.95363399999999998</v>
      </c>
      <c r="MTF11">
        <v>0.63260000000000005</v>
      </c>
      <c r="MTG11">
        <v>-0.31253199999999998</v>
      </c>
      <c r="MTH11">
        <v>-0.21468899999999999</v>
      </c>
      <c r="MTI11">
        <v>0.41030299999999997</v>
      </c>
      <c r="MTJ11">
        <v>0.521204</v>
      </c>
      <c r="MTK11">
        <v>-0.67305499999999996</v>
      </c>
      <c r="MTL11">
        <v>0.46598800000000001</v>
      </c>
      <c r="MTM11">
        <v>-0.14568400000000001</v>
      </c>
      <c r="MTN11">
        <v>0.40861399999999998</v>
      </c>
      <c r="MTO11">
        <v>0.19381000000000001</v>
      </c>
      <c r="MTP11">
        <v>-0.41132299999999999</v>
      </c>
      <c r="MTQ11">
        <v>-0.54885499999999998</v>
      </c>
      <c r="MTR11">
        <v>0.57108599999999998</v>
      </c>
      <c r="MTS11">
        <v>-0.71953100000000003</v>
      </c>
      <c r="MTT11">
        <v>4.6844200000000003</v>
      </c>
      <c r="MTU11">
        <v>4.1844200000000003</v>
      </c>
      <c r="MTV11">
        <v>-2.6472899999999999</v>
      </c>
      <c r="MTW11">
        <v>-1.9327799999999999</v>
      </c>
      <c r="MTX11">
        <v>0.242178</v>
      </c>
      <c r="MTY11">
        <v>-0.20332600000000001</v>
      </c>
      <c r="MTZ11">
        <v>1.6952100000000001</v>
      </c>
      <c r="MUA11">
        <v>-1.8120799999999999</v>
      </c>
      <c r="MUB11">
        <v>1.26736</v>
      </c>
      <c r="MUC11">
        <v>0.91010100000000005</v>
      </c>
      <c r="MUD11">
        <v>-1.5895600000000001</v>
      </c>
      <c r="MUE11">
        <v>0.17336799999999999</v>
      </c>
      <c r="MUF11">
        <v>-1.59731</v>
      </c>
      <c r="MUG11">
        <v>0.47839399999999999</v>
      </c>
      <c r="MUH11">
        <v>1.00962</v>
      </c>
      <c r="MUI11">
        <v>9.1765200000000005E-2</v>
      </c>
      <c r="MUJ11">
        <v>-0.30205599999999999</v>
      </c>
      <c r="MUK11">
        <v>-0.39390799999999998</v>
      </c>
      <c r="MUL11">
        <v>0.41820299999999999</v>
      </c>
      <c r="MUM11">
        <v>0.49115900000000001</v>
      </c>
      <c r="MUN11">
        <v>-0.13574700000000001</v>
      </c>
      <c r="MUO11">
        <v>0.152226</v>
      </c>
      <c r="MUP11">
        <v>-4.9256500000000002E-2</v>
      </c>
      <c r="MUQ11">
        <v>-0.41236499999999998</v>
      </c>
      <c r="MUR11">
        <v>0.50379399999999996</v>
      </c>
      <c r="MUS11">
        <v>-0.46722599999999997</v>
      </c>
      <c r="MUT11">
        <v>0.19287499999999999</v>
      </c>
      <c r="MUU11">
        <v>-0.183562</v>
      </c>
      <c r="MUV11">
        <v>0.28700700000000001</v>
      </c>
      <c r="MUW11">
        <v>0.105249</v>
      </c>
      <c r="MUX11">
        <v>-0.64496100000000001</v>
      </c>
      <c r="MUY11">
        <v>0.83464700000000003</v>
      </c>
      <c r="MUZ11">
        <v>-0.22647300000000001</v>
      </c>
      <c r="MVA11">
        <v>0.22128999999999999</v>
      </c>
      <c r="MVB11">
        <v>-0.30501</v>
      </c>
      <c r="MVC11">
        <v>0.25781300000000001</v>
      </c>
      <c r="MVD11">
        <v>-0.13683600000000001</v>
      </c>
      <c r="MVE11">
        <v>-0.25160100000000002</v>
      </c>
      <c r="MVF11">
        <v>0.69189900000000004</v>
      </c>
      <c r="MVG11">
        <v>-0.72537499999999999</v>
      </c>
      <c r="MVH11">
        <v>0.29225400000000001</v>
      </c>
      <c r="MVI11">
        <v>7.7980599999999999E-3</v>
      </c>
      <c r="MVJ11">
        <v>0.50002800000000003</v>
      </c>
      <c r="MVK11">
        <v>-0.41490199999999999</v>
      </c>
      <c r="MVL11">
        <v>0.30424499999999999</v>
      </c>
      <c r="MVM11">
        <v>0.30606</v>
      </c>
      <c r="MVN11">
        <v>-0.59279400000000004</v>
      </c>
      <c r="MVO11">
        <v>0.77464599999999995</v>
      </c>
      <c r="MVP11">
        <v>-2.9706699999999999E-2</v>
      </c>
      <c r="MVQ11">
        <v>2.10148</v>
      </c>
      <c r="MVR11">
        <v>3.5822400000000001</v>
      </c>
      <c r="MVS11">
        <v>-3.97864</v>
      </c>
      <c r="MVT11">
        <v>1.49691</v>
      </c>
      <c r="MVU11">
        <v>0.14488300000000001</v>
      </c>
      <c r="MVV11">
        <v>1.4545300000000001</v>
      </c>
      <c r="MVW11">
        <v>-2.0151300000000001</v>
      </c>
      <c r="MVX11">
        <v>0.15943099999999999</v>
      </c>
      <c r="MVY11">
        <v>2.4018899999999999</v>
      </c>
      <c r="MVZ11">
        <v>-1.7755399999999999</v>
      </c>
      <c r="MWA11">
        <v>2.1034899999999999</v>
      </c>
      <c r="MWB11">
        <v>-1.7849699999999999</v>
      </c>
      <c r="MWC11">
        <v>-0.57224200000000003</v>
      </c>
      <c r="MWD11">
        <v>0.15385399999999999</v>
      </c>
      <c r="MWE11">
        <v>1.1799500000000001</v>
      </c>
      <c r="MWF11">
        <v>-0.39341900000000002</v>
      </c>
      <c r="MWG11">
        <v>-0.173709</v>
      </c>
      <c r="MWH11">
        <v>-0.41229100000000002</v>
      </c>
      <c r="MWI11">
        <v>0.98142300000000005</v>
      </c>
      <c r="MWJ11">
        <v>0.61832200000000004</v>
      </c>
      <c r="MWK11">
        <v>-0.166572</v>
      </c>
      <c r="MWL11">
        <v>-0.23916299999999999</v>
      </c>
      <c r="MWM11">
        <v>-0.225603</v>
      </c>
      <c r="MWN11">
        <v>0.42664600000000003</v>
      </c>
      <c r="MWO11">
        <v>0.15993599999999999</v>
      </c>
      <c r="MWP11">
        <v>-0.82679000000000002</v>
      </c>
      <c r="MWQ11">
        <v>0.733375</v>
      </c>
      <c r="MWR11">
        <v>0.55978899999999998</v>
      </c>
      <c r="MWS11">
        <v>-0.36706499999999997</v>
      </c>
      <c r="MWT11">
        <v>0.163269</v>
      </c>
      <c r="MWU11">
        <v>-0.81822600000000001</v>
      </c>
      <c r="MWV11">
        <v>0.19867599999999999</v>
      </c>
      <c r="MWW11">
        <v>-8.1770499999999996E-2</v>
      </c>
      <c r="MWX11">
        <v>-0.45440999999999998</v>
      </c>
      <c r="MWY11">
        <v>0.50229999999999997</v>
      </c>
      <c r="MWZ11">
        <v>0.82141699999999995</v>
      </c>
      <c r="MXA11">
        <v>-0.41076800000000002</v>
      </c>
      <c r="MXB11">
        <v>-0.58757300000000001</v>
      </c>
      <c r="MXC11">
        <v>0.51654199999999995</v>
      </c>
      <c r="MXD11">
        <v>0.87145399999999995</v>
      </c>
      <c r="MXE11">
        <v>-0.558087</v>
      </c>
      <c r="MXF11">
        <v>-0.329065</v>
      </c>
      <c r="MXG11">
        <v>0.73714299999999999</v>
      </c>
      <c r="MXH11">
        <v>-8.2619799999999993E-2</v>
      </c>
      <c r="MXI11">
        <v>-9.3108399999999994E-2</v>
      </c>
      <c r="MXJ11">
        <v>-3.3622999999999998</v>
      </c>
      <c r="MXK11">
        <v>3.0391300000000001</v>
      </c>
      <c r="MXL11">
        <v>-0.62439599999999995</v>
      </c>
      <c r="MXM11">
        <v>-2.5395500000000002</v>
      </c>
      <c r="MXN11">
        <v>3.79637</v>
      </c>
      <c r="MXO11">
        <v>-0.32045200000000001</v>
      </c>
      <c r="MXP11">
        <v>3.7987799999999998</v>
      </c>
      <c r="MXQ11">
        <v>1.2143900000000001</v>
      </c>
      <c r="MXR11">
        <v>-4.2241400000000002</v>
      </c>
      <c r="MXS11">
        <v>2.0557799999999999</v>
      </c>
      <c r="MXT11">
        <v>1.7900400000000001</v>
      </c>
      <c r="MXU11">
        <v>-2.0990500000000001</v>
      </c>
      <c r="MXV11">
        <v>0.63926700000000003</v>
      </c>
      <c r="MXW11">
        <v>-1.37538</v>
      </c>
      <c r="MXX11">
        <v>-0.81482299999999996</v>
      </c>
      <c r="MXY11">
        <v>3.4766699999999999</v>
      </c>
      <c r="MXZ11">
        <v>-2.5677599999999998</v>
      </c>
      <c r="MYA11">
        <v>-0.97797100000000003</v>
      </c>
      <c r="MYB11">
        <v>2.75177</v>
      </c>
      <c r="MYC11">
        <v>-0.108834</v>
      </c>
      <c r="MYD11">
        <v>0.61058100000000004</v>
      </c>
      <c r="MYE11">
        <v>-2.8345600000000002</v>
      </c>
      <c r="MYF11">
        <v>2.4739900000000001</v>
      </c>
      <c r="MYG11">
        <v>0.20214499999999999</v>
      </c>
      <c r="MYH11">
        <v>6.5541699999999994E-2</v>
      </c>
      <c r="MYI11">
        <v>-1.99133</v>
      </c>
      <c r="MYJ11">
        <v>2.9624799999999998</v>
      </c>
      <c r="MYK11">
        <v>-4.1338200000000001</v>
      </c>
      <c r="MYL11">
        <v>0.81306100000000003</v>
      </c>
      <c r="MYM11">
        <v>-0.57193000000000005</v>
      </c>
      <c r="MYN11">
        <v>0.66242000000000001</v>
      </c>
      <c r="MYO11">
        <v>-0.59978799999999999</v>
      </c>
      <c r="MYP11">
        <v>-0.286634</v>
      </c>
      <c r="MYQ11">
        <v>1.3138000000000001</v>
      </c>
      <c r="MYR11">
        <v>-1.1591</v>
      </c>
      <c r="MYS11">
        <v>0.27600400000000003</v>
      </c>
      <c r="MYT11">
        <v>0.75775800000000004</v>
      </c>
      <c r="MYU11">
        <v>-0.106266</v>
      </c>
      <c r="MYV11">
        <v>-0.15332100000000001</v>
      </c>
      <c r="MYW11">
        <v>0.10996300000000001</v>
      </c>
      <c r="MYX11">
        <v>-0.47774899999999998</v>
      </c>
      <c r="MYY11">
        <v>-0.29514299999999999</v>
      </c>
      <c r="MYZ11">
        <v>0.57302399999999998</v>
      </c>
      <c r="MZA11">
        <v>0.89676</v>
      </c>
      <c r="MZB11">
        <v>-7.8761300000000006E-2</v>
      </c>
      <c r="MZC11">
        <v>-0.334065</v>
      </c>
      <c r="MZD11">
        <v>-0.286721</v>
      </c>
      <c r="MZE11">
        <v>-0.24760399999999999</v>
      </c>
      <c r="MZF11">
        <v>0.30277599999999999</v>
      </c>
      <c r="MZG11">
        <v>5.2129000000000002E-2</v>
      </c>
      <c r="MZH11">
        <v>0.18607799999999999</v>
      </c>
      <c r="MZI11">
        <v>-6.3608300000000007E-2</v>
      </c>
      <c r="MZJ11">
        <v>5.5142999999999998E-2</v>
      </c>
      <c r="MZK11">
        <v>0.136106</v>
      </c>
      <c r="MZL11">
        <v>0.63466800000000001</v>
      </c>
      <c r="MZM11">
        <v>3.6228699999999998</v>
      </c>
      <c r="MZN11">
        <v>0.392179</v>
      </c>
      <c r="MZO11">
        <v>0.76085700000000001</v>
      </c>
      <c r="MZP11">
        <v>-2.60162</v>
      </c>
      <c r="MZQ11">
        <v>0.31091200000000002</v>
      </c>
      <c r="MZR11">
        <v>2.02982</v>
      </c>
      <c r="MZS11">
        <v>0.69719500000000001</v>
      </c>
      <c r="MZT11">
        <v>-3.1321599999999998</v>
      </c>
      <c r="MZU11">
        <v>1.5733900000000001</v>
      </c>
      <c r="MZV11">
        <v>-1.4735100000000001</v>
      </c>
      <c r="MZW11">
        <v>2.0554000000000001</v>
      </c>
      <c r="MZX11">
        <v>-0.82424600000000003</v>
      </c>
      <c r="MZY11">
        <v>1.4785900000000001</v>
      </c>
      <c r="MZZ11">
        <v>-2.6634699999999998</v>
      </c>
      <c r="NAA11">
        <v>1.59562</v>
      </c>
      <c r="NAB11">
        <v>1.0888399999999999E-2</v>
      </c>
      <c r="NAC11">
        <v>-0.98616099999999995</v>
      </c>
      <c r="NAD11">
        <v>0.13036500000000001</v>
      </c>
      <c r="NAE11">
        <v>0.35807600000000001</v>
      </c>
      <c r="NAF11">
        <v>0.46973199999999998</v>
      </c>
      <c r="NAG11">
        <v>0.25881700000000002</v>
      </c>
      <c r="NAH11">
        <v>-0.90460600000000002</v>
      </c>
      <c r="NAI11">
        <v>0.48223899999999997</v>
      </c>
      <c r="NAJ11">
        <v>0.54561800000000005</v>
      </c>
      <c r="NAK11">
        <v>0.52469200000000005</v>
      </c>
      <c r="NAL11">
        <v>-0.80338900000000002</v>
      </c>
      <c r="NAM11">
        <v>-0.15016099999999999</v>
      </c>
      <c r="NAN11">
        <v>0.45470500000000003</v>
      </c>
      <c r="NAO11">
        <v>-2.6919100000000001E-2</v>
      </c>
      <c r="NAP11">
        <v>0.34687299999999999</v>
      </c>
      <c r="NAQ11">
        <v>-0.49796400000000002</v>
      </c>
      <c r="NAR11">
        <v>0.40240500000000001</v>
      </c>
      <c r="NAS11">
        <v>-0.309917</v>
      </c>
      <c r="NAT11">
        <v>-0.31409799999999999</v>
      </c>
      <c r="NAU11">
        <v>-0.15384300000000001</v>
      </c>
      <c r="NAV11">
        <v>0.49585699999999999</v>
      </c>
      <c r="NAW11">
        <v>0.35474</v>
      </c>
      <c r="NAX11">
        <v>-0.309475</v>
      </c>
      <c r="NAY11">
        <v>-0.161548</v>
      </c>
      <c r="NAZ11">
        <v>-0.47209200000000001</v>
      </c>
      <c r="NBA11">
        <v>1.0170399999999999</v>
      </c>
      <c r="NBB11">
        <v>-0.37618499999999999</v>
      </c>
      <c r="NBC11">
        <v>0.52941000000000005</v>
      </c>
      <c r="NBD11">
        <v>9.3220399999999995E-2</v>
      </c>
      <c r="NBE11">
        <v>-1.2636099999999999</v>
      </c>
      <c r="NBF11">
        <v>0.93276300000000001</v>
      </c>
      <c r="NBG11">
        <v>-0.50563199999999997</v>
      </c>
      <c r="NBH11">
        <v>-0.16999900000000001</v>
      </c>
      <c r="NBI11">
        <v>0.39988000000000001</v>
      </c>
      <c r="NBJ11">
        <v>0.70992100000000002</v>
      </c>
      <c r="NBK11">
        <v>-0.22295000000000001</v>
      </c>
      <c r="NBL11">
        <v>3.2618200000000002</v>
      </c>
      <c r="NBM11">
        <v>1.07345</v>
      </c>
      <c r="NBN11">
        <v>-3.5994199999999998</v>
      </c>
      <c r="NBO11">
        <v>-1.7416400000000001</v>
      </c>
      <c r="NBP11">
        <v>4.6985799999999998</v>
      </c>
      <c r="NBQ11">
        <v>-2.46088</v>
      </c>
      <c r="NBR11">
        <v>0.93942599999999998</v>
      </c>
      <c r="NBS11">
        <v>0.576403</v>
      </c>
      <c r="NBT11">
        <v>-1.4271799999999999</v>
      </c>
      <c r="NBU11">
        <v>2.3671199999999999</v>
      </c>
      <c r="NBV11">
        <v>-1.79223</v>
      </c>
      <c r="NBW11">
        <v>-2.5812900000000001</v>
      </c>
      <c r="NBX11">
        <v>2.8820700000000001</v>
      </c>
      <c r="NBY11">
        <v>0.78100000000000003</v>
      </c>
      <c r="NBZ11">
        <v>-2.6111399999999998</v>
      </c>
      <c r="NCA11">
        <v>0.26339899999999999</v>
      </c>
      <c r="NCB11">
        <v>2.9627699999999999</v>
      </c>
      <c r="NCC11">
        <v>0.363014</v>
      </c>
      <c r="NCD11">
        <v>-3.20018</v>
      </c>
      <c r="NCE11">
        <v>0.133601</v>
      </c>
      <c r="NCF11">
        <v>-334.827</v>
      </c>
      <c r="NCG11">
        <v>337.89400000000001</v>
      </c>
      <c r="NCH11">
        <v>-3.0012400000000001</v>
      </c>
      <c r="NCI11">
        <v>-0.12948599999999999</v>
      </c>
      <c r="NCJ11">
        <v>0.34406599999999998</v>
      </c>
      <c r="NCK11">
        <v>-1.16481E-2</v>
      </c>
      <c r="NCL11">
        <v>0.17124</v>
      </c>
      <c r="NCM11">
        <v>-0.191188</v>
      </c>
      <c r="NCN11">
        <v>0.320239</v>
      </c>
      <c r="NCO11">
        <v>-0.81890499999999999</v>
      </c>
      <c r="NCP11">
        <v>0.47963800000000001</v>
      </c>
      <c r="NCQ11">
        <v>-0.36061199999999999</v>
      </c>
      <c r="NCR11">
        <v>1.2196499999999999</v>
      </c>
      <c r="NCS11">
        <v>-0.77646700000000002</v>
      </c>
      <c r="NCT11">
        <v>0.17311099999999999</v>
      </c>
      <c r="NCU11">
        <v>-0.44920700000000002</v>
      </c>
      <c r="NCV11">
        <v>0.27954000000000001</v>
      </c>
      <c r="NCW11">
        <v>0.29647800000000002</v>
      </c>
      <c r="NCX11">
        <v>0.66281800000000002</v>
      </c>
      <c r="NCY11">
        <v>-0.79501500000000003</v>
      </c>
      <c r="NCZ11">
        <v>0.64997700000000003</v>
      </c>
      <c r="NDA11">
        <v>-0.69622499999999998</v>
      </c>
      <c r="NDB11">
        <v>6.6552299999999995E-2</v>
      </c>
      <c r="NDC11">
        <v>-0.135578</v>
      </c>
      <c r="NDD11">
        <v>0.563859</v>
      </c>
      <c r="NDE11">
        <v>0.120007</v>
      </c>
      <c r="NDF11">
        <v>2.6488000000000001E-2</v>
      </c>
      <c r="NDG11">
        <v>-0.36623800000000001</v>
      </c>
      <c r="NDH11">
        <v>0.40061799999999997</v>
      </c>
      <c r="NDI11">
        <v>3.0165999999999999</v>
      </c>
      <c r="NDJ11">
        <v>0.96216400000000002</v>
      </c>
      <c r="NDK11">
        <v>-1.07863</v>
      </c>
      <c r="NDL11">
        <v>-0.121924</v>
      </c>
      <c r="NDM11">
        <v>2.02915</v>
      </c>
      <c r="NDN11">
        <v>0.70573600000000003</v>
      </c>
      <c r="NDO11">
        <v>-0.97797999999999996</v>
      </c>
      <c r="NDP11">
        <v>-1.11153E-2</v>
      </c>
      <c r="NDQ11">
        <v>0.52843300000000004</v>
      </c>
      <c r="NDR11">
        <v>-1.0607</v>
      </c>
      <c r="NDS11">
        <v>0.87640399999999996</v>
      </c>
      <c r="NDT11">
        <v>-1.74224</v>
      </c>
      <c r="NDU11">
        <v>-0.94612399999999997</v>
      </c>
      <c r="NDV11">
        <v>1.4195199999999999</v>
      </c>
      <c r="NDW11">
        <v>0.53390400000000005</v>
      </c>
      <c r="NDX11">
        <v>-7.4106699999999998E-2</v>
      </c>
      <c r="NDY11">
        <v>-0.656752</v>
      </c>
      <c r="NDZ11">
        <v>-4.9191899999999997E-2</v>
      </c>
      <c r="NEA11">
        <v>1.0498499999999999</v>
      </c>
      <c r="NEB11">
        <v>-0.69279400000000002</v>
      </c>
      <c r="NEC11">
        <v>4.1670699999999998E-2</v>
      </c>
      <c r="NED11">
        <v>2.7071100000000001E-2</v>
      </c>
      <c r="NEE11">
        <v>0.45089800000000002</v>
      </c>
      <c r="NEF11">
        <v>-5.2763400000000002E-2</v>
      </c>
      <c r="NEG11">
        <v>0.378137</v>
      </c>
      <c r="NEH11">
        <v>-0.253861</v>
      </c>
      <c r="NEI11">
        <v>-7.7861200000000005E-2</v>
      </c>
      <c r="NEJ11">
        <v>0.115454</v>
      </c>
      <c r="NEK11">
        <v>8.0442E-2</v>
      </c>
      <c r="NEL11">
        <v>6.3495200000000002E-2</v>
      </c>
      <c r="NEM11">
        <v>0.13888200000000001</v>
      </c>
      <c r="NEN11">
        <v>-0.77215999999999996</v>
      </c>
      <c r="NEO11">
        <v>0.644509</v>
      </c>
      <c r="NEP11">
        <v>-4.46649E-2</v>
      </c>
      <c r="NEQ11">
        <v>0.54731700000000005</v>
      </c>
      <c r="NER11">
        <v>4.6270199999999997E-2</v>
      </c>
      <c r="NES11">
        <v>0.25882500000000003</v>
      </c>
      <c r="NET11">
        <v>-0.28055600000000003</v>
      </c>
      <c r="NEU11">
        <v>-0.129408</v>
      </c>
      <c r="NEV11">
        <v>-0.28529199999999999</v>
      </c>
      <c r="NEW11">
        <v>0.73937600000000003</v>
      </c>
      <c r="NEX11">
        <v>-0.64657299999999995</v>
      </c>
      <c r="NEY11">
        <v>0.46214899999999998</v>
      </c>
      <c r="NEZ11">
        <v>-0.42771199999999998</v>
      </c>
      <c r="NFA11">
        <v>0.12689700000000001</v>
      </c>
      <c r="NFB11">
        <v>-0.26013700000000001</v>
      </c>
      <c r="NFC11">
        <v>0.53150900000000001</v>
      </c>
      <c r="NFD11">
        <v>6.3680500000000001E-2</v>
      </c>
      <c r="NFE11">
        <v>0.247724</v>
      </c>
      <c r="NFF11">
        <v>-0.27080500000000002</v>
      </c>
      <c r="NFG11">
        <v>-0.11075500000000001</v>
      </c>
      <c r="NFH11">
        <v>3.01437</v>
      </c>
      <c r="NFI11">
        <v>-1.7251300000000001</v>
      </c>
      <c r="NFJ11">
        <v>-1.4162999999999999</v>
      </c>
      <c r="NFK11">
        <v>2.1897199999999999</v>
      </c>
      <c r="NFL11">
        <v>1.22305E-2</v>
      </c>
      <c r="NFM11">
        <v>0.81459400000000004</v>
      </c>
      <c r="NFN11">
        <v>-1.85128</v>
      </c>
      <c r="NFO11">
        <v>-0.283329</v>
      </c>
      <c r="NFP11">
        <v>0.71243599999999996</v>
      </c>
      <c r="NFQ11">
        <v>-0.460839</v>
      </c>
      <c r="NFR11">
        <v>6.4673400000000006E-2</v>
      </c>
      <c r="NFS11">
        <v>1.7063299999999999</v>
      </c>
      <c r="NFT11">
        <v>0.48699300000000001</v>
      </c>
      <c r="NFU11">
        <v>-2.6020300000000001</v>
      </c>
      <c r="NFV11">
        <v>-6.2265000000000001E-2</v>
      </c>
      <c r="NFW11">
        <v>-8.7689500000000004E-2</v>
      </c>
      <c r="NFX11">
        <v>-0.65308699999999997</v>
      </c>
      <c r="NFY11">
        <v>0.57055999999999996</v>
      </c>
      <c r="NFZ11">
        <v>-0.105936</v>
      </c>
      <c r="NGA11">
        <v>-0.132629</v>
      </c>
      <c r="NGB11">
        <v>4.1586600000000002</v>
      </c>
      <c r="NGC11">
        <v>-4.1438600000000001</v>
      </c>
      <c r="NGD11">
        <v>3.8766500000000002</v>
      </c>
      <c r="NGE11">
        <v>-3.4805700000000002</v>
      </c>
      <c r="NGF11">
        <v>0.42969800000000002</v>
      </c>
      <c r="NGG11">
        <v>-2.4014000000000001E-2</v>
      </c>
      <c r="NGH11">
        <v>0.69993300000000003</v>
      </c>
      <c r="NGI11">
        <v>0.166465</v>
      </c>
      <c r="NGJ11">
        <v>-0.489124</v>
      </c>
      <c r="NGK11">
        <v>-3.3835700000000003E-2</v>
      </c>
      <c r="NGL11">
        <v>-0.53665600000000002</v>
      </c>
      <c r="NGM11">
        <v>0.87114599999999998</v>
      </c>
      <c r="NGN11">
        <v>-1.2783299999999999E-2</v>
      </c>
      <c r="NGO11">
        <v>-7.1519299999999994E-2</v>
      </c>
      <c r="NGP11">
        <v>-5.92998E-2</v>
      </c>
      <c r="NGQ11">
        <v>-0.418657</v>
      </c>
      <c r="NGR11">
        <v>0.372697</v>
      </c>
      <c r="NGS11">
        <v>0.35651699999999997</v>
      </c>
      <c r="NGT11">
        <v>-0.44731700000000002</v>
      </c>
      <c r="NGU11">
        <v>0.28051599999999999</v>
      </c>
      <c r="NGV11">
        <v>0.24564</v>
      </c>
      <c r="NGW11">
        <v>0.33156200000000002</v>
      </c>
      <c r="NGX11">
        <v>-0.305199</v>
      </c>
      <c r="NGY11">
        <v>-0.1774</v>
      </c>
      <c r="NGZ11">
        <v>0.33610099999999998</v>
      </c>
      <c r="NHA11">
        <v>7.4727799999999997E-2</v>
      </c>
      <c r="NHB11">
        <v>-0.89460099999999998</v>
      </c>
      <c r="NHC11">
        <v>0.73647300000000004</v>
      </c>
      <c r="NHD11">
        <v>0.40106999999999998</v>
      </c>
      <c r="NHE11">
        <v>1.8805799999999999</v>
      </c>
      <c r="NHF11">
        <v>1.93503</v>
      </c>
      <c r="NHG11">
        <v>-2.2526000000000002</v>
      </c>
      <c r="NHH11">
        <v>0.25149300000000002</v>
      </c>
      <c r="NHI11">
        <v>-0.67416900000000002</v>
      </c>
      <c r="NHJ11">
        <v>-0.19539899999999999</v>
      </c>
      <c r="NHK11">
        <v>-1.4436</v>
      </c>
      <c r="NHL11">
        <v>0.91806699999999997</v>
      </c>
      <c r="NHM11">
        <v>0.495703</v>
      </c>
      <c r="NHN11">
        <v>2.8082799999999999</v>
      </c>
      <c r="NHO11">
        <v>-0.75273999999999996</v>
      </c>
      <c r="NHP11">
        <v>-1.76447</v>
      </c>
      <c r="NHQ11">
        <v>0.67901400000000001</v>
      </c>
      <c r="NHR11">
        <v>1.6093</v>
      </c>
      <c r="NHS11">
        <v>-3.54616</v>
      </c>
      <c r="NHT11">
        <v>3.0849899999999999</v>
      </c>
      <c r="NHU11">
        <v>-0.207121</v>
      </c>
      <c r="NHV11">
        <v>9.0160299999999999E-2</v>
      </c>
      <c r="NHW11">
        <v>0.47397099999999998</v>
      </c>
      <c r="NHX11">
        <v>-0.177894</v>
      </c>
      <c r="NHY11">
        <v>0.10384699999999999</v>
      </c>
      <c r="NHZ11">
        <v>0.30264400000000002</v>
      </c>
      <c r="NIA11">
        <v>-4.3951099999999998E-3</v>
      </c>
      <c r="NIB11">
        <v>-0.34042</v>
      </c>
      <c r="NIC11">
        <v>0.42124499999999998</v>
      </c>
      <c r="NID11">
        <v>-0.52329899999999996</v>
      </c>
      <c r="NIE11">
        <v>0.62383500000000003</v>
      </c>
      <c r="NIF11">
        <v>-3.4142600000000001</v>
      </c>
      <c r="NIG11">
        <v>3.77366</v>
      </c>
      <c r="NIH11">
        <v>-1.4471599999999999E-2</v>
      </c>
      <c r="NII11">
        <v>-4.04373</v>
      </c>
      <c r="NIJ11">
        <v>3.8067899999999999</v>
      </c>
      <c r="NIK11">
        <v>0.61309599999999997</v>
      </c>
      <c r="NIL11">
        <v>-0.50762099999999999</v>
      </c>
      <c r="NIM11">
        <v>0.18546299999999999</v>
      </c>
      <c r="NIN11">
        <v>-4.0894199999999996</v>
      </c>
      <c r="NIO11">
        <v>4.1771099999999999</v>
      </c>
      <c r="NIP11">
        <v>-0.25292799999999999</v>
      </c>
      <c r="NIQ11">
        <v>0.19209000000000001</v>
      </c>
      <c r="NIR11">
        <v>-0.265795</v>
      </c>
      <c r="NIS11">
        <v>-3.76254</v>
      </c>
      <c r="NIT11">
        <v>5.5676700000000003E-3</v>
      </c>
      <c r="NIU11">
        <v>4.0870499999999996</v>
      </c>
      <c r="NIV11">
        <v>-3.3630100000000001</v>
      </c>
      <c r="NIW11">
        <v>0.125472</v>
      </c>
      <c r="NIX11">
        <v>0.18509</v>
      </c>
      <c r="NIY11">
        <v>-8.8271600000000006E-2</v>
      </c>
      <c r="NIZ11">
        <v>-0.44556499999999999</v>
      </c>
      <c r="NJA11">
        <v>0.140241</v>
      </c>
      <c r="NJB11">
        <v>-0.31700400000000001</v>
      </c>
      <c r="NJC11">
        <v>0.22963900000000001</v>
      </c>
      <c r="NJD11">
        <v>4.4859400000000003</v>
      </c>
      <c r="NJE11">
        <v>2.5658199999999999E-2</v>
      </c>
      <c r="NJF11">
        <v>-2.76505</v>
      </c>
      <c r="NJG11">
        <v>0.104782</v>
      </c>
      <c r="NJH11">
        <v>1.0428599999999999</v>
      </c>
      <c r="NJI11">
        <v>-0.28422799999999998</v>
      </c>
      <c r="NJJ11">
        <v>0.92539400000000005</v>
      </c>
      <c r="NJK11">
        <v>1.2998400000000001</v>
      </c>
      <c r="NJL11">
        <v>-1.99028</v>
      </c>
      <c r="NJM11">
        <v>2.4061499999999998</v>
      </c>
      <c r="NJN11">
        <v>-1.46919</v>
      </c>
      <c r="NJO11">
        <v>-1.4955099999999999</v>
      </c>
      <c r="NJP11">
        <v>0.77909799999999996</v>
      </c>
      <c r="NJQ11">
        <v>1.2678700000000001</v>
      </c>
      <c r="NJR11">
        <v>-0.43480200000000002</v>
      </c>
      <c r="NJS11">
        <v>-0.63253199999999998</v>
      </c>
      <c r="NJT11">
        <v>0.29770999999999997</v>
      </c>
      <c r="NJU11">
        <v>0.485039</v>
      </c>
      <c r="NJV11">
        <v>0.107075</v>
      </c>
      <c r="NJW11">
        <v>-0.31040600000000002</v>
      </c>
      <c r="NJX11">
        <v>-4.0496600000000001E-3</v>
      </c>
      <c r="NJY11">
        <v>0.32695099999999999</v>
      </c>
      <c r="NJZ11">
        <v>-0.26571899999999998</v>
      </c>
      <c r="NKA11">
        <v>0.19272800000000001</v>
      </c>
      <c r="NKB11">
        <v>4.09196E-2</v>
      </c>
      <c r="NKC11">
        <v>0.237124</v>
      </c>
      <c r="NKD11">
        <v>-0.240624</v>
      </c>
      <c r="NKE11">
        <v>0.96198799999999995</v>
      </c>
      <c r="NKF11">
        <v>-1.06481</v>
      </c>
      <c r="NKG11">
        <v>0.78270300000000004</v>
      </c>
      <c r="NKH11">
        <v>-0.69139499999999998</v>
      </c>
      <c r="NKI11">
        <v>-0.16184899999999999</v>
      </c>
      <c r="NKJ11">
        <v>0.560971</v>
      </c>
      <c r="NKK11">
        <v>0.46567799999999998</v>
      </c>
      <c r="NKL11">
        <v>-5.14598E-2</v>
      </c>
      <c r="NKM11">
        <v>-0.34171499999999999</v>
      </c>
      <c r="NKN11">
        <v>0.14977199999999999</v>
      </c>
      <c r="NKO11">
        <v>-0.38389800000000002</v>
      </c>
      <c r="NKP11">
        <v>0.33276800000000001</v>
      </c>
      <c r="NKQ11">
        <v>0.62182899999999997</v>
      </c>
      <c r="NKR11">
        <v>-2.0692700000000001E-2</v>
      </c>
      <c r="NKS11">
        <v>-0.66425199999999995</v>
      </c>
      <c r="NKT11">
        <v>0.71470400000000001</v>
      </c>
      <c r="NKU11">
        <v>0.17236499999999999</v>
      </c>
      <c r="NKV11">
        <v>-0.84511999999999998</v>
      </c>
      <c r="NKW11">
        <v>4.7671400000000003E-2</v>
      </c>
      <c r="NKX11">
        <v>0.452378</v>
      </c>
      <c r="NKY11">
        <v>0.32017499999999999</v>
      </c>
      <c r="NKZ11">
        <v>-0.34638400000000003</v>
      </c>
      <c r="NLA11">
        <v>3.2342300000000002</v>
      </c>
      <c r="NLB11">
        <v>-3.0547</v>
      </c>
      <c r="NLC11">
        <v>1.46431</v>
      </c>
      <c r="NLD11">
        <v>-0.45841900000000002</v>
      </c>
      <c r="NLE11">
        <v>0.93723599999999996</v>
      </c>
      <c r="NLF11">
        <v>-0.74376900000000001</v>
      </c>
      <c r="NLG11">
        <v>-2.79142</v>
      </c>
      <c r="NLH11">
        <v>2.1729799999999999</v>
      </c>
      <c r="NLI11">
        <v>2.2594099999999999</v>
      </c>
      <c r="NLJ11">
        <v>-3.0584899999999999</v>
      </c>
      <c r="NLK11">
        <v>-0.109343</v>
      </c>
      <c r="NLL11">
        <v>2.7462200000000001</v>
      </c>
      <c r="NLM11">
        <v>-3.42577</v>
      </c>
      <c r="NLN11">
        <v>1.3656699999999999</v>
      </c>
      <c r="NLO11">
        <v>3.6235400000000002</v>
      </c>
      <c r="NLP11">
        <v>-4.9620600000000001</v>
      </c>
      <c r="NLQ11">
        <v>0.45175999999999999</v>
      </c>
      <c r="NLR11">
        <v>4.9869300000000001</v>
      </c>
      <c r="NLS11">
        <v>-4.7693899999999996</v>
      </c>
      <c r="NLT11">
        <v>-0.11351700000000001</v>
      </c>
      <c r="NLU11">
        <v>0.18690899999999999</v>
      </c>
      <c r="NLV11">
        <v>0.53148700000000004</v>
      </c>
      <c r="NLW11">
        <v>-0.48268800000000001</v>
      </c>
      <c r="NLX11">
        <v>0.15390499999999999</v>
      </c>
      <c r="NLY11">
        <v>-0.12900200000000001</v>
      </c>
      <c r="NLZ11">
        <v>0.54470200000000002</v>
      </c>
      <c r="NMA11">
        <v>-0.113467</v>
      </c>
      <c r="NMB11">
        <v>-0.14957799999999999</v>
      </c>
      <c r="NMC11">
        <v>0.27663399999999999</v>
      </c>
      <c r="NMD11">
        <v>0.208478</v>
      </c>
      <c r="NME11">
        <v>0.398121</v>
      </c>
      <c r="NMF11">
        <v>-0.33285799999999999</v>
      </c>
      <c r="NMG11">
        <v>-0.326793</v>
      </c>
      <c r="NMH11">
        <v>0.372367</v>
      </c>
      <c r="NMI11">
        <v>0.17674799999999999</v>
      </c>
      <c r="NMJ11">
        <v>0.129854</v>
      </c>
      <c r="NMK11">
        <v>0.12436</v>
      </c>
      <c r="NML11">
        <v>-0.596055</v>
      </c>
      <c r="NMM11">
        <v>0.32603500000000002</v>
      </c>
      <c r="NMN11">
        <v>0.17292399999999999</v>
      </c>
      <c r="NMO11">
        <v>-1.31121E-2</v>
      </c>
      <c r="NMP11">
        <v>-0.42826900000000001</v>
      </c>
      <c r="NMQ11">
        <v>0.64019000000000004</v>
      </c>
      <c r="NMR11">
        <v>-0.56568799999999997</v>
      </c>
      <c r="NMS11">
        <v>0.87536199999999997</v>
      </c>
      <c r="NMT11">
        <v>3.12594E-2</v>
      </c>
      <c r="NMU11">
        <v>-0.30141200000000001</v>
      </c>
      <c r="NMV11">
        <v>-2.22896E-2</v>
      </c>
      <c r="NMW11">
        <v>-0.10084700000000001</v>
      </c>
      <c r="NMX11">
        <v>0.26670100000000002</v>
      </c>
      <c r="NMY11">
        <v>0.27352599999999999</v>
      </c>
      <c r="NMZ11">
        <v>0.87623600000000001</v>
      </c>
      <c r="NNA11">
        <v>2.3705400000000001</v>
      </c>
      <c r="NNB11">
        <v>-0.80540299999999998</v>
      </c>
      <c r="NNC11">
        <v>-1.03078</v>
      </c>
      <c r="NND11">
        <v>-0.49984699999999999</v>
      </c>
      <c r="NNE11">
        <v>5.2379500000000002E-2</v>
      </c>
      <c r="NNF11">
        <v>2.0312299999999999</v>
      </c>
      <c r="NNG11">
        <v>-2.2864900000000001</v>
      </c>
      <c r="NNH11">
        <v>1.0674699999999999</v>
      </c>
      <c r="NNI11">
        <v>-1.7496700000000001</v>
      </c>
      <c r="NNJ11">
        <v>-1.0843499999999999</v>
      </c>
      <c r="NNK11">
        <v>2.2548699999999999</v>
      </c>
      <c r="NNL11">
        <v>1.1817299999999999</v>
      </c>
      <c r="NNM11">
        <v>-2.6856</v>
      </c>
      <c r="NNN11">
        <v>-0.32738</v>
      </c>
      <c r="NNO11">
        <v>2.7744399999999998</v>
      </c>
      <c r="NNP11">
        <v>0.42621399999999998</v>
      </c>
      <c r="NNQ11">
        <v>-3.11788</v>
      </c>
      <c r="NNR11">
        <v>3.37432</v>
      </c>
      <c r="NNS11">
        <v>0.10304199999999999</v>
      </c>
      <c r="NNT11">
        <v>-2.3841500000000002E-2</v>
      </c>
      <c r="NNU11">
        <v>-3.8399299999999998</v>
      </c>
      <c r="NNV11">
        <v>3.5992700000000002</v>
      </c>
      <c r="NNW11">
        <v>0.35168899999999997</v>
      </c>
      <c r="NNX11">
        <v>0.53995599999999999</v>
      </c>
      <c r="NNY11">
        <v>0.224102</v>
      </c>
      <c r="NNZ11">
        <v>-0.19247500000000001</v>
      </c>
      <c r="NOA11">
        <v>-4.0555300000000001</v>
      </c>
      <c r="NOB11">
        <v>1.05121E-2</v>
      </c>
      <c r="NOC11">
        <v>0.18823100000000001</v>
      </c>
      <c r="NOD11">
        <v>0.27124300000000001</v>
      </c>
      <c r="NOE11">
        <v>3.59938</v>
      </c>
      <c r="NOF11">
        <v>-3.6013199999999999</v>
      </c>
      <c r="NOG11">
        <v>0.63533200000000001</v>
      </c>
      <c r="NOH11">
        <v>-0.31410199999999999</v>
      </c>
      <c r="NOI11">
        <v>-7.1461399999999994E-2</v>
      </c>
      <c r="NOJ11">
        <v>0.36830099999999999</v>
      </c>
      <c r="NOK11">
        <v>-0.34371099999999999</v>
      </c>
      <c r="NOL11">
        <v>-0.43381999999999998</v>
      </c>
      <c r="NOM11">
        <v>0.18301000000000001</v>
      </c>
      <c r="NON11">
        <v>0.53350799999999998</v>
      </c>
      <c r="NOO11">
        <v>-0.64036099999999996</v>
      </c>
      <c r="NOP11">
        <v>4.5001499999999997</v>
      </c>
      <c r="NOQ11">
        <v>-4.2226999999999997</v>
      </c>
      <c r="NOR11">
        <v>0.34401799999999999</v>
      </c>
      <c r="NOS11">
        <v>-1.29406E-2</v>
      </c>
      <c r="NOT11">
        <v>0.473242</v>
      </c>
      <c r="NOU11">
        <v>-0.46956100000000001</v>
      </c>
      <c r="NOV11">
        <v>0.35131699999999999</v>
      </c>
      <c r="NOW11">
        <v>1.0264800000000001</v>
      </c>
      <c r="NOX11">
        <v>1.9954000000000001</v>
      </c>
      <c r="NOY11">
        <v>-1.36294</v>
      </c>
      <c r="NOZ11">
        <v>3.3217700000000003E-2</v>
      </c>
      <c r="NPA11">
        <v>-301.41000000000003</v>
      </c>
      <c r="NPB11">
        <v>300.78399999999999</v>
      </c>
      <c r="NPC11">
        <v>1.00098</v>
      </c>
      <c r="NPD11">
        <v>-1.71648</v>
      </c>
      <c r="NPE11">
        <v>1.9808600000000001</v>
      </c>
      <c r="NPF11">
        <v>1.65984</v>
      </c>
      <c r="NPG11">
        <v>-1.2510399999999999</v>
      </c>
      <c r="NPH11">
        <v>-0.810473</v>
      </c>
      <c r="NPI11">
        <v>0.30753000000000003</v>
      </c>
      <c r="NPJ11">
        <v>1.57928</v>
      </c>
      <c r="NPK11">
        <v>-0.44499899999999998</v>
      </c>
      <c r="NPL11">
        <v>-0.83380600000000005</v>
      </c>
      <c r="NPM11">
        <v>0.28706599999999999</v>
      </c>
      <c r="NPN11">
        <v>0.55707300000000004</v>
      </c>
      <c r="NPO11">
        <v>4.9370400000000002E-2</v>
      </c>
      <c r="NPP11">
        <v>-0.116045</v>
      </c>
      <c r="NPQ11">
        <v>0.105514</v>
      </c>
      <c r="NPR11">
        <v>0.716472</v>
      </c>
      <c r="NPS11">
        <v>-0.35789199999999999</v>
      </c>
      <c r="NPT11">
        <v>-0.29125499999999999</v>
      </c>
      <c r="NPU11">
        <v>0.124434</v>
      </c>
      <c r="NPV11">
        <v>-0.112703</v>
      </c>
      <c r="NPW11">
        <v>0.35752600000000001</v>
      </c>
      <c r="NPX11">
        <v>-4.23407</v>
      </c>
      <c r="NPY11">
        <v>4.4145099999999999</v>
      </c>
      <c r="NPZ11">
        <v>-4.1419600000000001</v>
      </c>
      <c r="NQA11">
        <v>-0.13606699999999999</v>
      </c>
      <c r="NQB11">
        <v>4.9498800000000003</v>
      </c>
      <c r="NQC11">
        <v>-0.69787699999999997</v>
      </c>
      <c r="NQD11">
        <v>0.48528900000000003</v>
      </c>
      <c r="NQE11">
        <v>-4.1670299999999996</v>
      </c>
      <c r="NQF11">
        <v>4.2262500000000003</v>
      </c>
      <c r="NQG11">
        <v>-4.0922200000000002</v>
      </c>
      <c r="NQH11">
        <v>4.2333800000000004</v>
      </c>
      <c r="NQI11">
        <v>-4.0856000000000003</v>
      </c>
      <c r="NQJ11">
        <v>0.23306199999999999</v>
      </c>
      <c r="NQK11">
        <v>3.2167500000000002E-2</v>
      </c>
      <c r="NQL11">
        <v>1.8384899999999999E-2</v>
      </c>
      <c r="NQM11">
        <v>-0.32672099999999998</v>
      </c>
      <c r="NQN11">
        <v>4.2899000000000003</v>
      </c>
      <c r="NQO11">
        <v>-3.8441800000000002</v>
      </c>
      <c r="NQP11">
        <v>4.0051600000000001</v>
      </c>
      <c r="NQQ11">
        <v>-3.8339500000000002</v>
      </c>
      <c r="NQR11">
        <v>-9.9449700000000002E-2</v>
      </c>
      <c r="NQS11">
        <v>-0.44750099999999998</v>
      </c>
      <c r="NQT11">
        <v>4.3544200000000002</v>
      </c>
      <c r="NQU11">
        <v>-4.0457400000000003</v>
      </c>
      <c r="NQV11">
        <v>2.7837499999999999</v>
      </c>
      <c r="NQW11">
        <v>0.57186000000000003</v>
      </c>
      <c r="NQX11">
        <v>-2.7761100000000001</v>
      </c>
      <c r="NQY11">
        <v>2.0983700000000001</v>
      </c>
      <c r="NQZ11">
        <v>-3.8014100000000002</v>
      </c>
      <c r="NRA11">
        <v>2.0008400000000002</v>
      </c>
      <c r="NRB11">
        <v>1.19777</v>
      </c>
      <c r="NRC11">
        <v>-1.6218399999999999</v>
      </c>
      <c r="NRD11">
        <v>2.8043399999999998</v>
      </c>
      <c r="NRE11">
        <v>-2.7837399999999999</v>
      </c>
      <c r="NRF11">
        <v>2.31358</v>
      </c>
      <c r="NRG11">
        <v>-0.524254</v>
      </c>
      <c r="NRH11">
        <v>-3.0038499999999999</v>
      </c>
      <c r="NRI11">
        <v>0.54634300000000002</v>
      </c>
      <c r="NRJ11">
        <v>-0.83970299999999998</v>
      </c>
      <c r="NRK11">
        <v>3.9616400000000001</v>
      </c>
      <c r="NRL11">
        <v>0.38921</v>
      </c>
      <c r="NRM11">
        <v>-3.8501400000000001</v>
      </c>
      <c r="NRN11">
        <v>-0.136353</v>
      </c>
      <c r="NRO11">
        <v>4.3240299999999996</v>
      </c>
      <c r="NRP11">
        <v>-0.316189</v>
      </c>
      <c r="NRQ11">
        <v>-3.6223700000000001</v>
      </c>
      <c r="NRR11">
        <v>3.51816</v>
      </c>
      <c r="NRS11">
        <v>0.39128600000000002</v>
      </c>
      <c r="NRT11">
        <v>-4.1337200000000003</v>
      </c>
      <c r="NRU11">
        <v>4.5774400000000002</v>
      </c>
      <c r="NRV11">
        <v>-0.231489</v>
      </c>
      <c r="NRW11">
        <v>-4.0979299999999999</v>
      </c>
      <c r="NRX11">
        <v>3.91709</v>
      </c>
      <c r="NRY11">
        <v>-3.9032499999999999</v>
      </c>
      <c r="NRZ11">
        <v>-0.112359</v>
      </c>
      <c r="NSA11">
        <v>4.2420099999999996</v>
      </c>
      <c r="NSB11">
        <v>0.29827799999999999</v>
      </c>
      <c r="NSC11">
        <v>-3.9964400000000002</v>
      </c>
      <c r="NSD11">
        <v>-9.5863199999999996E-2</v>
      </c>
      <c r="NSE11">
        <v>-5.0999900000000001E-2</v>
      </c>
      <c r="NSF11">
        <v>0.42575299999999999</v>
      </c>
      <c r="NSG11">
        <v>-0.36641200000000002</v>
      </c>
      <c r="NSH11">
        <v>0.124903</v>
      </c>
      <c r="NSI11">
        <v>-5.7220600000000003E-2</v>
      </c>
      <c r="NSJ11">
        <v>0.28096700000000002</v>
      </c>
      <c r="NSK11">
        <v>-3.1307399999999999E-2</v>
      </c>
      <c r="NSL11">
        <v>-5.5976999999999999E-2</v>
      </c>
      <c r="NSM11">
        <v>0.130191</v>
      </c>
      <c r="NSN11">
        <v>-0.39966600000000002</v>
      </c>
      <c r="NSO11">
        <v>0.63287000000000004</v>
      </c>
      <c r="NSP11">
        <v>-0.21273900000000001</v>
      </c>
      <c r="NSQ11">
        <v>0.25667499999999999</v>
      </c>
      <c r="NSR11">
        <v>-7.5940800000000003E-2</v>
      </c>
      <c r="NSS11">
        <v>2.7890999999999999</v>
      </c>
      <c r="NST11">
        <v>-2.09551</v>
      </c>
      <c r="NSU11">
        <v>0.38189899999999999</v>
      </c>
      <c r="NSV11">
        <v>-1.0695699999999999</v>
      </c>
      <c r="NSW11">
        <v>0.52580099999999996</v>
      </c>
      <c r="NSX11">
        <v>2.7584200000000001</v>
      </c>
      <c r="NSY11">
        <v>-3.08195</v>
      </c>
      <c r="NSZ11">
        <v>1.57873</v>
      </c>
      <c r="NTA11">
        <v>-1.63767</v>
      </c>
      <c r="NTB11">
        <v>3.3039999999999998</v>
      </c>
      <c r="NTC11">
        <v>-1.27474</v>
      </c>
      <c r="NTD11">
        <v>0.37953100000000001</v>
      </c>
      <c r="NTE11">
        <v>1.8953899999999999</v>
      </c>
      <c r="NTF11">
        <v>-5.4248099999999999</v>
      </c>
      <c r="NTG11">
        <v>4.0424100000000003</v>
      </c>
      <c r="NTH11">
        <v>0.51530900000000002</v>
      </c>
      <c r="NTI11">
        <v>-3.9952700000000001</v>
      </c>
      <c r="NTJ11">
        <v>-3.2366899999999997E-2</v>
      </c>
      <c r="NTK11">
        <v>4.4227299999999996</v>
      </c>
      <c r="NTL11">
        <v>-4.3339499999999997</v>
      </c>
      <c r="NTM11">
        <v>0.36417300000000002</v>
      </c>
      <c r="NTN11">
        <v>4.1435500000000003</v>
      </c>
      <c r="NTO11">
        <v>-4.4471299999999996</v>
      </c>
      <c r="NTP11">
        <v>0.34248699999999999</v>
      </c>
      <c r="NTQ11">
        <v>-0.29553400000000002</v>
      </c>
      <c r="NTR11">
        <v>0.59552700000000003</v>
      </c>
      <c r="NTS11">
        <v>-0.20114699999999999</v>
      </c>
      <c r="NTT11">
        <v>-6.17008E-2</v>
      </c>
      <c r="NTU11">
        <v>-6.50786E-2</v>
      </c>
      <c r="NTV11">
        <v>-0.33391399999999999</v>
      </c>
      <c r="NTW11">
        <v>-2.4220700000000001E-2</v>
      </c>
      <c r="NTX11">
        <v>0.56998400000000005</v>
      </c>
      <c r="NTY11">
        <v>-5.5137899999999997E-2</v>
      </c>
      <c r="NTZ11">
        <v>-2.6769000000000001E-2</v>
      </c>
      <c r="NUA11">
        <v>0.38495000000000001</v>
      </c>
      <c r="NUB11">
        <v>-0.13542599999999999</v>
      </c>
      <c r="NUC11">
        <v>-0.114083</v>
      </c>
      <c r="NUD11">
        <v>4.0359899999999997E-2</v>
      </c>
      <c r="NUE11">
        <v>0.151888</v>
      </c>
      <c r="NUF11">
        <v>-5.5228699999999999E-2</v>
      </c>
      <c r="NUG11">
        <v>3.1992100000000002E-2</v>
      </c>
      <c r="NUH11">
        <v>-3.6412699999999999E-2</v>
      </c>
      <c r="NUI11">
        <v>0.58125000000000004</v>
      </c>
      <c r="NUJ11">
        <v>-0.44514100000000001</v>
      </c>
      <c r="NUK11">
        <v>-1.4831799999999999E-2</v>
      </c>
      <c r="NUL11">
        <v>0.33484999999999998</v>
      </c>
      <c r="NUM11">
        <v>-0.16963200000000001</v>
      </c>
      <c r="NUN11">
        <v>0.61541299999999999</v>
      </c>
      <c r="NUO11">
        <v>-0.386573</v>
      </c>
      <c r="NUP11">
        <v>0.15093699999999999</v>
      </c>
      <c r="NUQ11">
        <v>-0.132075</v>
      </c>
      <c r="NUR11">
        <v>0.67095400000000005</v>
      </c>
      <c r="NUS11">
        <v>0.92186599999999996</v>
      </c>
      <c r="NUT11">
        <v>0.93131900000000001</v>
      </c>
      <c r="NUU11">
        <v>-3.4041999999999999</v>
      </c>
      <c r="NUV11">
        <v>0.76068000000000002</v>
      </c>
      <c r="NUW11">
        <v>-0.965611</v>
      </c>
      <c r="NUX11">
        <v>1.58971</v>
      </c>
      <c r="NUY11">
        <v>1.3681000000000001</v>
      </c>
      <c r="NUZ11">
        <v>-2.85595</v>
      </c>
      <c r="NVA11">
        <v>4.0142800000000003</v>
      </c>
      <c r="NVB11">
        <v>-1.1410899999999999</v>
      </c>
      <c r="NVC11">
        <v>-3.68228</v>
      </c>
      <c r="NVD11">
        <v>0.937226</v>
      </c>
      <c r="NVE11">
        <v>-0.465532</v>
      </c>
      <c r="NVF11">
        <v>-0.96685100000000002</v>
      </c>
      <c r="NVG11">
        <v>1.2289099999999999</v>
      </c>
      <c r="NVH11">
        <v>-0.126777</v>
      </c>
      <c r="NVI11">
        <v>9.3873899999999996E-2</v>
      </c>
      <c r="NVJ11">
        <v>-9.7094899999999998E-2</v>
      </c>
      <c r="NVK11">
        <v>0.35135</v>
      </c>
      <c r="NVL11">
        <v>0.45307799999999998</v>
      </c>
      <c r="NVM11">
        <v>-0.92002499999999998</v>
      </c>
      <c r="NVN11">
        <v>0.80737599999999998</v>
      </c>
      <c r="NVO11">
        <v>-9.2053300000000005E-2</v>
      </c>
      <c r="NVP11">
        <v>1.9721599999999999E-2</v>
      </c>
      <c r="NVQ11">
        <v>0.26309399999999999</v>
      </c>
      <c r="NVR11">
        <v>0.10209</v>
      </c>
      <c r="NVS11">
        <v>-0.15681999999999999</v>
      </c>
      <c r="NVT11">
        <v>1.5806500000000001E-2</v>
      </c>
      <c r="NVU11">
        <v>-6.0602299999999998E-2</v>
      </c>
      <c r="NVV11">
        <v>0.26422000000000001</v>
      </c>
      <c r="NVW11">
        <v>-0.131881</v>
      </c>
      <c r="NVX11">
        <v>1.0792999999999999</v>
      </c>
      <c r="NVY11">
        <v>-0.39526899999999998</v>
      </c>
      <c r="NVZ11">
        <v>-0.68309299999999995</v>
      </c>
      <c r="NWA11">
        <v>0.314471</v>
      </c>
      <c r="NWB11">
        <v>0.45630599999999999</v>
      </c>
      <c r="NWC11">
        <v>-0.25060300000000002</v>
      </c>
      <c r="NWD11">
        <v>-9.4965300000000002E-2</v>
      </c>
      <c r="NWE11">
        <v>-6.8584999999999993E-2</v>
      </c>
      <c r="NWF11">
        <v>0.17633499999999999</v>
      </c>
      <c r="NWG11">
        <v>1.04589E-2</v>
      </c>
      <c r="NWH11">
        <v>-7.7710600000000005E-2</v>
      </c>
      <c r="NWI11">
        <v>0.76939800000000003</v>
      </c>
      <c r="NWJ11">
        <v>-4.5679999999999998E-2</v>
      </c>
      <c r="NWK11">
        <v>-0.43473600000000001</v>
      </c>
      <c r="NWL11">
        <v>0.44638800000000001</v>
      </c>
      <c r="NWM11">
        <v>-0.49666700000000003</v>
      </c>
      <c r="NWN11">
        <v>0.55310899999999996</v>
      </c>
      <c r="NWO11">
        <v>-2.9401799999999998</v>
      </c>
      <c r="NWP11">
        <v>0.36958200000000002</v>
      </c>
      <c r="NWQ11">
        <v>1.91757</v>
      </c>
      <c r="NWR11">
        <v>-1.30383</v>
      </c>
      <c r="NWS11">
        <v>0.92358899999999999</v>
      </c>
      <c r="NWT11">
        <v>-0.264432</v>
      </c>
      <c r="NWU11">
        <v>1.58867</v>
      </c>
      <c r="NWV11">
        <v>-4.40679</v>
      </c>
      <c r="NWW11">
        <v>1.82694</v>
      </c>
      <c r="NWX11">
        <v>-0.16398299999999999</v>
      </c>
      <c r="NWY11">
        <v>-0.84850300000000001</v>
      </c>
      <c r="NWZ11">
        <v>0.44141399999999997</v>
      </c>
      <c r="NXA11">
        <v>0.75886699999999996</v>
      </c>
      <c r="NXB11">
        <v>0.426068</v>
      </c>
      <c r="NXC11">
        <v>-1.29667</v>
      </c>
      <c r="NXD11">
        <v>0.466835</v>
      </c>
      <c r="NXE11">
        <v>1.4597100000000001</v>
      </c>
      <c r="NXF11">
        <v>-0.20125999999999999</v>
      </c>
      <c r="NXG11">
        <v>-0.34959899999999999</v>
      </c>
      <c r="NXH11">
        <v>-0.18493999999999999</v>
      </c>
      <c r="NXI11">
        <v>-0.17035400000000001</v>
      </c>
      <c r="NXJ11">
        <v>0.61201899999999998</v>
      </c>
      <c r="NXK11">
        <v>0.38968000000000003</v>
      </c>
      <c r="NXL11">
        <v>-0.187699</v>
      </c>
      <c r="NXM11">
        <v>0.10957699999999999</v>
      </c>
      <c r="NXN11">
        <v>-9.8758700000000005E-2</v>
      </c>
      <c r="NXO11">
        <v>0.42294199999999998</v>
      </c>
      <c r="NXP11">
        <v>-0.37988</v>
      </c>
      <c r="NXQ11">
        <v>0.69386300000000001</v>
      </c>
      <c r="NXR11">
        <v>-0.93079699999999999</v>
      </c>
      <c r="NXS11">
        <v>0.869695</v>
      </c>
      <c r="NXT11">
        <v>-6.9952500000000001E-2</v>
      </c>
      <c r="NXU11">
        <v>-0.21476100000000001</v>
      </c>
      <c r="NXV11">
        <v>-0.184365</v>
      </c>
      <c r="NXW11">
        <v>0.37940299999999999</v>
      </c>
      <c r="NXX11">
        <v>0.141406</v>
      </c>
      <c r="NXY11">
        <v>-0.34631099999999998</v>
      </c>
      <c r="NXZ11">
        <v>-3.7344900000000001</v>
      </c>
      <c r="NYA11">
        <v>-0.69143100000000002</v>
      </c>
      <c r="NYB11">
        <v>5.2885400000000002</v>
      </c>
      <c r="NYC11">
        <v>-4.95336</v>
      </c>
      <c r="NYD11">
        <v>5.0302499999999997</v>
      </c>
      <c r="NYE11">
        <v>-0.53167299999999995</v>
      </c>
      <c r="NYF11">
        <v>-0.30053400000000002</v>
      </c>
      <c r="NYG11">
        <v>0.69560299999999997</v>
      </c>
      <c r="NYH11">
        <v>0.121046</v>
      </c>
      <c r="NYI11">
        <v>3.9157900000000002E-2</v>
      </c>
      <c r="NYJ11">
        <v>-5.05274E-2</v>
      </c>
      <c r="NYK11">
        <v>0.122243</v>
      </c>
      <c r="NYL11">
        <v>-4.5728900000000001</v>
      </c>
      <c r="NYM11">
        <v>4.5400400000000003</v>
      </c>
      <c r="NYN11">
        <v>-6.5253300000000003</v>
      </c>
      <c r="NYO11">
        <v>4.2327300000000001</v>
      </c>
      <c r="NYP11">
        <v>-0.83252999999999999</v>
      </c>
      <c r="NYQ11">
        <v>-0.91774699999999998</v>
      </c>
      <c r="NYR11">
        <v>-1.21977</v>
      </c>
      <c r="NYS11">
        <v>1.45486</v>
      </c>
      <c r="NYT11">
        <v>-0.93453900000000001</v>
      </c>
      <c r="NYU11">
        <v>4.1663100000000002</v>
      </c>
      <c r="NYV11">
        <v>-1.98177</v>
      </c>
      <c r="NYW11">
        <v>-0.61724400000000001</v>
      </c>
      <c r="NYX11">
        <v>0.67557100000000003</v>
      </c>
      <c r="NYY11">
        <v>0.74974700000000005</v>
      </c>
      <c r="NYZ11">
        <v>-0.33993299999999999</v>
      </c>
      <c r="NZA11">
        <v>-0.64734499999999995</v>
      </c>
      <c r="NZB11">
        <v>0.12578700000000001</v>
      </c>
      <c r="NZC11">
        <v>0.66952900000000004</v>
      </c>
      <c r="NZD11">
        <v>0.327511</v>
      </c>
      <c r="NZE11">
        <v>-1.09127</v>
      </c>
      <c r="NZF11">
        <v>0.97699000000000003</v>
      </c>
      <c r="NZG11">
        <v>-0.61581600000000003</v>
      </c>
      <c r="NZH11">
        <v>-3.37277</v>
      </c>
      <c r="NZI11">
        <v>3.6017199999999998</v>
      </c>
      <c r="NZJ11">
        <v>0.98143999999999998</v>
      </c>
      <c r="NZK11">
        <v>-0.68742499999999995</v>
      </c>
      <c r="NZL11">
        <v>-4.7308599999999998</v>
      </c>
      <c r="NZM11">
        <v>0.22119800000000001</v>
      </c>
      <c r="NZN11">
        <v>5.1246999999999998</v>
      </c>
      <c r="NZO11">
        <v>-4.57294</v>
      </c>
      <c r="NZP11">
        <v>-0.59804400000000002</v>
      </c>
      <c r="NZQ11">
        <v>4.9899899999999997</v>
      </c>
      <c r="NZR11">
        <v>-3.4966699999999999</v>
      </c>
      <c r="NZS11">
        <v>-0.40973399999999999</v>
      </c>
      <c r="NZT11">
        <v>-0.35019699999999998</v>
      </c>
      <c r="NZU11">
        <v>9.1085399999999997E-2</v>
      </c>
      <c r="NZV11">
        <v>0.23092599999999999</v>
      </c>
      <c r="NZW11">
        <v>-0.19814999999999999</v>
      </c>
      <c r="NZX11">
        <v>0.40623799999999999</v>
      </c>
      <c r="NZY11">
        <v>-0.15526400000000001</v>
      </c>
      <c r="NZZ11">
        <v>-0.44799499999999998</v>
      </c>
      <c r="OAA11">
        <v>-0.60392999999999997</v>
      </c>
      <c r="OAB11">
        <v>0.38341599999999998</v>
      </c>
      <c r="OAC11">
        <v>6.1105E-2</v>
      </c>
      <c r="OAD11">
        <v>5.3784999999999999E-2</v>
      </c>
      <c r="OAE11">
        <v>0.31629000000000002</v>
      </c>
      <c r="OAF11">
        <v>0.11190799999999999</v>
      </c>
      <c r="OAG11">
        <v>0.246921</v>
      </c>
      <c r="OAH11">
        <v>-0.283358</v>
      </c>
      <c r="OAI11">
        <v>0.36572900000000003</v>
      </c>
      <c r="OAJ11">
        <v>2.8357799999999999E-2</v>
      </c>
      <c r="OAK11">
        <v>-2.5634899999999998</v>
      </c>
      <c r="OAL11">
        <v>3.51295</v>
      </c>
      <c r="OAM11">
        <v>1.5934600000000001</v>
      </c>
      <c r="OAN11">
        <v>-2.8489900000000001</v>
      </c>
      <c r="OAO11">
        <v>-0.14699999999999999</v>
      </c>
      <c r="OAP11">
        <v>2.2434400000000001</v>
      </c>
      <c r="OAQ11">
        <v>-2.1004200000000002</v>
      </c>
      <c r="OAR11">
        <v>-2.73007</v>
      </c>
      <c r="OAS11">
        <v>-1.5477100000000001E-2</v>
      </c>
      <c r="OAT11">
        <v>-1.30955</v>
      </c>
      <c r="OAU11">
        <v>5.0373900000000003</v>
      </c>
      <c r="OAV11">
        <v>-3.8002199999999999</v>
      </c>
      <c r="OAW11">
        <v>0.82929900000000001</v>
      </c>
      <c r="OAX11">
        <v>-1.04159</v>
      </c>
      <c r="OAY11">
        <v>1.2638799999999999</v>
      </c>
      <c r="OAZ11">
        <v>-0.90477600000000002</v>
      </c>
      <c r="OBA11">
        <v>0.848082</v>
      </c>
      <c r="OBB11">
        <v>-1.87493</v>
      </c>
      <c r="OBC11">
        <v>1.1872199999999999</v>
      </c>
      <c r="OBD11">
        <v>0.95861700000000005</v>
      </c>
      <c r="OBE11">
        <v>-0.30678699999999998</v>
      </c>
      <c r="OBF11">
        <v>-4.1725900000000003E-2</v>
      </c>
      <c r="OBG11">
        <v>0.39044699999999999</v>
      </c>
      <c r="OBH11">
        <v>0.247415</v>
      </c>
      <c r="OBI11">
        <v>-1.67172E-3</v>
      </c>
      <c r="OBJ11">
        <v>0.18085399999999999</v>
      </c>
      <c r="OBK11">
        <v>0.94261300000000003</v>
      </c>
      <c r="OBL11">
        <v>-0.30466300000000002</v>
      </c>
      <c r="OBM11">
        <v>-1.0470299999999999</v>
      </c>
      <c r="OBN11">
        <v>0.54557699999999998</v>
      </c>
      <c r="OBO11">
        <v>-0.68624200000000002</v>
      </c>
      <c r="OBP11">
        <v>0.96000700000000005</v>
      </c>
      <c r="OBQ11">
        <v>-1.0403100000000001</v>
      </c>
      <c r="OBR11">
        <v>0.76217199999999996</v>
      </c>
      <c r="OBS11">
        <v>0.93779400000000002</v>
      </c>
      <c r="OBT11">
        <v>-1.4867999999999999</v>
      </c>
      <c r="OBU11">
        <v>0.83049200000000001</v>
      </c>
      <c r="OBV11">
        <v>0.57074000000000003</v>
      </c>
      <c r="OBW11">
        <v>-0.358097</v>
      </c>
      <c r="OBX11">
        <v>-0.21482599999999999</v>
      </c>
      <c r="OBY11">
        <v>1.4738199999999999</v>
      </c>
      <c r="OBZ11">
        <v>-0.25298700000000002</v>
      </c>
      <c r="OCA11">
        <v>-0.33705299999999999</v>
      </c>
      <c r="OCB11">
        <v>0.18348600000000001</v>
      </c>
      <c r="OCC11">
        <v>3.7225899999999999E-2</v>
      </c>
      <c r="OCD11">
        <v>-0.28165299999999999</v>
      </c>
      <c r="OCE11">
        <v>-0.11244899999999999</v>
      </c>
      <c r="OCF11">
        <v>0.76722900000000005</v>
      </c>
      <c r="OCG11">
        <v>-1.5899000000000001</v>
      </c>
      <c r="OCH11">
        <v>-2.1812399999999999E-2</v>
      </c>
      <c r="OCI11">
        <v>3.9983100000000001E-2</v>
      </c>
      <c r="OCJ11">
        <v>-3.95499</v>
      </c>
      <c r="OCK11">
        <v>-4.5170000000000002E-2</v>
      </c>
      <c r="OCL11">
        <v>1.3922099999999999</v>
      </c>
      <c r="OCM11">
        <v>-1.1682900000000001</v>
      </c>
      <c r="OCN11">
        <v>3.79549</v>
      </c>
      <c r="OCO11">
        <v>-3.2530700000000001</v>
      </c>
      <c r="OCP11">
        <v>-2.1019100000000002</v>
      </c>
      <c r="OCQ11">
        <v>3.65618</v>
      </c>
      <c r="OCR11">
        <v>-1.0857600000000001</v>
      </c>
      <c r="OCS11">
        <v>-0.13349</v>
      </c>
      <c r="OCT11">
        <v>-0.82249700000000003</v>
      </c>
      <c r="OCU11">
        <v>0.84642399999999995</v>
      </c>
      <c r="OCV11">
        <v>0.34450700000000001</v>
      </c>
      <c r="OCW11">
        <v>1.1769499999999999</v>
      </c>
      <c r="OCX11">
        <v>-0.58591599999999999</v>
      </c>
      <c r="OCY11">
        <v>0.144459</v>
      </c>
      <c r="OCZ11">
        <v>0.28789500000000001</v>
      </c>
      <c r="ODA11">
        <v>-1.05582</v>
      </c>
      <c r="ODB11">
        <v>0.395092</v>
      </c>
      <c r="ODC11">
        <v>-1.0424799999999999E-3</v>
      </c>
      <c r="ODD11">
        <v>-4.2779400000000001</v>
      </c>
      <c r="ODE11">
        <v>4.2653699999999999</v>
      </c>
      <c r="ODF11">
        <v>0.72837799999999997</v>
      </c>
      <c r="ODG11">
        <v>-4.38652</v>
      </c>
      <c r="ODH11">
        <v>4.4726499999999998</v>
      </c>
      <c r="ODI11">
        <v>-0.43245800000000001</v>
      </c>
      <c r="ODJ11">
        <v>-4.7276199999999999</v>
      </c>
      <c r="ODK11">
        <v>1.78457</v>
      </c>
      <c r="ODL11">
        <v>3.75386</v>
      </c>
      <c r="ODM11">
        <v>-5.4122300000000001</v>
      </c>
      <c r="ODN11">
        <v>6.64168</v>
      </c>
      <c r="ODO11">
        <v>-5.6794599999999997</v>
      </c>
      <c r="ODP11">
        <v>-0.528285</v>
      </c>
      <c r="ODQ11">
        <v>0.41706599999999999</v>
      </c>
      <c r="ODR11">
        <v>1.8948700000000001</v>
      </c>
      <c r="ODS11">
        <v>-1.26149</v>
      </c>
      <c r="ODT11">
        <v>-0.16886100000000001</v>
      </c>
      <c r="ODU11">
        <v>-0.35956399999999999</v>
      </c>
      <c r="ODV11">
        <v>-0.100506</v>
      </c>
      <c r="ODW11">
        <v>-0.25888699999999998</v>
      </c>
      <c r="ODX11">
        <v>0.618174</v>
      </c>
      <c r="ODY11">
        <v>-0.309168</v>
      </c>
      <c r="ODZ11">
        <v>1.2717099999999999</v>
      </c>
      <c r="OEA11">
        <v>0.10818999999999999</v>
      </c>
      <c r="OEB11">
        <v>-1.5499799999999999</v>
      </c>
      <c r="OEC11">
        <v>2.02684</v>
      </c>
      <c r="OED11">
        <v>3.5363500000000001</v>
      </c>
      <c r="OEE11">
        <v>-5.4713700000000003</v>
      </c>
      <c r="OEF11">
        <v>-0.91949800000000004</v>
      </c>
      <c r="OEG11">
        <v>-6.5048899999999996</v>
      </c>
      <c r="OEH11">
        <v>6.1043399999999997</v>
      </c>
      <c r="OEI11">
        <v>-0.40678700000000001</v>
      </c>
      <c r="OEJ11">
        <v>-2.6450399999999998</v>
      </c>
      <c r="OEK11">
        <v>3.55959</v>
      </c>
      <c r="OEL11">
        <v>0.95390600000000003</v>
      </c>
      <c r="OEM11">
        <v>-5.2656099999999997</v>
      </c>
      <c r="OEN11">
        <v>2.88462</v>
      </c>
      <c r="OEO11">
        <v>-0.57234099999999999</v>
      </c>
      <c r="OEP11">
        <v>0.48958600000000002</v>
      </c>
      <c r="OEQ11">
        <v>-5.3414400000000001E-2</v>
      </c>
      <c r="OER11">
        <v>-1.7794000000000001</v>
      </c>
      <c r="OES11">
        <v>2.84476</v>
      </c>
      <c r="OET11">
        <v>-2.04895</v>
      </c>
      <c r="OEU11">
        <v>0.83355500000000005</v>
      </c>
      <c r="OEV11">
        <v>-0.93577600000000005</v>
      </c>
      <c r="OEW11">
        <v>1.76705</v>
      </c>
      <c r="OEX11">
        <v>-0.190057</v>
      </c>
      <c r="OEY11">
        <v>0.13861200000000001</v>
      </c>
      <c r="OEZ11">
        <v>0.36952099999999999</v>
      </c>
      <c r="OFA11">
        <v>1.11042</v>
      </c>
      <c r="OFB11">
        <v>-2.25116</v>
      </c>
      <c r="OFC11">
        <v>1.3019400000000001</v>
      </c>
      <c r="OFD11">
        <v>-0.834206</v>
      </c>
      <c r="OFE11">
        <v>0.86015299999999995</v>
      </c>
      <c r="OFF11">
        <v>-2.4226899999999998</v>
      </c>
      <c r="OFG11">
        <v>2.2572399999999999</v>
      </c>
      <c r="OFH11">
        <v>-1.7339800000000001</v>
      </c>
      <c r="OFI11">
        <v>2.41039</v>
      </c>
      <c r="OFJ11">
        <v>-1.90455</v>
      </c>
      <c r="OFK11">
        <v>-1.17554</v>
      </c>
      <c r="OFL11">
        <v>1.14073</v>
      </c>
      <c r="OFM11">
        <v>-0.60421899999999995</v>
      </c>
      <c r="OFN11">
        <v>2.2962400000000001</v>
      </c>
      <c r="OFO11">
        <v>-1.2882899999999999</v>
      </c>
      <c r="OFP11">
        <v>-0.14354700000000001</v>
      </c>
      <c r="OFQ11">
        <v>4.6052500000000003E-2</v>
      </c>
      <c r="OFR11">
        <v>1.05406</v>
      </c>
      <c r="OFS11">
        <v>0.82309600000000005</v>
      </c>
      <c r="OFT11">
        <v>0.72509199999999996</v>
      </c>
      <c r="OFU11">
        <v>-1.51661</v>
      </c>
      <c r="OFV11">
        <v>-3.6654</v>
      </c>
      <c r="OFW11">
        <v>2.5671200000000001</v>
      </c>
      <c r="OFX11">
        <v>-3.7918599999999998</v>
      </c>
      <c r="OFY11">
        <v>-0.35572999999999999</v>
      </c>
      <c r="OFZ11">
        <v>0.77935399999999999</v>
      </c>
      <c r="OGA11">
        <v>4.9485400000000004</v>
      </c>
      <c r="OGB11">
        <v>-6.2938900000000002</v>
      </c>
      <c r="OGC11">
        <v>1.2275</v>
      </c>
      <c r="OGD11">
        <v>0.99816300000000002</v>
      </c>
      <c r="OGE11">
        <v>0.24027399999999999</v>
      </c>
      <c r="OGF11">
        <v>-3.7119399999999998</v>
      </c>
      <c r="OGG11">
        <v>-2.1135799999999998</v>
      </c>
      <c r="OGH11">
        <v>6.5589399999999998</v>
      </c>
      <c r="OGI11">
        <v>-8.1912199999999995</v>
      </c>
      <c r="OGJ11">
        <v>3.9064800000000002</v>
      </c>
      <c r="OGK11">
        <v>2.0925500000000001</v>
      </c>
      <c r="OGL11">
        <v>-4.9845300000000003</v>
      </c>
      <c r="OGM11">
        <v>2.0324399999999998</v>
      </c>
      <c r="OGN11">
        <v>-2.9476200000000001</v>
      </c>
      <c r="OGO11">
        <v>2.6124100000000001</v>
      </c>
      <c r="OGP11">
        <v>0.63444</v>
      </c>
      <c r="OGQ11">
        <v>-2.1539299999999999</v>
      </c>
      <c r="OGR11">
        <v>0.427095</v>
      </c>
      <c r="OGS11">
        <v>0.29980299999999999</v>
      </c>
      <c r="OGT11">
        <v>0.80871999999999999</v>
      </c>
      <c r="OGU11">
        <v>-1.16414</v>
      </c>
      <c r="OGV11">
        <v>1.2583</v>
      </c>
      <c r="OGW11">
        <v>2.7357</v>
      </c>
      <c r="OGX11">
        <v>-1.69235</v>
      </c>
      <c r="OGY11">
        <v>0.33196300000000001</v>
      </c>
      <c r="OGZ11">
        <v>-1.44533</v>
      </c>
      <c r="OHA11">
        <v>0.470696</v>
      </c>
      <c r="OHB11">
        <v>-1.77684</v>
      </c>
      <c r="OHC11">
        <v>2.3818800000000002</v>
      </c>
      <c r="OHD11">
        <v>-2.5552000000000001</v>
      </c>
      <c r="OHE11">
        <v>3.6256300000000001</v>
      </c>
      <c r="OHF11">
        <v>-2.1150500000000001</v>
      </c>
      <c r="OHG11">
        <v>2.3439800000000002</v>
      </c>
      <c r="OHH11">
        <v>-3.5034399999999999</v>
      </c>
      <c r="OHI11">
        <v>1.5788500000000001</v>
      </c>
      <c r="OHJ11">
        <v>0.69874899999999995</v>
      </c>
      <c r="OHK11">
        <v>0.64004000000000005</v>
      </c>
      <c r="OHL11">
        <v>-2.2759200000000002</v>
      </c>
      <c r="OHM11">
        <v>2.6024699999999998</v>
      </c>
      <c r="OHN11">
        <v>-1.60911</v>
      </c>
      <c r="OHO11">
        <v>1.1275299999999999</v>
      </c>
      <c r="OHP11">
        <v>1.02033</v>
      </c>
      <c r="OHQ11">
        <v>-4.2146999999999997</v>
      </c>
      <c r="OHR11">
        <v>2.0468000000000002</v>
      </c>
      <c r="OHS11">
        <v>0.23619999999999999</v>
      </c>
      <c r="OHT11">
        <v>0.943326</v>
      </c>
      <c r="OHU11">
        <v>0.34625</v>
      </c>
      <c r="OHV11">
        <v>0.75273199999999996</v>
      </c>
      <c r="OHW11">
        <v>-2.4693700000000001</v>
      </c>
      <c r="OHX11">
        <v>-0.516706</v>
      </c>
      <c r="OHY11">
        <v>0.27453699999999998</v>
      </c>
      <c r="OHZ11">
        <v>-0.57825300000000002</v>
      </c>
      <c r="OIA11">
        <v>1.7528699999999999</v>
      </c>
      <c r="OIB11">
        <v>2.1471200000000001</v>
      </c>
      <c r="OIC11">
        <v>-9.7122399999999995</v>
      </c>
      <c r="OID11">
        <v>-1.31986</v>
      </c>
      <c r="OIE11">
        <v>5.66568</v>
      </c>
      <c r="OIF11">
        <v>-3.5914899999999998</v>
      </c>
      <c r="OIG11">
        <v>-1.30518</v>
      </c>
      <c r="OIH11">
        <v>-1.07185</v>
      </c>
      <c r="OII11">
        <v>-3.5634399999999999</v>
      </c>
      <c r="OIJ11">
        <v>1.8851599999999999</v>
      </c>
      <c r="OIK11">
        <v>4.6292099999999996</v>
      </c>
      <c r="OIL11">
        <v>-4.6418999999999997</v>
      </c>
      <c r="OIM11">
        <v>1.82664</v>
      </c>
      <c r="OIN11">
        <v>-2.1908799999999999</v>
      </c>
      <c r="OIO11">
        <v>-0.36739100000000002</v>
      </c>
      <c r="OIP11">
        <v>5.0144099999999998</v>
      </c>
      <c r="OIQ11">
        <v>-0.142489</v>
      </c>
      <c r="OIR11">
        <v>-1.9351700000000001</v>
      </c>
      <c r="OIS11">
        <v>0.34242600000000001</v>
      </c>
      <c r="OIT11">
        <v>-3.4597600000000002</v>
      </c>
      <c r="OIU11">
        <v>4.0564900000000002</v>
      </c>
      <c r="OIV11">
        <v>-0.65188500000000005</v>
      </c>
      <c r="OIW11">
        <v>0.65301399999999998</v>
      </c>
      <c r="OIX11">
        <v>4.1604799999999997</v>
      </c>
      <c r="OIY11">
        <v>-4.9169200000000002</v>
      </c>
      <c r="OIZ11">
        <v>0.766378</v>
      </c>
      <c r="OJA11">
        <v>-1.0145200000000001</v>
      </c>
      <c r="OJB11">
        <v>1.26929</v>
      </c>
      <c r="OJC11">
        <v>0.66860900000000001</v>
      </c>
      <c r="OJD11">
        <v>-1.38947</v>
      </c>
      <c r="OJE11">
        <v>-1.0045500000000001</v>
      </c>
      <c r="OJF11">
        <v>0.24740300000000001</v>
      </c>
      <c r="OJG11">
        <v>-0.45657999999999999</v>
      </c>
      <c r="OJH11">
        <v>0.97173799999999999</v>
      </c>
      <c r="OJI11">
        <v>2.0458099999999999</v>
      </c>
      <c r="OJJ11">
        <v>0.78512899999999997</v>
      </c>
      <c r="OJK11">
        <v>-0.61044600000000004</v>
      </c>
      <c r="OJL11">
        <v>-1.8459099999999999E-2</v>
      </c>
      <c r="OJM11">
        <v>-1.45556</v>
      </c>
      <c r="OJN11">
        <v>0.98403300000000005</v>
      </c>
      <c r="OJO11">
        <v>-2.11883</v>
      </c>
      <c r="OJP11">
        <v>-1.9033800000000001</v>
      </c>
      <c r="OJQ11">
        <v>1.9182300000000001</v>
      </c>
      <c r="OJR11">
        <v>-1.7241200000000001</v>
      </c>
      <c r="OJS11">
        <v>2.4074800000000001</v>
      </c>
      <c r="OJT11">
        <v>0.23308100000000001</v>
      </c>
      <c r="OJU11">
        <v>-1.202</v>
      </c>
      <c r="OJV11">
        <v>2.1059899999999998</v>
      </c>
      <c r="OJW11">
        <v>-1.2379899999999999</v>
      </c>
      <c r="OJX11">
        <v>1.0222599999999999</v>
      </c>
      <c r="OJY11">
        <v>-1.4476800000000001</v>
      </c>
      <c r="OJZ11">
        <v>0.96826199999999996</v>
      </c>
      <c r="OKA11">
        <v>1.82986</v>
      </c>
      <c r="OKB11">
        <v>-14.763400000000001</v>
      </c>
      <c r="OKC11">
        <v>6.4871499999999997</v>
      </c>
      <c r="OKD11">
        <v>-2.24044</v>
      </c>
      <c r="OKE11">
        <v>-1.2697499999999999</v>
      </c>
      <c r="OKF11">
        <v>-4.5930699999999998E-2</v>
      </c>
      <c r="OKG11">
        <v>0.79132499999999995</v>
      </c>
      <c r="OKH11">
        <v>2.1831900000000002</v>
      </c>
      <c r="OKI11">
        <v>-2.4449800000000002</v>
      </c>
      <c r="OKJ11">
        <v>-1.35999</v>
      </c>
      <c r="OKK11">
        <v>2.0736300000000001</v>
      </c>
      <c r="OKL11">
        <v>-0.98999700000000002</v>
      </c>
      <c r="OKM11">
        <v>-1.3868799999999999</v>
      </c>
      <c r="OKN11">
        <v>0.50212299999999999</v>
      </c>
      <c r="OKO11">
        <v>-2.3346800000000001</v>
      </c>
      <c r="OKP11">
        <v>1.24986</v>
      </c>
      <c r="OKQ11">
        <v>0.36407099999999998</v>
      </c>
      <c r="OKR11">
        <v>0.28945399999999999</v>
      </c>
      <c r="OKS11">
        <v>-2.2320099999999998</v>
      </c>
      <c r="OKT11">
        <v>3.16038</v>
      </c>
      <c r="OKU11">
        <v>-0.57371399999999995</v>
      </c>
      <c r="OKV11">
        <v>1.17089</v>
      </c>
      <c r="OKW11">
        <v>-0.58627899999999999</v>
      </c>
      <c r="OKX11">
        <v>0.106738</v>
      </c>
      <c r="OKY11">
        <v>-3.4819800000000001</v>
      </c>
      <c r="OKZ11">
        <v>2.03681</v>
      </c>
      <c r="OLA11">
        <v>3.0550000000000002</v>
      </c>
      <c r="OLB11">
        <v>-3.1826500000000002</v>
      </c>
      <c r="OLC11">
        <v>4.0497699999999996</v>
      </c>
      <c r="OLD11">
        <v>-1.68191</v>
      </c>
      <c r="OLE11">
        <v>1.1251500000000001</v>
      </c>
      <c r="OLF11">
        <v>-1.8852899999999999</v>
      </c>
      <c r="OLG11">
        <v>1.69072</v>
      </c>
      <c r="OLH11">
        <v>-2.7271999999999998</v>
      </c>
      <c r="OLI11">
        <v>2.1212800000000001</v>
      </c>
      <c r="OLJ11">
        <v>1.12957</v>
      </c>
      <c r="OLK11">
        <v>-3.1404800000000002</v>
      </c>
      <c r="OLL11">
        <v>-1.3701399999999999</v>
      </c>
      <c r="OLM11">
        <v>1.70634</v>
      </c>
      <c r="OLN11">
        <v>1.1048899999999999</v>
      </c>
      <c r="OLO11">
        <v>1.8598699999999999</v>
      </c>
      <c r="OLP11">
        <v>-0.93564199999999997</v>
      </c>
      <c r="OLQ11">
        <v>0.85265999999999997</v>
      </c>
      <c r="OLR11">
        <v>-4.3123699999999996</v>
      </c>
      <c r="OLS11">
        <v>0.210231</v>
      </c>
      <c r="OLT11">
        <v>-3.6623600000000001</v>
      </c>
      <c r="OLU11">
        <v>3.5245299999999999</v>
      </c>
      <c r="OLV11">
        <v>1.8766400000000001</v>
      </c>
      <c r="OLW11">
        <v>-2.9657300000000002</v>
      </c>
      <c r="OLX11">
        <v>-3.1682600000000001</v>
      </c>
      <c r="OLY11">
        <v>-7.9711600000000002</v>
      </c>
      <c r="OLZ11">
        <v>2.1878000000000002</v>
      </c>
      <c r="OMA11">
        <v>2.5842000000000001</v>
      </c>
      <c r="OMB11">
        <v>-3.91778</v>
      </c>
      <c r="OMC11">
        <v>1.5811599999999999</v>
      </c>
      <c r="OMD11">
        <v>1.22641</v>
      </c>
      <c r="OME11">
        <v>-3.8372099999999998</v>
      </c>
      <c r="OMF11">
        <v>2.4342600000000001</v>
      </c>
      <c r="OMG11">
        <v>5.0695899999999998</v>
      </c>
      <c r="OMH11">
        <v>-4.22553</v>
      </c>
      <c r="OMI11">
        <v>0.41667999999999999</v>
      </c>
      <c r="OMJ11">
        <v>0.55535299999999999</v>
      </c>
      <c r="OMK11">
        <v>0.76982899999999999</v>
      </c>
      <c r="OML11">
        <v>-3.4534099999999999</v>
      </c>
      <c r="OMM11">
        <v>0.87621099999999996</v>
      </c>
      <c r="OMN11">
        <v>0.79596</v>
      </c>
      <c r="OMO11">
        <v>-0.32838499999999998</v>
      </c>
      <c r="OMP11">
        <v>1.98733</v>
      </c>
      <c r="OMQ11">
        <v>3.6199300000000001</v>
      </c>
      <c r="OMR11">
        <v>-8.0452200000000005</v>
      </c>
      <c r="OMS11">
        <v>3.27576</v>
      </c>
      <c r="OMT11">
        <v>1.8894500000000002E-2</v>
      </c>
      <c r="OMU11">
        <v>-3.0463</v>
      </c>
      <c r="OMV11">
        <v>4.56149</v>
      </c>
      <c r="OMW11">
        <v>-3.5532900000000001</v>
      </c>
      <c r="OMX11">
        <v>0.975325</v>
      </c>
      <c r="OMY11">
        <v>-0.76240300000000005</v>
      </c>
      <c r="OMZ11">
        <v>2.7078600000000002</v>
      </c>
      <c r="ONA11">
        <v>-1.4249400000000001</v>
      </c>
      <c r="ONB11">
        <v>-0.709561</v>
      </c>
      <c r="ONC11">
        <v>0.73570599999999997</v>
      </c>
      <c r="OND11">
        <v>0.19563800000000001</v>
      </c>
      <c r="ONE11">
        <v>0.78507300000000002</v>
      </c>
      <c r="ONF11">
        <v>2.2063199999999998</v>
      </c>
      <c r="ONG11">
        <v>0.28101300000000001</v>
      </c>
      <c r="ONH11">
        <v>-4.0596100000000002</v>
      </c>
      <c r="ONI11">
        <v>1.1165</v>
      </c>
      <c r="ONJ11">
        <v>-1.42404</v>
      </c>
      <c r="ONK11">
        <v>-2.4417599999999999</v>
      </c>
      <c r="ONL11">
        <v>0.79947199999999996</v>
      </c>
      <c r="ONM11">
        <v>-2.15645</v>
      </c>
      <c r="ONN11">
        <v>0.778868</v>
      </c>
      <c r="ONO11">
        <v>2.6305800000000001</v>
      </c>
      <c r="ONP11">
        <v>1.46668</v>
      </c>
      <c r="ONQ11">
        <v>-4.6999899999999997</v>
      </c>
      <c r="ONR11">
        <v>2.6253700000000002</v>
      </c>
      <c r="ONS11">
        <v>0.97479700000000002</v>
      </c>
      <c r="ONT11">
        <v>0.111355</v>
      </c>
      <c r="ONU11">
        <v>-3.7985600000000002</v>
      </c>
      <c r="ONV11">
        <v>-0.61878999999999995</v>
      </c>
      <c r="ONW11">
        <v>1.1363799999999999</v>
      </c>
      <c r="ONX11">
        <v>-12.343</v>
      </c>
      <c r="ONY11">
        <v>6.6471299999999998</v>
      </c>
      <c r="ONZ11">
        <v>1.24966</v>
      </c>
      <c r="OOA11">
        <v>-11.2568</v>
      </c>
      <c r="OOB11">
        <v>4.5863899999999997</v>
      </c>
      <c r="OOC11">
        <v>1.4811399999999999</v>
      </c>
      <c r="OOD11">
        <v>2.9648300000000001</v>
      </c>
      <c r="OOE11">
        <v>-5.2939800000000004</v>
      </c>
      <c r="OOF11">
        <v>1.1489</v>
      </c>
      <c r="OOG11">
        <v>0.73856100000000002</v>
      </c>
      <c r="OOH11">
        <v>2.2482199999999999</v>
      </c>
      <c r="OOI11">
        <v>-1.09094</v>
      </c>
      <c r="OOJ11">
        <v>-0.794628</v>
      </c>
      <c r="OOK11">
        <v>-0.27337800000000001</v>
      </c>
      <c r="OOL11">
        <v>3.3119100000000001</v>
      </c>
      <c r="OOM11">
        <v>-6.7702299999999997</v>
      </c>
      <c r="OON11">
        <v>4.42272</v>
      </c>
      <c r="OOO11">
        <v>-0.534443</v>
      </c>
      <c r="OOP11">
        <v>0.90268400000000004</v>
      </c>
      <c r="OOQ11">
        <v>-1.96363</v>
      </c>
      <c r="OOR11">
        <v>2.29379</v>
      </c>
      <c r="OOS11">
        <v>-4.5738099999999999</v>
      </c>
      <c r="OOT11">
        <v>-0.53640900000000002</v>
      </c>
      <c r="OOU11">
        <v>1.8551200000000001</v>
      </c>
      <c r="OOV11">
        <v>-1.5810599999999999</v>
      </c>
      <c r="OOW11">
        <v>-0.13475599999999999</v>
      </c>
      <c r="OOX11">
        <v>2.9704799999999998</v>
      </c>
      <c r="OOY11">
        <v>-2.2816900000000002</v>
      </c>
      <c r="OOZ11">
        <v>0.30462899999999998</v>
      </c>
      <c r="OPA11">
        <v>0.24677499999999999</v>
      </c>
      <c r="OPB11">
        <v>-2.4176899999999999</v>
      </c>
      <c r="OPC11">
        <v>2.0800100000000001</v>
      </c>
      <c r="OPD11">
        <v>-2.8650500000000001</v>
      </c>
      <c r="OPE11">
        <v>3.1090399999999998</v>
      </c>
      <c r="OPF11">
        <v>5.5366799999999996</v>
      </c>
      <c r="OPG11">
        <v>-6.0435800000000004</v>
      </c>
      <c r="OPH11">
        <v>-4.07864</v>
      </c>
      <c r="OPI11">
        <v>4.94191</v>
      </c>
      <c r="OPJ11">
        <v>-1.8952500000000001</v>
      </c>
      <c r="OPK11">
        <v>5.8477199999999998</v>
      </c>
      <c r="OPL11">
        <v>-5.0468700000000002</v>
      </c>
      <c r="OPM11">
        <v>3.3199200000000002</v>
      </c>
      <c r="OPN11">
        <v>-5.1555200000000001</v>
      </c>
      <c r="OPO11">
        <v>4.4340999999999999</v>
      </c>
      <c r="OPP11">
        <v>-2.5072700000000001</v>
      </c>
      <c r="OPQ11">
        <v>0.17988599999999999</v>
      </c>
      <c r="OPR11">
        <v>3.6586799999999999</v>
      </c>
      <c r="OPS11">
        <v>-2.3069299999999999</v>
      </c>
      <c r="OPT11">
        <v>-1.56104</v>
      </c>
      <c r="OPU11">
        <v>-20.450500000000002</v>
      </c>
      <c r="OPV11">
        <v>8.4291</v>
      </c>
      <c r="OPW11">
        <v>5.6731600000000002</v>
      </c>
      <c r="OPX11">
        <v>-9.8252400000000009</v>
      </c>
      <c r="OPY11">
        <v>-1.1537999999999999</v>
      </c>
      <c r="OPZ11">
        <v>6.9382099999999998</v>
      </c>
      <c r="OQA11">
        <v>-0.377523</v>
      </c>
      <c r="OQB11">
        <v>-2.0751300000000001</v>
      </c>
      <c r="OQC11">
        <v>1.1477299999999999</v>
      </c>
      <c r="OQD11">
        <v>-2.2655400000000001</v>
      </c>
      <c r="OQE11">
        <v>-6.5013800000000002E-3</v>
      </c>
      <c r="OQF11">
        <v>0.90751599999999999</v>
      </c>
      <c r="OQG11">
        <v>-2.23672</v>
      </c>
      <c r="OQH11">
        <v>-1.28101</v>
      </c>
      <c r="OQI11">
        <v>-3.56684</v>
      </c>
      <c r="OQJ11">
        <v>11.870200000000001</v>
      </c>
      <c r="OQK11">
        <v>-3.5760100000000001</v>
      </c>
      <c r="OQL11">
        <v>-9.3457500000000007</v>
      </c>
      <c r="OQM11">
        <v>4.7966499999999996</v>
      </c>
      <c r="OQN11">
        <v>-5.5422799999999999</v>
      </c>
      <c r="OQO11">
        <v>1.1939200000000001</v>
      </c>
      <c r="OQP11">
        <v>3.20302</v>
      </c>
      <c r="OQQ11">
        <v>0.430033</v>
      </c>
      <c r="OQR11">
        <v>7.4766500000000002</v>
      </c>
      <c r="OQS11">
        <v>-9.6269899999999993</v>
      </c>
      <c r="OQT11">
        <v>7.3757299999999999</v>
      </c>
      <c r="OQU11">
        <v>-9.6982400000000002</v>
      </c>
      <c r="OQV11">
        <v>1.98359</v>
      </c>
      <c r="OQW11">
        <v>1.1019300000000001</v>
      </c>
      <c r="OQX11">
        <v>3.7278699999999998</v>
      </c>
      <c r="OQY11">
        <v>-6.4675500000000001</v>
      </c>
      <c r="OQZ11">
        <v>2.6790400000000001</v>
      </c>
      <c r="ORA11">
        <v>-1.5444899999999999</v>
      </c>
      <c r="ORB11">
        <v>2.6356799999999998</v>
      </c>
      <c r="ORC11">
        <v>5.7841299999999998E-2</v>
      </c>
      <c r="ORD11">
        <v>-3.7212900000000002</v>
      </c>
      <c r="ORE11">
        <v>2.1646200000000002</v>
      </c>
      <c r="ORF11">
        <v>2.3881199999999998</v>
      </c>
      <c r="ORG11">
        <v>-3.3256199999999998</v>
      </c>
      <c r="ORH11">
        <v>-2.2120199999999999</v>
      </c>
      <c r="ORI11">
        <v>4.3434999999999997</v>
      </c>
      <c r="ORJ11">
        <v>-2.3706700000000001</v>
      </c>
      <c r="ORK11">
        <v>4.8259600000000002</v>
      </c>
      <c r="ORL11">
        <v>1.6639600000000001</v>
      </c>
      <c r="ORM11">
        <v>-5.7442700000000002</v>
      </c>
      <c r="ORN11">
        <v>5.9902899999999999</v>
      </c>
      <c r="ORO11">
        <v>-4.2315500000000004</v>
      </c>
      <c r="ORP11">
        <v>-2.9689100000000002</v>
      </c>
      <c r="ORQ11">
        <v>1.0809299999999999</v>
      </c>
      <c r="ORR11">
        <v>3.8658199999999998</v>
      </c>
      <c r="ORS11">
        <v>-0.77432699999999999</v>
      </c>
      <c r="ORT11">
        <v>-22.1249</v>
      </c>
      <c r="ORU11">
        <v>10.212199999999999</v>
      </c>
      <c r="ORV11">
        <v>-8.3122500000000006</v>
      </c>
      <c r="ORW11">
        <v>-6.9514300000000002</v>
      </c>
      <c r="ORX11">
        <v>10.806800000000001</v>
      </c>
      <c r="ORY11">
        <v>-1.4186799999999999</v>
      </c>
      <c r="ORZ11">
        <v>-7.0151300000000001</v>
      </c>
      <c r="OSA11">
        <v>7.8168100000000003</v>
      </c>
      <c r="OSB11">
        <v>-7.1336300000000001</v>
      </c>
      <c r="OSC11">
        <v>4.5201799999999999</v>
      </c>
      <c r="OSD11">
        <v>-3.1213700000000002</v>
      </c>
      <c r="OSE11">
        <v>-0.39356000000000002</v>
      </c>
      <c r="OSF11">
        <v>5.6142000000000003</v>
      </c>
      <c r="OSG11">
        <v>-2.6440299999999999</v>
      </c>
      <c r="OSH11">
        <v>-0.68959999999999999</v>
      </c>
      <c r="OSI11">
        <v>0.49868299999999999</v>
      </c>
      <c r="OSJ11">
        <v>-4.42151E-2</v>
      </c>
      <c r="OSK11">
        <v>-5.5007400000000004</v>
      </c>
      <c r="OSL11">
        <v>10.9017</v>
      </c>
      <c r="OSM11">
        <v>-7.4824099999999998</v>
      </c>
      <c r="OSN11">
        <v>11.822699999999999</v>
      </c>
      <c r="OSO11">
        <v>-2.92292</v>
      </c>
      <c r="OSP11">
        <v>-6.9694200000000004</v>
      </c>
      <c r="OSQ11">
        <v>-2.4933900000000002</v>
      </c>
      <c r="OSR11">
        <v>6.6149800000000001</v>
      </c>
      <c r="OSS11">
        <v>-4.9540300000000004</v>
      </c>
      <c r="OST11">
        <v>-0.97320399999999996</v>
      </c>
      <c r="OSU11">
        <v>2.8613900000000001</v>
      </c>
      <c r="OSV11">
        <v>-3.4161199999999998</v>
      </c>
      <c r="OSW11">
        <v>4.9964899999999997</v>
      </c>
      <c r="OSX11">
        <v>-2.4285700000000001</v>
      </c>
      <c r="OSY11">
        <v>-4.3831199999999999</v>
      </c>
      <c r="OSZ11">
        <v>7.5796400000000004</v>
      </c>
      <c r="OTA11">
        <v>-10.295199999999999</v>
      </c>
      <c r="OTB11">
        <v>3.5677699999999999</v>
      </c>
      <c r="OTC11">
        <v>4.6243299999999996</v>
      </c>
      <c r="OTD11">
        <v>-2.9007999999999998</v>
      </c>
      <c r="OTE11">
        <v>-7.9793600000000006E-2</v>
      </c>
      <c r="OTF11">
        <v>-5.25495</v>
      </c>
      <c r="OTG11">
        <v>8.2662999999999993</v>
      </c>
      <c r="OTH11">
        <v>-4.2865099999999998</v>
      </c>
      <c r="OTI11">
        <v>2.1974200000000002</v>
      </c>
      <c r="OTJ11">
        <v>4.4797200000000004</v>
      </c>
      <c r="OTK11">
        <v>-15.2148</v>
      </c>
      <c r="OTL11">
        <v>1.49943</v>
      </c>
      <c r="OTM11">
        <v>4.5262099999999998</v>
      </c>
      <c r="OTN11">
        <v>0.39628600000000003</v>
      </c>
      <c r="OTO11">
        <v>1.54532</v>
      </c>
      <c r="OTP11">
        <v>5.5566800000000001</v>
      </c>
      <c r="OTQ11">
        <v>8.0640400000000003</v>
      </c>
      <c r="OTR11">
        <v>-14.0389</v>
      </c>
      <c r="OTS11">
        <v>-0.97309900000000005</v>
      </c>
      <c r="OTT11">
        <v>18.051300000000001</v>
      </c>
      <c r="OTU11">
        <v>-15.8568</v>
      </c>
      <c r="OTV11">
        <v>4.02468</v>
      </c>
      <c r="OTW11">
        <v>-1.57019</v>
      </c>
      <c r="OTX11">
        <v>-3.5466899999999999</v>
      </c>
      <c r="OTY11">
        <v>4.0052300000000001</v>
      </c>
      <c r="OTZ11">
        <v>-4.5998999999999999</v>
      </c>
      <c r="OUA11">
        <v>-0.17314199999999999</v>
      </c>
      <c r="OUB11">
        <v>-1.52227</v>
      </c>
      <c r="OUC11">
        <v>12.809900000000001</v>
      </c>
      <c r="OUD11">
        <v>-5.9352499999999999</v>
      </c>
      <c r="OUE11">
        <v>-0.256774</v>
      </c>
      <c r="OUF11">
        <v>1.6615800000000001</v>
      </c>
      <c r="OUG11">
        <v>1.84154</v>
      </c>
      <c r="OUH11">
        <v>-1.6086</v>
      </c>
      <c r="OUI11">
        <v>-3.2563399999999998</v>
      </c>
      <c r="OUJ11">
        <v>2.0216099999999999</v>
      </c>
      <c r="OUK11">
        <v>1.6395599999999999</v>
      </c>
      <c r="OUL11">
        <v>-3.9246099999999999</v>
      </c>
      <c r="OUM11">
        <v>13.798299999999999</v>
      </c>
      <c r="OUN11">
        <v>7.4356199999999997E-2</v>
      </c>
      <c r="OUO11">
        <v>-2.77067</v>
      </c>
      <c r="OUP11">
        <v>-7.8175600000000003</v>
      </c>
      <c r="OUQ11">
        <v>15.198</v>
      </c>
      <c r="OUR11">
        <v>-5.0010500000000002</v>
      </c>
      <c r="OUS11">
        <v>-1.7280899999999999</v>
      </c>
      <c r="OUT11">
        <v>6.01295</v>
      </c>
      <c r="OUU11">
        <v>-9.5962200000000006</v>
      </c>
      <c r="OUV11">
        <v>4.05959</v>
      </c>
      <c r="OUW11">
        <v>-1.4676899999999999</v>
      </c>
      <c r="OUX11">
        <v>-0.16680500000000001</v>
      </c>
      <c r="OUY11">
        <v>6.6420199999999996</v>
      </c>
      <c r="OUZ11">
        <v>-2.3307799999999999</v>
      </c>
      <c r="OVA11">
        <v>-8.8122799999999994</v>
      </c>
      <c r="OVB11">
        <v>9.0123099999999994</v>
      </c>
      <c r="OVC11">
        <v>-5.8731600000000004</v>
      </c>
      <c r="OVD11">
        <v>-0.25519900000000001</v>
      </c>
      <c r="OVE11">
        <v>6.6409599999999998</v>
      </c>
      <c r="OVF11">
        <v>-2.2939400000000001</v>
      </c>
      <c r="OVG11">
        <v>-3.2636400000000001</v>
      </c>
      <c r="OVH11">
        <v>6.7096</v>
      </c>
      <c r="OVI11">
        <v>-2.0393599999999998</v>
      </c>
      <c r="OVJ11">
        <v>-0.17494100000000001</v>
      </c>
      <c r="OVK11">
        <v>4.4077200000000003</v>
      </c>
      <c r="OVL11">
        <v>-8.8672799999999992</v>
      </c>
      <c r="OVM11">
        <v>2.5606200000000001</v>
      </c>
      <c r="OVN11">
        <v>-1.55738</v>
      </c>
      <c r="OVO11">
        <v>0.52732599999999996</v>
      </c>
      <c r="OVP11">
        <v>30.505500000000001</v>
      </c>
      <c r="OVQ11">
        <v>0.95455999999999996</v>
      </c>
      <c r="OVR11">
        <v>-0.77070700000000003</v>
      </c>
      <c r="OVS11">
        <v>-2.2020200000000001</v>
      </c>
      <c r="OVT11">
        <v>1.66151</v>
      </c>
      <c r="OVU11">
        <v>0.55670600000000003</v>
      </c>
      <c r="OVV11">
        <v>-0.81010099999999996</v>
      </c>
      <c r="OVW11">
        <v>-3.26336</v>
      </c>
      <c r="OVX11">
        <v>1.5602799999999999</v>
      </c>
      <c r="OVY11">
        <v>4.0920699999999997</v>
      </c>
      <c r="OVZ11">
        <v>-1.80511</v>
      </c>
      <c r="OWA11">
        <v>-3.4342700000000002</v>
      </c>
      <c r="OWB11">
        <v>4.3040000000000003</v>
      </c>
      <c r="OWC11">
        <v>-2.3516300000000001</v>
      </c>
      <c r="OWD11">
        <v>-2.82429</v>
      </c>
      <c r="OWE11">
        <v>8.81372</v>
      </c>
      <c r="OWF11">
        <v>-5.5538800000000004</v>
      </c>
      <c r="OWG11">
        <v>-2.6844899999999998</v>
      </c>
      <c r="OWH11">
        <v>-0.214334</v>
      </c>
      <c r="OWI11">
        <v>2.5348199999999999</v>
      </c>
      <c r="OWJ11">
        <v>-0.38030999999999998</v>
      </c>
      <c r="OWK11">
        <v>-0.710399</v>
      </c>
      <c r="OWL11">
        <v>1.3662399999999999</v>
      </c>
      <c r="OWM11">
        <v>-1.30444</v>
      </c>
      <c r="OWN11">
        <v>-1.8930899999999999</v>
      </c>
      <c r="OWO11">
        <v>-1.6362099999999999</v>
      </c>
      <c r="OWP11">
        <v>3.8975</v>
      </c>
      <c r="OWQ11">
        <v>-1.81159</v>
      </c>
      <c r="OWR11">
        <v>3.4170500000000001</v>
      </c>
      <c r="OWS11">
        <v>-3.8748200000000002</v>
      </c>
      <c r="OWT11">
        <v>2.0002399999999998</v>
      </c>
      <c r="OWU11">
        <v>8.9690699999999998E-2</v>
      </c>
      <c r="OWV11">
        <v>6.5373999999999999</v>
      </c>
      <c r="OWW11">
        <v>-7.75807</v>
      </c>
      <c r="OWX11">
        <v>-3.9334699999999998</v>
      </c>
      <c r="OWY11">
        <v>8.9822100000000002</v>
      </c>
      <c r="OWZ11">
        <v>-5.6008699999999996</v>
      </c>
      <c r="OXA11">
        <v>-0.57391999999999999</v>
      </c>
      <c r="OXB11">
        <v>3.1267200000000002</v>
      </c>
      <c r="OXC11">
        <v>-0.19830500000000001</v>
      </c>
      <c r="OXD11">
        <v>0.921933</v>
      </c>
      <c r="OXE11">
        <v>-1.6662300000000001</v>
      </c>
      <c r="OXF11">
        <v>-0.12642400000000001</v>
      </c>
      <c r="OXG11">
        <v>-0.25212899999999999</v>
      </c>
      <c r="OXH11">
        <v>-1.33734</v>
      </c>
      <c r="OXI11">
        <v>4.5603600000000002</v>
      </c>
      <c r="OXJ11">
        <v>1.5913600000000001</v>
      </c>
      <c r="OXK11">
        <v>-11.2249</v>
      </c>
      <c r="OXL11">
        <v>7.5564099999999996</v>
      </c>
      <c r="OXM11">
        <v>-12.569000000000001</v>
      </c>
      <c r="OXN11">
        <v>4.51945</v>
      </c>
      <c r="OXO11">
        <v>-4.6223000000000001</v>
      </c>
      <c r="OXP11">
        <v>-3.36619</v>
      </c>
      <c r="OXQ11">
        <v>-1.18153</v>
      </c>
      <c r="OXR11">
        <v>-1.56152</v>
      </c>
      <c r="OXS11">
        <v>3.9266299999999998</v>
      </c>
      <c r="OXT11">
        <v>1.49078</v>
      </c>
      <c r="OXU11">
        <v>-4.1318099999999998</v>
      </c>
      <c r="OXV11">
        <v>1.22766</v>
      </c>
      <c r="OXW11">
        <v>-3.85227E-2</v>
      </c>
      <c r="OXX11">
        <v>1.8319399999999999</v>
      </c>
      <c r="OXY11">
        <v>-2.3571900000000001</v>
      </c>
      <c r="OXZ11">
        <v>-0.569411</v>
      </c>
      <c r="OYA11">
        <v>8.3309499999999996</v>
      </c>
      <c r="OYB11">
        <v>-10.121499999999999</v>
      </c>
      <c r="OYC11">
        <v>1.8407100000000001</v>
      </c>
      <c r="OYD11">
        <v>3.3226900000000001</v>
      </c>
      <c r="OYE11">
        <v>-2.2538499999999999</v>
      </c>
      <c r="OYF11">
        <v>-1.8270599999999999</v>
      </c>
      <c r="OYG11">
        <v>7.6469300000000002</v>
      </c>
      <c r="OYH11">
        <v>-1.4877899999999999</v>
      </c>
      <c r="OYI11">
        <v>-0.18191399999999999</v>
      </c>
      <c r="OYJ11">
        <v>-0.20741599999999999</v>
      </c>
      <c r="OYK11">
        <v>-1.3005199999999999</v>
      </c>
      <c r="OYL11">
        <v>8.4661799999999996</v>
      </c>
      <c r="OYM11">
        <v>-11.425800000000001</v>
      </c>
      <c r="OYN11">
        <v>1.0255000000000001</v>
      </c>
      <c r="OYO11">
        <v>2.68211E-2</v>
      </c>
      <c r="OYP11">
        <v>-1.03277</v>
      </c>
      <c r="OYQ11">
        <v>-0.72629500000000002</v>
      </c>
      <c r="OYR11">
        <v>1.1256600000000001</v>
      </c>
      <c r="OYS11">
        <v>3.5202200000000001</v>
      </c>
      <c r="OYT11">
        <v>-5.19156</v>
      </c>
      <c r="OYU11">
        <v>1.3757200000000001</v>
      </c>
      <c r="OYV11">
        <v>8.8978300000000008</v>
      </c>
      <c r="OYW11">
        <v>-3.09205</v>
      </c>
      <c r="OYX11">
        <v>-1.6300600000000001</v>
      </c>
      <c r="OYY11">
        <v>-1.6805699999999999</v>
      </c>
      <c r="OYZ11">
        <v>2.5996899999999998</v>
      </c>
      <c r="OZA11">
        <v>-0.80068099999999998</v>
      </c>
      <c r="OZB11">
        <v>0.78217800000000004</v>
      </c>
      <c r="OZC11">
        <v>-1.4715</v>
      </c>
      <c r="OZD11">
        <v>2.36734</v>
      </c>
      <c r="OZE11">
        <v>-5.3894099999999998</v>
      </c>
      <c r="OZF11">
        <v>5.1810200000000002</v>
      </c>
      <c r="OZG11">
        <v>-5.7385400000000004</v>
      </c>
      <c r="OZH11">
        <v>3.20567</v>
      </c>
      <c r="OZI11">
        <v>-4.6938500000000003</v>
      </c>
      <c r="OZJ11">
        <v>6.4066700000000001</v>
      </c>
      <c r="OZK11">
        <v>-2.56203</v>
      </c>
      <c r="OZL11">
        <v>36.7087</v>
      </c>
      <c r="OZM11">
        <v>-20.283300000000001</v>
      </c>
      <c r="OZN11">
        <v>8.6877999999999993</v>
      </c>
      <c r="OZO11">
        <v>8.3574000000000002</v>
      </c>
      <c r="OZP11">
        <v>-13.5036</v>
      </c>
      <c r="OZQ11">
        <v>14.565</v>
      </c>
      <c r="OZR11">
        <v>-3.33162</v>
      </c>
      <c r="OZS11">
        <v>-5.5076200000000002</v>
      </c>
      <c r="OZT11">
        <v>9.8969299999999993</v>
      </c>
      <c r="OZU11">
        <v>-7.7988999999999997</v>
      </c>
      <c r="OZV11">
        <v>4.7915599999999996</v>
      </c>
      <c r="OZW11">
        <v>1.0403899999999999</v>
      </c>
      <c r="OZX11">
        <v>0.52118900000000001</v>
      </c>
      <c r="OZY11">
        <v>-2.2994300000000001</v>
      </c>
      <c r="OZZ11">
        <v>1.8100799999999999</v>
      </c>
      <c r="PAA11">
        <v>-0.26999400000000001</v>
      </c>
      <c r="PAB11">
        <v>2.2193800000000001</v>
      </c>
      <c r="PAC11">
        <v>-3.1131799999999998</v>
      </c>
      <c r="PAD11">
        <v>2.99634</v>
      </c>
      <c r="PAE11">
        <v>-2.4231199999999999</v>
      </c>
      <c r="PAF11">
        <v>2.3066200000000001</v>
      </c>
      <c r="PAG11">
        <v>0.72714599999999996</v>
      </c>
      <c r="PAH11">
        <v>-1.3620000000000001</v>
      </c>
      <c r="PAI11">
        <v>1.5008600000000001</v>
      </c>
      <c r="PAJ11">
        <v>0.303952</v>
      </c>
      <c r="PAK11">
        <v>1.41513</v>
      </c>
      <c r="PAL11">
        <v>-3.3995899999999999</v>
      </c>
      <c r="PAM11">
        <v>1.8550899999999999</v>
      </c>
      <c r="PAN11">
        <v>-1.38985</v>
      </c>
      <c r="PAO11">
        <v>2.83988</v>
      </c>
      <c r="PAP11">
        <v>-1.8621399999999999</v>
      </c>
      <c r="PAQ11">
        <v>0.54901800000000001</v>
      </c>
      <c r="PAR11">
        <v>0.60636699999999999</v>
      </c>
      <c r="PAS11">
        <v>0.20635800000000001</v>
      </c>
      <c r="PAT11">
        <v>-1.88314</v>
      </c>
      <c r="PAU11">
        <v>1.68319</v>
      </c>
      <c r="PAV11">
        <v>-1.18204</v>
      </c>
      <c r="PAW11">
        <v>1.1362300000000001</v>
      </c>
      <c r="PAX11">
        <v>-0.12491099999999999</v>
      </c>
      <c r="PAY11">
        <v>-0.28889999999999999</v>
      </c>
      <c r="PAZ11">
        <v>1.1513199999999999</v>
      </c>
      <c r="PBA11">
        <v>0.12801399999999999</v>
      </c>
      <c r="PBB11">
        <v>-0.178979</v>
      </c>
      <c r="PBC11">
        <v>-0.82182500000000003</v>
      </c>
      <c r="PBD11">
        <v>0.34784599999999999</v>
      </c>
      <c r="PBE11">
        <v>1.96244E-2</v>
      </c>
      <c r="PBF11">
        <v>-0.68799200000000005</v>
      </c>
      <c r="PBG11">
        <v>0.82374899999999995</v>
      </c>
      <c r="PBH11">
        <v>0.47231800000000002</v>
      </c>
      <c r="PBI11">
        <v>-2.0762499999999999</v>
      </c>
      <c r="PBJ11">
        <v>7.0632999999999999</v>
      </c>
      <c r="PBK11">
        <v>-12.792</v>
      </c>
      <c r="PBL11">
        <v>3.6524399999999999</v>
      </c>
      <c r="PBM11">
        <v>5.5546499999999996</v>
      </c>
      <c r="PBN11">
        <v>-2.6078600000000001</v>
      </c>
      <c r="PBO11">
        <v>-1.69658</v>
      </c>
      <c r="PBP11">
        <v>0.60521100000000005</v>
      </c>
      <c r="PBQ11">
        <v>-2.0139300000000002</v>
      </c>
      <c r="PBR11">
        <v>7.0300900000000004</v>
      </c>
      <c r="PBS11">
        <v>-4.28308</v>
      </c>
      <c r="PBT11">
        <v>-3.7718400000000001</v>
      </c>
      <c r="PBU11">
        <v>1.8657999999999999</v>
      </c>
      <c r="PBV11">
        <v>1.5279100000000001</v>
      </c>
      <c r="PBW11">
        <v>-0.81464199999999998</v>
      </c>
      <c r="PBX11">
        <v>2.2188099999999999</v>
      </c>
      <c r="PBY11">
        <v>0.48087400000000002</v>
      </c>
      <c r="PBZ11">
        <v>0.25370500000000001</v>
      </c>
      <c r="PCA11">
        <v>-7.2735700000000003</v>
      </c>
      <c r="PCB11">
        <v>8.2946100000000005</v>
      </c>
      <c r="PCC11">
        <v>-8.8865599999999993</v>
      </c>
      <c r="PCD11">
        <v>-0.32221699999999998</v>
      </c>
      <c r="PCE11">
        <v>0.36564200000000002</v>
      </c>
      <c r="PCF11">
        <v>0.99358100000000005</v>
      </c>
      <c r="PCG11">
        <v>-0.20480699999999999</v>
      </c>
      <c r="PCH11">
        <v>0.49341800000000002</v>
      </c>
      <c r="PCI11">
        <v>0.24937300000000001</v>
      </c>
      <c r="PCJ11">
        <v>-0.170212</v>
      </c>
      <c r="PCK11">
        <v>0.69314900000000002</v>
      </c>
      <c r="PCL11">
        <v>0.41194799999999998</v>
      </c>
      <c r="PCM11">
        <v>0.806871</v>
      </c>
      <c r="PCN11">
        <v>0.55173099999999997</v>
      </c>
      <c r="PCO11">
        <v>-0.84878600000000004</v>
      </c>
      <c r="PCP11">
        <v>0.92734300000000003</v>
      </c>
      <c r="PCQ11">
        <v>0.14622199999999999</v>
      </c>
      <c r="PCR11">
        <v>0.113305</v>
      </c>
      <c r="PCS11">
        <v>-0.28684999999999999</v>
      </c>
      <c r="PCT11">
        <v>-0.11416999999999999</v>
      </c>
      <c r="PCU11">
        <v>0.80198599999999998</v>
      </c>
      <c r="PCV11">
        <v>5.2961099999999997E-2</v>
      </c>
      <c r="PCW11">
        <v>0.28038999999999997</v>
      </c>
      <c r="PCX11">
        <v>-0.29620000000000002</v>
      </c>
      <c r="PCY11">
        <v>0.53816900000000001</v>
      </c>
      <c r="PCZ11">
        <v>0.66526399999999997</v>
      </c>
      <c r="PDA11">
        <v>0.23643600000000001</v>
      </c>
      <c r="PDB11">
        <v>-0.29661700000000002</v>
      </c>
      <c r="PDC11">
        <v>1.3982300000000001</v>
      </c>
      <c r="PDD11">
        <v>-6.7846199999999995E-2</v>
      </c>
      <c r="PDE11">
        <v>-1.1115600000000001</v>
      </c>
      <c r="PDF11">
        <v>1.5398700000000001</v>
      </c>
      <c r="PDG11">
        <v>-8.3946799999999993</v>
      </c>
      <c r="PDH11">
        <v>-5.2178000000000004</v>
      </c>
      <c r="PDI11">
        <v>-1.6297699999999999</v>
      </c>
      <c r="PDJ11">
        <v>0.46866799999999997</v>
      </c>
      <c r="PDK11">
        <v>3.13558</v>
      </c>
      <c r="PDL11">
        <v>-0.67293499999999995</v>
      </c>
      <c r="PDM11">
        <v>-4.7648200000000003</v>
      </c>
      <c r="PDN11">
        <v>1.08691</v>
      </c>
      <c r="PDO11">
        <v>2.8520599999999998</v>
      </c>
      <c r="PDP11">
        <v>-4.8770699999999998</v>
      </c>
      <c r="PDQ11">
        <v>2.9148499999999999</v>
      </c>
      <c r="PDR11">
        <v>-3.0287700000000002</v>
      </c>
      <c r="PDS11">
        <v>-0.809311</v>
      </c>
      <c r="PDT11">
        <v>-0.58731500000000003</v>
      </c>
      <c r="PDU11">
        <v>2.4587300000000001</v>
      </c>
      <c r="PDV11">
        <v>-0.95601599999999998</v>
      </c>
      <c r="PDW11">
        <v>0.49523899999999998</v>
      </c>
      <c r="PDX11">
        <v>1.7410699999999999</v>
      </c>
      <c r="PDY11">
        <v>-1.1977599999999999</v>
      </c>
      <c r="PDZ11">
        <v>0.63346000000000002</v>
      </c>
      <c r="PEA11">
        <v>-6.8912399999999999E-2</v>
      </c>
      <c r="PEB11">
        <v>0.54715800000000003</v>
      </c>
      <c r="PEC11">
        <v>0.48654500000000001</v>
      </c>
      <c r="PED11">
        <v>0.23924000000000001</v>
      </c>
      <c r="PEE11">
        <v>0.46877600000000003</v>
      </c>
      <c r="PEF11">
        <v>0.58413999999999999</v>
      </c>
      <c r="PEG11">
        <v>0.14968300000000001</v>
      </c>
      <c r="PEH11">
        <v>-0.77310699999999999</v>
      </c>
      <c r="PEI11">
        <v>0.177707</v>
      </c>
      <c r="PEJ11">
        <v>0.58712299999999995</v>
      </c>
      <c r="PEK11">
        <v>-0.31420700000000001</v>
      </c>
      <c r="PEL11">
        <v>1.4783599999999999</v>
      </c>
      <c r="PEM11">
        <v>0.92142000000000002</v>
      </c>
      <c r="PEN11">
        <v>-0.41066799999999998</v>
      </c>
      <c r="PEO11">
        <v>0.33643800000000001</v>
      </c>
      <c r="PEP11">
        <v>0.59851200000000004</v>
      </c>
      <c r="PEQ11">
        <v>-0.78990199999999999</v>
      </c>
      <c r="PER11">
        <v>1.9010199999999999</v>
      </c>
      <c r="PES11">
        <v>-1.2388399999999999</v>
      </c>
      <c r="PET11">
        <v>-5.9071600000000002E-2</v>
      </c>
      <c r="PEU11">
        <v>-8.8354800000000004</v>
      </c>
      <c r="PEV11">
        <v>9.4540699999999998</v>
      </c>
      <c r="PEW11">
        <v>-10.0581</v>
      </c>
      <c r="PEX11">
        <v>9.60961</v>
      </c>
      <c r="PEY11">
        <v>-8.6357499999999998</v>
      </c>
      <c r="PEZ11">
        <v>-0.81730000000000003</v>
      </c>
      <c r="PFA11">
        <v>0.81081800000000004</v>
      </c>
      <c r="PFB11">
        <v>0.34449299999999999</v>
      </c>
      <c r="PFC11">
        <v>1.12286</v>
      </c>
      <c r="PFD11">
        <v>0.28720099999999998</v>
      </c>
      <c r="PFE11">
        <v>-17.558900000000001</v>
      </c>
      <c r="PFF11">
        <v>5.5714499999999996</v>
      </c>
      <c r="PFG11">
        <v>-6.1713399999999998</v>
      </c>
      <c r="PFH11">
        <v>4.3741199999999996</v>
      </c>
      <c r="PFI11">
        <v>-2.3589899999999999</v>
      </c>
      <c r="PFJ11">
        <v>6.7920299999999996</v>
      </c>
      <c r="PFK11">
        <v>0.36104199999999997</v>
      </c>
      <c r="PFL11">
        <v>0.34950100000000001</v>
      </c>
      <c r="PFM11">
        <v>-5.1835599999999999</v>
      </c>
      <c r="PFN11">
        <v>0.15104600000000001</v>
      </c>
      <c r="PFO11">
        <v>5.50962</v>
      </c>
      <c r="PFP11">
        <v>-4.5313699999999999</v>
      </c>
      <c r="PFQ11">
        <v>3.8500999999999999</v>
      </c>
      <c r="PFR11">
        <v>-0.117254</v>
      </c>
      <c r="PFS11">
        <v>0.32125199999999998</v>
      </c>
      <c r="PFT11">
        <v>0.87703900000000001</v>
      </c>
      <c r="PFU11">
        <v>-1.5632600000000001</v>
      </c>
      <c r="PFV11">
        <v>2.38564</v>
      </c>
      <c r="PFW11">
        <v>-1.67787</v>
      </c>
      <c r="PFX11">
        <v>-0.57472000000000001</v>
      </c>
      <c r="PFY11">
        <v>-9.1417199999999994</v>
      </c>
      <c r="PFZ11">
        <v>8.6057199999999998</v>
      </c>
      <c r="PGA11">
        <v>-10.652699999999999</v>
      </c>
      <c r="PGB11">
        <v>11.424799999999999</v>
      </c>
      <c r="PGC11">
        <v>-0.76926399999999995</v>
      </c>
      <c r="PGD11">
        <v>1.90415</v>
      </c>
      <c r="PGE11">
        <v>-10.988200000000001</v>
      </c>
      <c r="PGF11">
        <v>-0.15812999999999999</v>
      </c>
      <c r="PGG11">
        <v>0.49785499999999999</v>
      </c>
      <c r="PGH11">
        <v>0.92063899999999999</v>
      </c>
      <c r="PGI11">
        <v>1.6753</v>
      </c>
      <c r="PGJ11">
        <v>5.3602699999999999</v>
      </c>
      <c r="PGK11">
        <v>0.19664400000000001</v>
      </c>
      <c r="PGL11">
        <v>1.1409499999999999</v>
      </c>
      <c r="PGM11">
        <v>-8.8248999999999995</v>
      </c>
      <c r="PGN11">
        <v>3.7437999999999998</v>
      </c>
      <c r="PGO11">
        <v>-4.8204799999999999</v>
      </c>
      <c r="PGP11">
        <v>4.2463199999999999</v>
      </c>
      <c r="PGQ11">
        <v>-0.66410000000000002</v>
      </c>
      <c r="PGR11">
        <v>-1.01572</v>
      </c>
      <c r="PGS11">
        <v>-1.5948800000000001</v>
      </c>
      <c r="PGT11">
        <v>4.4353800000000003</v>
      </c>
      <c r="PGU11">
        <v>-1.0405500000000001</v>
      </c>
      <c r="PGV11">
        <v>-0.312749</v>
      </c>
      <c r="PGW11">
        <v>0.467144</v>
      </c>
      <c r="PGX11">
        <v>1.12364</v>
      </c>
      <c r="PGY11">
        <v>1.28817</v>
      </c>
      <c r="PGZ11">
        <v>-7.5499099999999997</v>
      </c>
      <c r="PHA11">
        <v>2.4395199999999999</v>
      </c>
      <c r="PHB11">
        <v>5.9040699999999999</v>
      </c>
      <c r="PHC11">
        <v>-8.8721899999999998</v>
      </c>
      <c r="PHD11">
        <v>-25.279599999999999</v>
      </c>
      <c r="PHE11">
        <v>20.869</v>
      </c>
      <c r="PHF11">
        <v>-9.7574900000000007</v>
      </c>
      <c r="PHG11">
        <v>0.530972</v>
      </c>
      <c r="PHH11">
        <v>5.2236399999999996</v>
      </c>
      <c r="PHI11">
        <v>-6.54481</v>
      </c>
      <c r="PHJ11">
        <v>-1.4839100000000001</v>
      </c>
      <c r="PHK11">
        <v>2.0429900000000001</v>
      </c>
      <c r="PHL11">
        <v>5.1678100000000002</v>
      </c>
      <c r="PHM11">
        <v>-0.27182200000000001</v>
      </c>
      <c r="PHN11">
        <v>-6.6944699999999999</v>
      </c>
      <c r="PHO11">
        <v>5.2185899999999998</v>
      </c>
      <c r="PHP11">
        <v>-3.56107</v>
      </c>
      <c r="PHQ11">
        <v>-2.7413599999999998</v>
      </c>
      <c r="PHR11">
        <v>-2.6954500000000001</v>
      </c>
      <c r="PHS11">
        <v>3.4013300000000002</v>
      </c>
      <c r="PHT11">
        <v>-3.6735000000000002</v>
      </c>
      <c r="PHU11">
        <v>4.7245699999999999</v>
      </c>
      <c r="PHV11">
        <v>2.4278</v>
      </c>
      <c r="PHW11">
        <v>-0.160917</v>
      </c>
      <c r="PHX11">
        <v>-8.8485800000000001</v>
      </c>
      <c r="PHY11">
        <v>9.4063499999999998</v>
      </c>
      <c r="PHZ11">
        <v>-10.3178</v>
      </c>
      <c r="PIA11">
        <v>1.9866200000000001</v>
      </c>
      <c r="PIB11">
        <v>-1.58318</v>
      </c>
      <c r="PIC11">
        <v>5.2080599999999997</v>
      </c>
      <c r="PID11">
        <v>1.87527</v>
      </c>
      <c r="PIE11">
        <v>3.4639199999999999</v>
      </c>
      <c r="PIF11">
        <v>-1.5710900000000001</v>
      </c>
      <c r="PIG11">
        <v>-1.6789799999999999</v>
      </c>
      <c r="PIH11">
        <v>-7.7025300000000003</v>
      </c>
      <c r="PII11">
        <v>9.7819800000000008</v>
      </c>
      <c r="PIJ11">
        <v>-1.7136</v>
      </c>
      <c r="PIK11">
        <v>-7.9342199999999998</v>
      </c>
      <c r="PIL11">
        <v>-0.34734900000000002</v>
      </c>
      <c r="PIM11">
        <v>1.53982</v>
      </c>
      <c r="PIN11">
        <v>9.3591700000000007</v>
      </c>
      <c r="PIO11">
        <v>-10.777900000000001</v>
      </c>
      <c r="PIP11">
        <v>2.6183700000000001</v>
      </c>
      <c r="PIQ11">
        <v>-2.7904200000000001</v>
      </c>
      <c r="PIR11">
        <v>1.8146199999999999</v>
      </c>
      <c r="PIS11">
        <v>-3.0555400000000001</v>
      </c>
      <c r="PIT11">
        <v>2.8835299999999999</v>
      </c>
      <c r="PIU11">
        <v>0.78045500000000001</v>
      </c>
      <c r="PIV11">
        <v>-1.6307</v>
      </c>
      <c r="PIW11">
        <v>4.4108799999999997</v>
      </c>
      <c r="PIX11">
        <v>-2.5903800000000001</v>
      </c>
      <c r="PIY11">
        <v>-2.4592499999999999</v>
      </c>
      <c r="PIZ11">
        <v>-0.14746200000000001</v>
      </c>
      <c r="PJA11">
        <v>-17.992699999999999</v>
      </c>
      <c r="PJB11">
        <v>2.3277399999999999</v>
      </c>
      <c r="PJC11">
        <v>2.9171200000000002</v>
      </c>
      <c r="PJD11">
        <v>0.73270400000000002</v>
      </c>
      <c r="PJE11">
        <v>2.7723599999999999</v>
      </c>
      <c r="PJF11">
        <v>-16.989699999999999</v>
      </c>
      <c r="PJG11">
        <v>12.454599999999999</v>
      </c>
      <c r="PJH11">
        <v>-0.83420099999999997</v>
      </c>
      <c r="PJI11">
        <v>-0.89155399999999996</v>
      </c>
      <c r="PJJ11">
        <v>-6.7422700000000004</v>
      </c>
      <c r="PJK11">
        <v>-3.4127200000000002</v>
      </c>
      <c r="PJL11">
        <v>7.1030600000000002</v>
      </c>
      <c r="PJM11">
        <v>-7.3486200000000004</v>
      </c>
      <c r="PJN11">
        <v>11.5807</v>
      </c>
      <c r="PJO11">
        <v>-12.862399999999999</v>
      </c>
      <c r="PJP11">
        <v>3.6914400000000001</v>
      </c>
      <c r="PJQ11">
        <v>11.2149</v>
      </c>
      <c r="PJR11">
        <v>-11.5413</v>
      </c>
      <c r="PJS11">
        <v>-1.5089999999999999</v>
      </c>
      <c r="PJT11">
        <v>1.6572899999999999</v>
      </c>
      <c r="PJU11">
        <v>1.4929599999999999E-2</v>
      </c>
      <c r="PJV11">
        <v>-6.8866899999999995E-2</v>
      </c>
      <c r="PJW11">
        <v>-0.17782999999999999</v>
      </c>
      <c r="PJX11">
        <v>-1.2003699999999999</v>
      </c>
      <c r="PJY11">
        <v>1.7508699999999999</v>
      </c>
      <c r="PJZ11">
        <v>2.1470400000000001E-2</v>
      </c>
      <c r="PKA11">
        <v>-0.46775699999999998</v>
      </c>
      <c r="PKB11">
        <v>5.1938100000000001E-3</v>
      </c>
      <c r="PKC11">
        <v>0.35386200000000001</v>
      </c>
      <c r="PKD11">
        <v>0.17576600000000001</v>
      </c>
      <c r="PKE11">
        <v>0.25148399999999999</v>
      </c>
      <c r="PKF11">
        <v>-0.67946200000000001</v>
      </c>
      <c r="PKG11">
        <v>1.6212</v>
      </c>
      <c r="PKH11">
        <v>-1.59172</v>
      </c>
      <c r="PKI11">
        <v>0.99162399999999995</v>
      </c>
      <c r="PKJ11">
        <v>-3.9402700000000001E-3</v>
      </c>
      <c r="PKK11">
        <v>0.169684</v>
      </c>
      <c r="PKL11">
        <v>0.99708699999999995</v>
      </c>
      <c r="PKM11">
        <v>-4.1712600000000002E-2</v>
      </c>
      <c r="PKN11">
        <v>8.6901400000000004E-2</v>
      </c>
      <c r="PKO11">
        <v>0.84227300000000005</v>
      </c>
      <c r="PKP11">
        <v>-0.40297100000000002</v>
      </c>
      <c r="PKQ11">
        <v>-0.87840399999999996</v>
      </c>
      <c r="PKR11">
        <v>0.98053299999999999</v>
      </c>
      <c r="PKS11">
        <v>-1.0231699999999999</v>
      </c>
      <c r="PKT11">
        <v>0.123278</v>
      </c>
      <c r="PKU11">
        <v>-0.65629400000000004</v>
      </c>
      <c r="PKV11">
        <v>0.70532700000000004</v>
      </c>
      <c r="PKW11">
        <v>0.64382499999999998</v>
      </c>
      <c r="PKX11">
        <v>0.41872999999999999</v>
      </c>
      <c r="PKY11">
        <v>1.87801</v>
      </c>
      <c r="PKZ11">
        <v>-53.621899999999997</v>
      </c>
      <c r="PLA11">
        <v>31.399799999999999</v>
      </c>
      <c r="PLB11">
        <v>-18.447299999999998</v>
      </c>
      <c r="PLC11">
        <v>0.18626999999999999</v>
      </c>
      <c r="PLD11">
        <v>7.3981199999999996</v>
      </c>
      <c r="PLE11">
        <v>-10.8748</v>
      </c>
      <c r="PLF11">
        <v>6.0193099999999999</v>
      </c>
      <c r="PLG11">
        <v>-5.3273000000000001</v>
      </c>
      <c r="PLH11">
        <v>8.8781199999999991</v>
      </c>
      <c r="PLI11">
        <v>-11.180199999999999</v>
      </c>
      <c r="PLJ11">
        <v>2.86585</v>
      </c>
      <c r="PLK11">
        <v>-2.38761</v>
      </c>
      <c r="PLL11">
        <v>4.9123200000000002</v>
      </c>
      <c r="PLM11">
        <v>-2.03363</v>
      </c>
      <c r="PLN11">
        <v>0.353549</v>
      </c>
      <c r="PLO11">
        <v>0.34329399999999999</v>
      </c>
      <c r="PLP11">
        <v>-0.17605899999999999</v>
      </c>
      <c r="PLQ11">
        <v>0.71793899999999999</v>
      </c>
      <c r="PLR11">
        <v>-0.74612999999999996</v>
      </c>
      <c r="PLS11">
        <v>0.195019</v>
      </c>
      <c r="PLT11">
        <v>-12.9984</v>
      </c>
      <c r="PLU11">
        <v>13.782400000000001</v>
      </c>
      <c r="PLV11">
        <v>-12.676</v>
      </c>
      <c r="PLW11">
        <v>-1.0506800000000001</v>
      </c>
      <c r="PLX11">
        <v>0.233627</v>
      </c>
      <c r="PLY11">
        <v>1.3897699999999999</v>
      </c>
      <c r="PLZ11">
        <v>0.332785</v>
      </c>
      <c r="PMA11">
        <v>-0.55405300000000002</v>
      </c>
      <c r="PMB11">
        <v>0.85152399999999995</v>
      </c>
      <c r="PMC11">
        <v>0.47296500000000002</v>
      </c>
      <c r="PMD11">
        <v>0.90690000000000004</v>
      </c>
      <c r="PME11">
        <v>0.78971499999999994</v>
      </c>
      <c r="PMF11">
        <v>1.5419700000000001</v>
      </c>
      <c r="PMG11">
        <v>-0.52883599999999997</v>
      </c>
      <c r="PMH11">
        <v>-4.2592900000000003E-2</v>
      </c>
      <c r="PMI11">
        <v>0.15652099999999999</v>
      </c>
      <c r="PMJ11">
        <v>0.26170199999999999</v>
      </c>
      <c r="PMK11">
        <v>0.99502699999999999</v>
      </c>
      <c r="PML11">
        <v>-1.15421</v>
      </c>
      <c r="PMM11">
        <v>0.46263599999999999</v>
      </c>
      <c r="PMN11">
        <v>0.86809800000000004</v>
      </c>
      <c r="PMO11">
        <v>1.5780099999999998E-2</v>
      </c>
      <c r="PMP11">
        <v>0.88788199999999995</v>
      </c>
      <c r="PMQ11">
        <v>-0.42644700000000002</v>
      </c>
      <c r="PMR11">
        <v>1.196</v>
      </c>
      <c r="PMS11">
        <v>-0.21971399999999999</v>
      </c>
      <c r="PMT11">
        <v>9.5989199999999997E-2</v>
      </c>
      <c r="PMU11">
        <v>-13.8049</v>
      </c>
      <c r="PMV11">
        <v>2.57673</v>
      </c>
      <c r="PMW11">
        <v>-57.2517</v>
      </c>
      <c r="PMX11">
        <v>39.011600000000001</v>
      </c>
      <c r="PMY11">
        <v>-24.422699999999999</v>
      </c>
      <c r="PMZ11">
        <v>3.9515899999999999</v>
      </c>
      <c r="PNA11">
        <v>3.0821499999999999</v>
      </c>
      <c r="PNB11">
        <v>-9.3105499999999992</v>
      </c>
      <c r="PNC11">
        <v>5.9131499999999999</v>
      </c>
      <c r="PND11">
        <v>-18.483499999999999</v>
      </c>
      <c r="PNE11">
        <v>8.7765000000000004</v>
      </c>
      <c r="PNF11">
        <v>2.2115</v>
      </c>
      <c r="PNG11">
        <v>-11.309200000000001</v>
      </c>
      <c r="PNH11">
        <v>9.6801899999999996</v>
      </c>
      <c r="PNI11">
        <v>-9.1449599999999993</v>
      </c>
      <c r="PNJ11">
        <v>11.123699999999999</v>
      </c>
      <c r="PNK11">
        <v>1.8767</v>
      </c>
      <c r="PNL11">
        <v>-0.62488600000000005</v>
      </c>
      <c r="PNM11">
        <v>-1.2653099999999999</v>
      </c>
      <c r="PNN11">
        <v>-11.7979</v>
      </c>
      <c r="PNO11">
        <v>14.306900000000001</v>
      </c>
      <c r="PNP11">
        <v>-13.488300000000001</v>
      </c>
      <c r="PNQ11">
        <v>-5.4556100000000003E-2</v>
      </c>
      <c r="PNR11">
        <v>7.1881500000000001E-2</v>
      </c>
      <c r="PNS11">
        <v>-0.122835</v>
      </c>
      <c r="PNT11">
        <v>4.20395E-2</v>
      </c>
      <c r="PNU11">
        <v>1.0349999999999999</v>
      </c>
      <c r="PNV11">
        <v>-0.86287100000000005</v>
      </c>
      <c r="PNW11">
        <v>2.2567400000000002</v>
      </c>
      <c r="PNX11">
        <v>-1.83348</v>
      </c>
      <c r="PNY11">
        <v>1.48153</v>
      </c>
      <c r="PNZ11">
        <v>-2.3462100000000001</v>
      </c>
      <c r="POA11">
        <v>1.9281900000000001</v>
      </c>
      <c r="POB11">
        <v>6.7512100000000005E-2</v>
      </c>
      <c r="POC11">
        <v>-8.3149200000000006E-2</v>
      </c>
      <c r="POD11">
        <v>1.57795</v>
      </c>
      <c r="POE11">
        <v>-0.51848099999999997</v>
      </c>
      <c r="POF11">
        <v>0.79461099999999996</v>
      </c>
      <c r="POG11">
        <v>-1.94</v>
      </c>
      <c r="POH11">
        <v>0.86256900000000003</v>
      </c>
      <c r="POI11">
        <v>-1.70546</v>
      </c>
      <c r="POJ11">
        <v>0.85019900000000004</v>
      </c>
      <c r="POK11">
        <v>0.71373799999999998</v>
      </c>
      <c r="POL11">
        <v>-0.91906699999999997</v>
      </c>
      <c r="POM11">
        <v>1.3974599999999999</v>
      </c>
      <c r="PON11">
        <v>-0.46653299999999998</v>
      </c>
      <c r="POO11">
        <v>0.119154</v>
      </c>
      <c r="POP11">
        <v>1.59012</v>
      </c>
      <c r="POQ11">
        <v>-0.115289</v>
      </c>
      <c r="POR11">
        <v>0.165353</v>
      </c>
      <c r="POS11">
        <v>-12.923999999999999</v>
      </c>
      <c r="POT11">
        <v>13.172700000000001</v>
      </c>
      <c r="POU11">
        <v>-0.77534199999999998</v>
      </c>
      <c r="POV11">
        <v>-58.378399999999999</v>
      </c>
      <c r="POW11">
        <v>35.1175</v>
      </c>
      <c r="POX11">
        <v>-20.936299999999999</v>
      </c>
      <c r="POY11">
        <v>7.4735399999999998</v>
      </c>
      <c r="POZ11">
        <v>-7.4506300000000003</v>
      </c>
      <c r="PPA11">
        <v>-1.25735</v>
      </c>
      <c r="PPB11">
        <v>-1.73288</v>
      </c>
      <c r="PPC11">
        <v>3.7818399999999999</v>
      </c>
      <c r="PPD11">
        <v>-1.7490300000000001</v>
      </c>
      <c r="PPE11">
        <v>-0.93959199999999998</v>
      </c>
      <c r="PPF11">
        <v>1.41188</v>
      </c>
      <c r="PPG11">
        <v>-1.3112200000000001</v>
      </c>
      <c r="PPH11">
        <v>2.04901</v>
      </c>
      <c r="PPI11">
        <v>-1.4696</v>
      </c>
      <c r="PPJ11">
        <v>-0.65442199999999995</v>
      </c>
      <c r="PPK11">
        <v>0.43886199999999997</v>
      </c>
      <c r="PPL11">
        <v>0.66109899999999999</v>
      </c>
      <c r="PPM11">
        <v>-12.2226</v>
      </c>
      <c r="PPN11">
        <v>0.85550199999999998</v>
      </c>
      <c r="PPO11">
        <v>11.244899999999999</v>
      </c>
      <c r="PPP11">
        <v>-0.92086699999999999</v>
      </c>
      <c r="PPQ11">
        <v>-10.724299999999999</v>
      </c>
      <c r="PPR11">
        <v>11.280200000000001</v>
      </c>
      <c r="PPS11">
        <v>-11.6541</v>
      </c>
      <c r="PPT11">
        <v>12.486599999999999</v>
      </c>
      <c r="PPU11">
        <v>-12.202199999999999</v>
      </c>
      <c r="PPV11">
        <v>0.92673300000000003</v>
      </c>
      <c r="PPW11">
        <v>-0.29675600000000002</v>
      </c>
      <c r="PPX11">
        <v>1.4290400000000001</v>
      </c>
      <c r="PPY11">
        <v>-0.91431300000000004</v>
      </c>
      <c r="PPZ11">
        <v>-1.56867</v>
      </c>
      <c r="PQA11">
        <v>1.4106000000000001</v>
      </c>
      <c r="PQB11">
        <v>-1.36643</v>
      </c>
      <c r="PQC11">
        <v>1.88005</v>
      </c>
      <c r="PQD11">
        <v>-1.4196599999999999</v>
      </c>
      <c r="PQE11">
        <v>1.7182200000000001</v>
      </c>
      <c r="PQF11">
        <v>-1.1233500000000001</v>
      </c>
      <c r="PQG11">
        <v>0.77290400000000004</v>
      </c>
      <c r="PQH11">
        <v>-0.74164600000000003</v>
      </c>
      <c r="PQI11">
        <v>0.44341399999999997</v>
      </c>
      <c r="PQJ11">
        <v>0.64999300000000004</v>
      </c>
      <c r="PQK11">
        <v>0.268376</v>
      </c>
      <c r="PQL11">
        <v>-1.8985399999999999</v>
      </c>
      <c r="PQM11">
        <v>0.95511699999999999</v>
      </c>
      <c r="PQN11">
        <v>-1.4412199999999999</v>
      </c>
      <c r="PQO11">
        <v>2.0150600000000001</v>
      </c>
      <c r="PQP11">
        <v>-0.99143300000000001</v>
      </c>
      <c r="PQQ11">
        <v>-0.65654000000000001</v>
      </c>
    </row>
    <row r="12" spans="1:11275" x14ac:dyDescent="0.2">
      <c r="A12">
        <v>1263</v>
      </c>
      <c r="B12">
        <v>51</v>
      </c>
      <c r="C12">
        <v>-35</v>
      </c>
      <c r="D12">
        <v>-35</v>
      </c>
      <c r="E12">
        <v>27</v>
      </c>
      <c r="F12">
        <v>16</v>
      </c>
      <c r="G12">
        <v>-14</v>
      </c>
      <c r="H12">
        <v>-8</v>
      </c>
      <c r="I12">
        <v>5</v>
      </c>
      <c r="J12">
        <v>4</v>
      </c>
      <c r="K12">
        <v>0</v>
      </c>
      <c r="L12">
        <v>-3</v>
      </c>
      <c r="M12">
        <v>-1</v>
      </c>
      <c r="N12">
        <v>1</v>
      </c>
      <c r="O12">
        <v>0</v>
      </c>
      <c r="P12">
        <v>1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</v>
      </c>
      <c r="AC12">
        <v>-1</v>
      </c>
      <c r="AD12">
        <v>-1</v>
      </c>
      <c r="AE12">
        <v>1</v>
      </c>
      <c r="AF12">
        <v>1</v>
      </c>
      <c r="AG12">
        <v>0</v>
      </c>
      <c r="AH12">
        <v>-2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-1</v>
      </c>
      <c r="AS12">
        <v>1</v>
      </c>
      <c r="AT12">
        <v>0</v>
      </c>
      <c r="AU12">
        <v>0</v>
      </c>
      <c r="AV12">
        <v>-1</v>
      </c>
      <c r="AW12">
        <v>1</v>
      </c>
      <c r="AX12">
        <v>0</v>
      </c>
      <c r="AY12">
        <v>-1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-1</v>
      </c>
      <c r="BZ12">
        <v>-1</v>
      </c>
      <c r="CA12">
        <v>0</v>
      </c>
      <c r="CB12">
        <v>1</v>
      </c>
      <c r="CC12">
        <v>0</v>
      </c>
      <c r="CD12">
        <v>0</v>
      </c>
      <c r="CE12">
        <v>-1</v>
      </c>
      <c r="CF12">
        <v>0</v>
      </c>
      <c r="CG12">
        <v>0</v>
      </c>
      <c r="CH12">
        <v>1</v>
      </c>
      <c r="CI12">
        <v>0</v>
      </c>
      <c r="CJ12">
        <v>-1</v>
      </c>
      <c r="CK12">
        <v>0</v>
      </c>
      <c r="CL12">
        <v>0</v>
      </c>
      <c r="CM12">
        <v>1</v>
      </c>
      <c r="CN12">
        <v>-1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-1</v>
      </c>
      <c r="CZ12">
        <v>0</v>
      </c>
      <c r="DA12">
        <v>0</v>
      </c>
      <c r="DB12">
        <v>0</v>
      </c>
      <c r="DC12">
        <v>1</v>
      </c>
      <c r="DD12">
        <v>-1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-1</v>
      </c>
      <c r="DY12">
        <v>-1</v>
      </c>
      <c r="DZ12">
        <v>0</v>
      </c>
      <c r="EA12">
        <v>0</v>
      </c>
      <c r="EB12">
        <v>1</v>
      </c>
      <c r="EC12">
        <v>0</v>
      </c>
      <c r="ED12">
        <v>-1</v>
      </c>
      <c r="EE12">
        <v>0</v>
      </c>
      <c r="EF12">
        <v>0</v>
      </c>
      <c r="EG12">
        <v>0</v>
      </c>
      <c r="EH12">
        <v>1</v>
      </c>
      <c r="EI12">
        <v>-1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-1</v>
      </c>
      <c r="FV12">
        <v>-1</v>
      </c>
      <c r="FW12">
        <v>0</v>
      </c>
      <c r="FX12">
        <v>0</v>
      </c>
      <c r="FY12">
        <v>1</v>
      </c>
      <c r="FZ12">
        <v>0</v>
      </c>
      <c r="GA12">
        <v>-1</v>
      </c>
      <c r="GB12">
        <v>0</v>
      </c>
      <c r="GC12">
        <v>0</v>
      </c>
      <c r="GD12">
        <v>1</v>
      </c>
      <c r="GE12">
        <v>0</v>
      </c>
      <c r="GF12">
        <v>-1</v>
      </c>
      <c r="GG12">
        <v>0</v>
      </c>
      <c r="GH12">
        <v>0</v>
      </c>
      <c r="GI12">
        <v>1</v>
      </c>
      <c r="GJ12">
        <v>-1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-2</v>
      </c>
      <c r="HU12">
        <v>-1</v>
      </c>
      <c r="HV12">
        <v>1</v>
      </c>
      <c r="HW12">
        <v>1</v>
      </c>
      <c r="HX12">
        <v>0</v>
      </c>
      <c r="HY12">
        <v>0</v>
      </c>
      <c r="HZ12">
        <v>-1</v>
      </c>
      <c r="IA12">
        <v>0</v>
      </c>
      <c r="IB12">
        <v>0</v>
      </c>
      <c r="IC12">
        <v>1</v>
      </c>
      <c r="ID12">
        <v>-1</v>
      </c>
      <c r="IE12">
        <v>0</v>
      </c>
      <c r="IF12">
        <v>0</v>
      </c>
      <c r="IG12">
        <v>0</v>
      </c>
      <c r="IH12">
        <v>1</v>
      </c>
      <c r="II12">
        <v>-1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-1</v>
      </c>
      <c r="JR12">
        <v>-2</v>
      </c>
      <c r="JS12">
        <v>0</v>
      </c>
      <c r="JT12">
        <v>1</v>
      </c>
      <c r="JU12">
        <v>1</v>
      </c>
      <c r="JV12">
        <v>0</v>
      </c>
      <c r="JW12">
        <v>-1</v>
      </c>
      <c r="JX12">
        <v>0</v>
      </c>
      <c r="JY12">
        <v>0</v>
      </c>
      <c r="JZ12">
        <v>1</v>
      </c>
      <c r="KA12">
        <v>-1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-2</v>
      </c>
      <c r="LQ12">
        <v>-1</v>
      </c>
      <c r="LR12">
        <v>1</v>
      </c>
      <c r="LS12">
        <v>0</v>
      </c>
      <c r="LT12">
        <v>1</v>
      </c>
      <c r="LU12">
        <v>-1</v>
      </c>
      <c r="LV12">
        <v>-1</v>
      </c>
      <c r="LW12">
        <v>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-1</v>
      </c>
      <c r="NG12">
        <v>0</v>
      </c>
      <c r="NH12">
        <v>0</v>
      </c>
      <c r="NI12">
        <v>1</v>
      </c>
      <c r="NJ12">
        <v>-1</v>
      </c>
      <c r="NK12">
        <v>1</v>
      </c>
      <c r="NL12">
        <v>0</v>
      </c>
      <c r="NM12">
        <v>-2</v>
      </c>
      <c r="NN12">
        <v>-1</v>
      </c>
      <c r="NO12">
        <v>0</v>
      </c>
      <c r="NP12">
        <v>1</v>
      </c>
      <c r="NQ12">
        <v>1</v>
      </c>
      <c r="NR12">
        <v>-1</v>
      </c>
      <c r="NS12">
        <v>-1</v>
      </c>
      <c r="NT12">
        <v>0</v>
      </c>
      <c r="NU12">
        <v>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-1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-1</v>
      </c>
      <c r="OJ12">
        <v>1</v>
      </c>
      <c r="OK12">
        <v>-1</v>
      </c>
      <c r="OL12">
        <v>1</v>
      </c>
      <c r="OM12">
        <v>-1</v>
      </c>
      <c r="ON12">
        <v>1</v>
      </c>
      <c r="OO12">
        <v>-1</v>
      </c>
      <c r="OP12">
        <v>0</v>
      </c>
      <c r="OQ12">
        <v>0</v>
      </c>
      <c r="OR12">
        <v>1</v>
      </c>
      <c r="OS12">
        <v>0</v>
      </c>
      <c r="OT12">
        <v>-1</v>
      </c>
      <c r="OU12">
        <v>0</v>
      </c>
      <c r="OV12">
        <v>1</v>
      </c>
      <c r="OW12">
        <v>-1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-1</v>
      </c>
      <c r="PM12">
        <v>-1</v>
      </c>
      <c r="PN12">
        <v>0</v>
      </c>
      <c r="PO12">
        <v>1</v>
      </c>
      <c r="PP12">
        <v>1</v>
      </c>
      <c r="PQ12">
        <v>-1</v>
      </c>
      <c r="PR12">
        <v>-1</v>
      </c>
      <c r="PS12">
        <v>0</v>
      </c>
      <c r="PT12">
        <v>1</v>
      </c>
      <c r="PU12">
        <v>0</v>
      </c>
      <c r="PV12">
        <v>0</v>
      </c>
      <c r="PW12">
        <v>-1</v>
      </c>
      <c r="PX12">
        <v>0</v>
      </c>
      <c r="PY12">
        <v>1</v>
      </c>
      <c r="PZ12">
        <v>0</v>
      </c>
      <c r="QA12">
        <v>0</v>
      </c>
      <c r="QB12">
        <v>-1</v>
      </c>
      <c r="QC12">
        <v>0</v>
      </c>
      <c r="QD12">
        <v>0</v>
      </c>
      <c r="QE12">
        <v>1</v>
      </c>
      <c r="QF12">
        <v>-1</v>
      </c>
      <c r="QG12">
        <v>0</v>
      </c>
      <c r="QH12">
        <v>0</v>
      </c>
      <c r="QI12">
        <v>0</v>
      </c>
      <c r="QJ12">
        <v>0</v>
      </c>
      <c r="QK12">
        <v>1</v>
      </c>
      <c r="QL12">
        <v>-1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-2</v>
      </c>
      <c r="RJ12">
        <v>-1</v>
      </c>
      <c r="RK12">
        <v>1</v>
      </c>
      <c r="RL12">
        <v>1</v>
      </c>
      <c r="RM12">
        <v>0</v>
      </c>
      <c r="RN12">
        <v>-1</v>
      </c>
      <c r="RO12">
        <v>0</v>
      </c>
      <c r="RP12">
        <v>0</v>
      </c>
      <c r="RQ12">
        <v>1</v>
      </c>
      <c r="RR12">
        <v>0</v>
      </c>
      <c r="RS12">
        <v>-1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-2</v>
      </c>
      <c r="TI12">
        <v>-1</v>
      </c>
      <c r="TJ12">
        <v>1</v>
      </c>
      <c r="TK12">
        <v>1</v>
      </c>
      <c r="TL12">
        <v>0</v>
      </c>
      <c r="TM12">
        <v>-1</v>
      </c>
      <c r="TN12">
        <v>-1</v>
      </c>
      <c r="TO12">
        <v>1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-2</v>
      </c>
      <c r="VF12">
        <v>-1</v>
      </c>
      <c r="VG12">
        <v>1</v>
      </c>
      <c r="VH12">
        <v>0</v>
      </c>
      <c r="VI12">
        <v>1</v>
      </c>
      <c r="VJ12">
        <v>-1</v>
      </c>
      <c r="VK12">
        <v>-1</v>
      </c>
      <c r="VL12">
        <v>1</v>
      </c>
      <c r="VM12">
        <v>0</v>
      </c>
      <c r="VN12">
        <v>0</v>
      </c>
      <c r="VO12">
        <v>-1</v>
      </c>
      <c r="VP12">
        <v>0</v>
      </c>
      <c r="VQ12">
        <v>1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-1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1</v>
      </c>
      <c r="WO12">
        <v>-1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-1</v>
      </c>
      <c r="XE12">
        <v>-1</v>
      </c>
      <c r="XF12">
        <v>0</v>
      </c>
      <c r="XG12">
        <v>1</v>
      </c>
      <c r="XH12">
        <v>0</v>
      </c>
      <c r="XI12">
        <v>-1</v>
      </c>
      <c r="XJ12">
        <v>0</v>
      </c>
      <c r="XK12">
        <v>0</v>
      </c>
      <c r="XL12">
        <v>1</v>
      </c>
      <c r="XM12">
        <v>0</v>
      </c>
      <c r="XN12">
        <v>-1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-1</v>
      </c>
      <c r="ZB12">
        <v>-2</v>
      </c>
      <c r="ZC12">
        <v>1</v>
      </c>
      <c r="ZD12">
        <v>0</v>
      </c>
      <c r="ZE12">
        <v>1</v>
      </c>
      <c r="ZF12">
        <v>-1</v>
      </c>
      <c r="ZG12">
        <v>0</v>
      </c>
      <c r="ZH12">
        <v>0</v>
      </c>
      <c r="ZI12">
        <v>1</v>
      </c>
      <c r="ZJ12">
        <v>-1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-2</v>
      </c>
      <c r="ABA12">
        <v>-1</v>
      </c>
      <c r="ABB12">
        <v>0</v>
      </c>
      <c r="ABC12">
        <v>1</v>
      </c>
      <c r="ABD12">
        <v>0</v>
      </c>
      <c r="ABE12">
        <v>0</v>
      </c>
      <c r="ABF12">
        <v>-1</v>
      </c>
      <c r="ABG12">
        <v>1</v>
      </c>
      <c r="ABH12">
        <v>0</v>
      </c>
      <c r="ABI12">
        <v>0</v>
      </c>
      <c r="ABJ12">
        <v>0</v>
      </c>
      <c r="ABK12">
        <v>-1</v>
      </c>
      <c r="ABL12">
        <v>1</v>
      </c>
      <c r="ABM12">
        <v>0</v>
      </c>
      <c r="ABN12">
        <v>-1</v>
      </c>
      <c r="ABO12">
        <v>1</v>
      </c>
      <c r="ABP12">
        <v>0</v>
      </c>
      <c r="ABQ12">
        <v>-1</v>
      </c>
      <c r="ABR12">
        <v>0</v>
      </c>
      <c r="ABS12">
        <v>1</v>
      </c>
      <c r="ABT12">
        <v>-1</v>
      </c>
      <c r="ABU12">
        <v>0</v>
      </c>
      <c r="ABV12">
        <v>1</v>
      </c>
      <c r="ABW12">
        <v>-1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1</v>
      </c>
      <c r="ACF12">
        <v>-1</v>
      </c>
      <c r="ACG12">
        <v>0</v>
      </c>
      <c r="ACH12">
        <v>1</v>
      </c>
      <c r="ACI12">
        <v>-1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-2</v>
      </c>
      <c r="ACX12">
        <v>0</v>
      </c>
      <c r="ACY12">
        <v>0</v>
      </c>
      <c r="ACZ12">
        <v>1</v>
      </c>
      <c r="ADA12">
        <v>0</v>
      </c>
      <c r="ADB12">
        <v>-1</v>
      </c>
      <c r="ADC12">
        <v>0</v>
      </c>
      <c r="ADD12">
        <v>0</v>
      </c>
      <c r="ADE12">
        <v>1</v>
      </c>
      <c r="ADF12">
        <v>-1</v>
      </c>
      <c r="ADG12">
        <v>0</v>
      </c>
      <c r="ADH12">
        <v>0</v>
      </c>
      <c r="ADI12">
        <v>1</v>
      </c>
      <c r="ADJ12">
        <v>-1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-2</v>
      </c>
      <c r="AEW12">
        <v>-1</v>
      </c>
      <c r="AEX12">
        <v>1</v>
      </c>
      <c r="AEY12">
        <v>1</v>
      </c>
      <c r="AEZ12">
        <v>-1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-1</v>
      </c>
      <c r="AGH12">
        <v>1</v>
      </c>
      <c r="AGI12">
        <v>0</v>
      </c>
      <c r="AGJ12">
        <v>0</v>
      </c>
      <c r="AGK12">
        <v>-1</v>
      </c>
      <c r="AGL12">
        <v>0</v>
      </c>
      <c r="AGM12">
        <v>0</v>
      </c>
      <c r="AGN12">
        <v>0</v>
      </c>
      <c r="AGO12">
        <v>1</v>
      </c>
      <c r="AGP12">
        <v>0</v>
      </c>
      <c r="AGQ12">
        <v>-1</v>
      </c>
      <c r="AGR12">
        <v>0</v>
      </c>
      <c r="AGS12">
        <v>-1</v>
      </c>
      <c r="AGT12">
        <v>-1</v>
      </c>
      <c r="AGU12">
        <v>0</v>
      </c>
      <c r="AGV12">
        <v>1</v>
      </c>
      <c r="AGW12">
        <v>0</v>
      </c>
      <c r="AGX12">
        <v>-1</v>
      </c>
      <c r="AGY12">
        <v>0</v>
      </c>
      <c r="AGZ12">
        <v>0</v>
      </c>
      <c r="AHA12">
        <v>1</v>
      </c>
      <c r="AHB12">
        <v>0</v>
      </c>
      <c r="AHC12">
        <v>-1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-2</v>
      </c>
      <c r="AIS12">
        <v>-1</v>
      </c>
      <c r="AIT12">
        <v>1</v>
      </c>
      <c r="AIU12">
        <v>1</v>
      </c>
      <c r="AIV12">
        <v>-1</v>
      </c>
      <c r="AIW12">
        <v>-1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-1</v>
      </c>
      <c r="AJT12">
        <v>0</v>
      </c>
      <c r="AJU12">
        <v>1</v>
      </c>
      <c r="AJV12">
        <v>-1</v>
      </c>
      <c r="AJW12">
        <v>1</v>
      </c>
      <c r="AJX12">
        <v>-1</v>
      </c>
      <c r="AJY12">
        <v>1</v>
      </c>
      <c r="AJZ12">
        <v>0</v>
      </c>
      <c r="AKA12">
        <v>-1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1</v>
      </c>
      <c r="AKI12">
        <v>-1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-1</v>
      </c>
      <c r="AKP12">
        <v>-2</v>
      </c>
      <c r="AKQ12">
        <v>1</v>
      </c>
      <c r="AKR12">
        <v>1</v>
      </c>
      <c r="AKS12">
        <v>-1</v>
      </c>
      <c r="AKT12">
        <v>0</v>
      </c>
      <c r="AKU12">
        <v>0</v>
      </c>
      <c r="AKV12">
        <v>0</v>
      </c>
      <c r="AKW12">
        <v>1</v>
      </c>
      <c r="AKX12">
        <v>-1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-1</v>
      </c>
      <c r="AMM12">
        <v>1</v>
      </c>
      <c r="AMN12">
        <v>-2</v>
      </c>
      <c r="AMO12">
        <v>-1</v>
      </c>
      <c r="AMP12">
        <v>1</v>
      </c>
      <c r="AMQ12">
        <v>1</v>
      </c>
      <c r="AMR12">
        <v>-1</v>
      </c>
      <c r="AMS12">
        <v>-1</v>
      </c>
      <c r="AMT12">
        <v>1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-1</v>
      </c>
      <c r="ANC12">
        <v>1</v>
      </c>
      <c r="AND12">
        <v>0</v>
      </c>
      <c r="ANE12">
        <v>0</v>
      </c>
      <c r="ANF12">
        <v>-1</v>
      </c>
      <c r="ANG12">
        <v>0</v>
      </c>
      <c r="ANH12">
        <v>1</v>
      </c>
      <c r="ANI12">
        <v>0</v>
      </c>
      <c r="ANJ12">
        <v>-1</v>
      </c>
      <c r="ANK12">
        <v>1</v>
      </c>
      <c r="ANL12">
        <v>0</v>
      </c>
      <c r="ANM12">
        <v>0</v>
      </c>
      <c r="ANN12">
        <v>-1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1</v>
      </c>
      <c r="ANZ12">
        <v>-1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-2</v>
      </c>
      <c r="AOL12">
        <v>-1</v>
      </c>
      <c r="AOM12">
        <v>2</v>
      </c>
      <c r="AON12">
        <v>0</v>
      </c>
      <c r="AOO12">
        <v>-1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-1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-1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-1</v>
      </c>
      <c r="AQK12">
        <v>-2</v>
      </c>
      <c r="AQL12">
        <v>1</v>
      </c>
      <c r="AQM12">
        <v>1</v>
      </c>
      <c r="AQN12">
        <v>-1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-1</v>
      </c>
      <c r="ASF12">
        <v>1</v>
      </c>
      <c r="ASG12">
        <v>-3</v>
      </c>
      <c r="ASH12">
        <v>0</v>
      </c>
      <c r="ASI12">
        <v>1</v>
      </c>
      <c r="ASJ12">
        <v>0</v>
      </c>
      <c r="ASK12">
        <v>-1</v>
      </c>
      <c r="ASL12">
        <v>0</v>
      </c>
      <c r="ASM12">
        <v>1</v>
      </c>
      <c r="ASN12">
        <v>0</v>
      </c>
      <c r="ASO12">
        <v>-1</v>
      </c>
      <c r="ASP12">
        <v>0</v>
      </c>
      <c r="ASQ12">
        <v>1</v>
      </c>
      <c r="ASR12">
        <v>-1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-3</v>
      </c>
      <c r="AUG12">
        <v>0</v>
      </c>
      <c r="AUH12">
        <v>1</v>
      </c>
      <c r="AUI12">
        <v>0</v>
      </c>
      <c r="AUJ12">
        <v>-1</v>
      </c>
      <c r="AUK12">
        <v>0</v>
      </c>
      <c r="AUL12">
        <v>1</v>
      </c>
      <c r="AUM12">
        <v>0</v>
      </c>
      <c r="AUN12">
        <v>-1</v>
      </c>
      <c r="AUO12">
        <v>1</v>
      </c>
      <c r="AUP12">
        <v>0</v>
      </c>
      <c r="AUQ12">
        <v>-1</v>
      </c>
      <c r="AUR12">
        <v>1</v>
      </c>
      <c r="AUS12">
        <v>-1</v>
      </c>
      <c r="AUT12">
        <v>0</v>
      </c>
      <c r="AUU12">
        <v>1</v>
      </c>
      <c r="AUV12">
        <v>-1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-3</v>
      </c>
      <c r="AWD12">
        <v>0</v>
      </c>
      <c r="AWE12">
        <v>1</v>
      </c>
      <c r="AWF12">
        <v>0</v>
      </c>
      <c r="AWG12">
        <v>-1</v>
      </c>
      <c r="AWH12">
        <v>1</v>
      </c>
      <c r="AWI12">
        <v>0</v>
      </c>
      <c r="AWJ12">
        <v>0</v>
      </c>
      <c r="AWK12">
        <v>-1</v>
      </c>
      <c r="AWL12">
        <v>1</v>
      </c>
      <c r="AWM12">
        <v>0</v>
      </c>
      <c r="AWN12">
        <v>-1</v>
      </c>
      <c r="AWO12">
        <v>0</v>
      </c>
      <c r="AWP12">
        <v>0</v>
      </c>
      <c r="AWQ12">
        <v>1</v>
      </c>
      <c r="AWR12">
        <v>0</v>
      </c>
      <c r="AWS12">
        <v>-1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-3</v>
      </c>
      <c r="AYC12">
        <v>1</v>
      </c>
      <c r="AYD12">
        <v>1</v>
      </c>
      <c r="AYE12">
        <v>-1</v>
      </c>
      <c r="AYF12">
        <v>-1</v>
      </c>
      <c r="AYG12">
        <v>1</v>
      </c>
      <c r="AYH12">
        <v>0</v>
      </c>
      <c r="AYI12">
        <v>0</v>
      </c>
      <c r="AYJ12">
        <v>0</v>
      </c>
      <c r="AYK12">
        <v>0</v>
      </c>
      <c r="AYL12">
        <v>-1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1</v>
      </c>
      <c r="AYT12">
        <v>-1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-3</v>
      </c>
      <c r="AZZ12">
        <v>0</v>
      </c>
      <c r="BAA12">
        <v>1</v>
      </c>
      <c r="BAB12">
        <v>0</v>
      </c>
      <c r="BAC12">
        <v>-1</v>
      </c>
      <c r="BAD12">
        <v>0</v>
      </c>
      <c r="BAE12">
        <v>1</v>
      </c>
      <c r="BAF12">
        <v>-1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-3</v>
      </c>
      <c r="BBY12">
        <v>0</v>
      </c>
      <c r="BBZ12">
        <v>1</v>
      </c>
      <c r="BCA12">
        <v>-1</v>
      </c>
      <c r="BCB12">
        <v>0</v>
      </c>
      <c r="BCC12">
        <v>1</v>
      </c>
      <c r="BCD12">
        <v>-1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-1</v>
      </c>
      <c r="BDS12">
        <v>0</v>
      </c>
      <c r="BDT12">
        <v>1</v>
      </c>
      <c r="BDU12">
        <v>-4</v>
      </c>
      <c r="BDV12">
        <v>1</v>
      </c>
      <c r="BDW12">
        <v>1</v>
      </c>
      <c r="BDX12">
        <v>-2</v>
      </c>
      <c r="BDY12">
        <v>1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-1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-4</v>
      </c>
      <c r="BFU12">
        <v>2</v>
      </c>
      <c r="BFV12">
        <v>0</v>
      </c>
      <c r="BFW12">
        <v>-2</v>
      </c>
      <c r="BFX12">
        <v>1</v>
      </c>
      <c r="BFY12">
        <v>1</v>
      </c>
      <c r="BFZ12">
        <v>-1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-1</v>
      </c>
      <c r="BHC12">
        <v>0</v>
      </c>
      <c r="BHD12">
        <v>0</v>
      </c>
      <c r="BHE12">
        <v>1</v>
      </c>
      <c r="BHF12">
        <v>-1</v>
      </c>
      <c r="BHG12">
        <v>1</v>
      </c>
      <c r="BHH12">
        <v>-1</v>
      </c>
      <c r="BHI12">
        <v>0</v>
      </c>
      <c r="BHJ12">
        <v>1</v>
      </c>
      <c r="BHK12">
        <v>-1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-3</v>
      </c>
      <c r="BHR12">
        <v>0</v>
      </c>
      <c r="BHS12">
        <v>2</v>
      </c>
      <c r="BHT12">
        <v>-2</v>
      </c>
      <c r="BHU12">
        <v>0</v>
      </c>
      <c r="BHV12">
        <v>1</v>
      </c>
      <c r="BHW12">
        <v>-1</v>
      </c>
      <c r="BHX12">
        <v>0</v>
      </c>
      <c r="BHY12">
        <v>1</v>
      </c>
      <c r="BHZ12">
        <v>-1</v>
      </c>
      <c r="BIA12">
        <v>0</v>
      </c>
      <c r="BIB12">
        <v>1</v>
      </c>
      <c r="BIC12">
        <v>-1</v>
      </c>
      <c r="BID12">
        <v>0</v>
      </c>
      <c r="BIE12">
        <v>1</v>
      </c>
      <c r="BIF12">
        <v>-1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-4</v>
      </c>
      <c r="BJQ12">
        <v>1</v>
      </c>
      <c r="BJR12">
        <v>1</v>
      </c>
      <c r="BJS12">
        <v>-2</v>
      </c>
      <c r="BJT12">
        <v>0</v>
      </c>
      <c r="BJU12">
        <v>1</v>
      </c>
      <c r="BJV12">
        <v>-1</v>
      </c>
      <c r="BJW12">
        <v>0</v>
      </c>
      <c r="BJX12">
        <v>1</v>
      </c>
      <c r="BJY12">
        <v>-1</v>
      </c>
      <c r="BJZ12">
        <v>0</v>
      </c>
      <c r="BKA12">
        <v>1</v>
      </c>
      <c r="BKB12">
        <v>-1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-1</v>
      </c>
      <c r="BLD12">
        <v>0</v>
      </c>
      <c r="BLE12">
        <v>1</v>
      </c>
      <c r="BLF12">
        <v>-1</v>
      </c>
      <c r="BLG12">
        <v>1</v>
      </c>
      <c r="BLH12">
        <v>-1</v>
      </c>
      <c r="BLI12">
        <v>0</v>
      </c>
      <c r="BLJ12">
        <v>1</v>
      </c>
      <c r="BLK12">
        <v>0</v>
      </c>
      <c r="BLL12">
        <v>-1</v>
      </c>
      <c r="BLM12">
        <v>-3</v>
      </c>
      <c r="BLN12">
        <v>1</v>
      </c>
      <c r="BLO12">
        <v>0</v>
      </c>
      <c r="BLP12">
        <v>-1</v>
      </c>
      <c r="BLQ12">
        <v>1</v>
      </c>
      <c r="BLR12">
        <v>0</v>
      </c>
      <c r="BLS12">
        <v>-1</v>
      </c>
      <c r="BLT12">
        <v>1</v>
      </c>
      <c r="BLU12">
        <v>-1</v>
      </c>
      <c r="BLV12">
        <v>0</v>
      </c>
      <c r="BLW12">
        <v>1</v>
      </c>
      <c r="BLX12">
        <v>-1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-1</v>
      </c>
      <c r="BNA12">
        <v>1</v>
      </c>
      <c r="BNB12">
        <v>-1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1</v>
      </c>
      <c r="BNJ12">
        <v>-1</v>
      </c>
      <c r="BNK12">
        <v>0</v>
      </c>
      <c r="BNL12">
        <v>-4</v>
      </c>
      <c r="BNM12">
        <v>2</v>
      </c>
      <c r="BNN12">
        <v>0</v>
      </c>
      <c r="BNO12">
        <v>-1</v>
      </c>
      <c r="BNP12">
        <v>1</v>
      </c>
      <c r="BNQ12">
        <v>-1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-1</v>
      </c>
      <c r="BOG12">
        <v>1</v>
      </c>
      <c r="BOH12">
        <v>0</v>
      </c>
      <c r="BOI12">
        <v>0</v>
      </c>
      <c r="BOJ12">
        <v>0</v>
      </c>
      <c r="BOK12">
        <v>0</v>
      </c>
      <c r="BOL12">
        <v>-1</v>
      </c>
      <c r="BOM12">
        <v>0</v>
      </c>
      <c r="BON12">
        <v>0</v>
      </c>
      <c r="BOO12">
        <v>1</v>
      </c>
      <c r="BOP12">
        <v>0</v>
      </c>
      <c r="BOQ12">
        <v>0</v>
      </c>
      <c r="BOR12">
        <v>-1</v>
      </c>
      <c r="BOS12">
        <v>0</v>
      </c>
      <c r="BOT12">
        <v>1</v>
      </c>
      <c r="BOU12">
        <v>-1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-4</v>
      </c>
      <c r="BPJ12">
        <v>1</v>
      </c>
      <c r="BPK12">
        <v>0</v>
      </c>
      <c r="BPL12">
        <v>-1</v>
      </c>
      <c r="BPM12">
        <v>1</v>
      </c>
      <c r="BPN12">
        <v>0</v>
      </c>
      <c r="BPO12">
        <v>-1</v>
      </c>
      <c r="BPP12">
        <v>1</v>
      </c>
      <c r="BPQ12">
        <v>0</v>
      </c>
      <c r="BPR12">
        <v>-1</v>
      </c>
      <c r="BPS12">
        <v>1</v>
      </c>
      <c r="BPT12">
        <v>-1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-1</v>
      </c>
      <c r="BQZ12">
        <v>1</v>
      </c>
      <c r="BRA12">
        <v>0</v>
      </c>
      <c r="BRB12">
        <v>0</v>
      </c>
      <c r="BRC12">
        <v>0</v>
      </c>
      <c r="BRD12">
        <v>0</v>
      </c>
      <c r="BRE12">
        <v>-1</v>
      </c>
      <c r="BRF12">
        <v>0</v>
      </c>
      <c r="BRG12">
        <v>1</v>
      </c>
      <c r="BRH12">
        <v>-5</v>
      </c>
      <c r="BRI12">
        <v>2</v>
      </c>
      <c r="BRJ12">
        <v>0</v>
      </c>
      <c r="BRK12">
        <v>-1</v>
      </c>
      <c r="BRL12">
        <v>1</v>
      </c>
      <c r="BRM12">
        <v>-1</v>
      </c>
      <c r="BRN12">
        <v>0</v>
      </c>
      <c r="BRO12">
        <v>1</v>
      </c>
      <c r="BRP12">
        <v>-1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-1</v>
      </c>
      <c r="BSB12">
        <v>0</v>
      </c>
      <c r="BSC12">
        <v>1</v>
      </c>
      <c r="BSD12">
        <v>-1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-5</v>
      </c>
      <c r="BTF12">
        <v>2</v>
      </c>
      <c r="BTG12">
        <v>0</v>
      </c>
      <c r="BTH12">
        <v>-1</v>
      </c>
      <c r="BTI12">
        <v>1</v>
      </c>
      <c r="BTJ12">
        <v>-1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-1</v>
      </c>
      <c r="BTZ12">
        <v>1</v>
      </c>
      <c r="BUA12">
        <v>-1</v>
      </c>
      <c r="BUB12">
        <v>0</v>
      </c>
      <c r="BUC12">
        <v>0</v>
      </c>
      <c r="BUD12">
        <v>0</v>
      </c>
      <c r="BUE12">
        <v>1</v>
      </c>
      <c r="BUF12">
        <v>-1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-5</v>
      </c>
      <c r="BVE12">
        <v>2</v>
      </c>
      <c r="BVF12">
        <v>-1</v>
      </c>
      <c r="BVG12">
        <v>0</v>
      </c>
      <c r="BVH12">
        <v>1</v>
      </c>
      <c r="BVI12">
        <v>-1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-1</v>
      </c>
      <c r="BVV12">
        <v>1</v>
      </c>
      <c r="BVW12">
        <v>0</v>
      </c>
      <c r="BVX12">
        <v>0</v>
      </c>
      <c r="BVY12">
        <v>0</v>
      </c>
      <c r="BVZ12">
        <v>-1</v>
      </c>
      <c r="BWA12">
        <v>0</v>
      </c>
      <c r="BWB12">
        <v>1</v>
      </c>
      <c r="BWC12">
        <v>-1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-5</v>
      </c>
      <c r="BXB12">
        <v>2</v>
      </c>
      <c r="BXC12">
        <v>-1</v>
      </c>
      <c r="BXD12">
        <v>0</v>
      </c>
      <c r="BXE12">
        <v>1</v>
      </c>
      <c r="BXF12">
        <v>-1</v>
      </c>
      <c r="BXG12">
        <v>0</v>
      </c>
      <c r="BXH12">
        <v>0</v>
      </c>
      <c r="BXI12">
        <v>-1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-1</v>
      </c>
      <c r="BYQ12">
        <v>1</v>
      </c>
      <c r="BYR12">
        <v>-1</v>
      </c>
      <c r="BYS12">
        <v>1</v>
      </c>
      <c r="BYT12">
        <v>-1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-5</v>
      </c>
      <c r="BZA12">
        <v>2</v>
      </c>
      <c r="BZB12">
        <v>-1</v>
      </c>
      <c r="BZC12">
        <v>0</v>
      </c>
      <c r="BZD12">
        <v>1</v>
      </c>
      <c r="BZE12">
        <v>-1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-1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-5</v>
      </c>
      <c r="CAX12">
        <v>2</v>
      </c>
      <c r="CAY12">
        <v>-2</v>
      </c>
      <c r="CAZ12">
        <v>0</v>
      </c>
      <c r="CBA12">
        <v>1</v>
      </c>
      <c r="CBB12">
        <v>-1</v>
      </c>
      <c r="CBC12">
        <v>1</v>
      </c>
      <c r="CBD12">
        <v>0</v>
      </c>
      <c r="CBE12">
        <v>-1</v>
      </c>
      <c r="CBF12">
        <v>1</v>
      </c>
      <c r="CBG12">
        <v>-1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-1</v>
      </c>
      <c r="CCA12">
        <v>0</v>
      </c>
      <c r="CCB12">
        <v>1</v>
      </c>
      <c r="CCC12">
        <v>-1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-5</v>
      </c>
      <c r="CCW12">
        <v>2</v>
      </c>
      <c r="CCX12">
        <v>-2</v>
      </c>
      <c r="CCY12">
        <v>1</v>
      </c>
      <c r="CCZ12">
        <v>0</v>
      </c>
      <c r="CDA12">
        <v>-1</v>
      </c>
      <c r="CDB12">
        <v>1</v>
      </c>
      <c r="CDC12">
        <v>-1</v>
      </c>
      <c r="CDD12">
        <v>0</v>
      </c>
      <c r="CDE12">
        <v>1</v>
      </c>
      <c r="CDF12">
        <v>-1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-1</v>
      </c>
      <c r="CDR12">
        <v>1</v>
      </c>
      <c r="CDS12">
        <v>0</v>
      </c>
      <c r="CDT12">
        <v>0</v>
      </c>
      <c r="CDU12">
        <v>-1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-5</v>
      </c>
      <c r="CET12">
        <v>2</v>
      </c>
      <c r="CEU12">
        <v>-1</v>
      </c>
      <c r="CEV12">
        <v>0</v>
      </c>
      <c r="CEW12">
        <v>0</v>
      </c>
      <c r="CEX12">
        <v>-1</v>
      </c>
      <c r="CEY12">
        <v>1</v>
      </c>
      <c r="CEZ12">
        <v>-1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-1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-1</v>
      </c>
      <c r="CGF12">
        <v>1</v>
      </c>
      <c r="CGG12">
        <v>0</v>
      </c>
      <c r="CGH12">
        <v>0</v>
      </c>
      <c r="CGI12">
        <v>-1</v>
      </c>
      <c r="CGJ12">
        <v>1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-1</v>
      </c>
      <c r="CGR12">
        <v>-5</v>
      </c>
      <c r="CGS12">
        <v>3</v>
      </c>
      <c r="CGT12">
        <v>-3</v>
      </c>
      <c r="CGU12">
        <v>1</v>
      </c>
      <c r="CGV12">
        <v>0</v>
      </c>
      <c r="CGW12">
        <v>0</v>
      </c>
      <c r="CGX12">
        <v>0</v>
      </c>
      <c r="CGY12">
        <v>-1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-1</v>
      </c>
      <c r="CHL12">
        <v>0</v>
      </c>
      <c r="CHM12">
        <v>0</v>
      </c>
      <c r="CHN12">
        <v>1</v>
      </c>
      <c r="CHO12">
        <v>-1</v>
      </c>
      <c r="CHP12">
        <v>1</v>
      </c>
      <c r="CHQ12">
        <v>0</v>
      </c>
      <c r="CHR12">
        <v>-1</v>
      </c>
      <c r="CHS12">
        <v>0</v>
      </c>
      <c r="CHT12">
        <v>0</v>
      </c>
      <c r="CHU12">
        <v>1</v>
      </c>
      <c r="CHV12">
        <v>-1</v>
      </c>
      <c r="CHW12">
        <v>0</v>
      </c>
      <c r="CHX12">
        <v>1</v>
      </c>
      <c r="CHY12">
        <v>0</v>
      </c>
      <c r="CHZ12">
        <v>-1</v>
      </c>
      <c r="CIA12">
        <v>1</v>
      </c>
      <c r="CIB12">
        <v>-1</v>
      </c>
      <c r="CIC12">
        <v>0</v>
      </c>
      <c r="CID12">
        <v>0</v>
      </c>
      <c r="CIE12">
        <v>0</v>
      </c>
      <c r="CIF12">
        <v>1</v>
      </c>
      <c r="CIG12">
        <v>-2</v>
      </c>
      <c r="CIH12">
        <v>0</v>
      </c>
      <c r="CII12">
        <v>1</v>
      </c>
      <c r="CIJ12">
        <v>-1</v>
      </c>
      <c r="CIK12">
        <v>1</v>
      </c>
      <c r="CIL12">
        <v>0</v>
      </c>
      <c r="CIM12">
        <v>-1</v>
      </c>
      <c r="CIN12">
        <v>0</v>
      </c>
      <c r="CIO12">
        <v>-28</v>
      </c>
      <c r="CIP12">
        <v>9</v>
      </c>
      <c r="CIQ12">
        <v>-1</v>
      </c>
      <c r="CIR12">
        <v>-4</v>
      </c>
      <c r="CIS12">
        <v>3</v>
      </c>
      <c r="CIT12">
        <v>-2</v>
      </c>
      <c r="CIU12">
        <v>0</v>
      </c>
      <c r="CIV12">
        <v>0</v>
      </c>
      <c r="CIW12">
        <v>0</v>
      </c>
      <c r="CIX12">
        <v>-1</v>
      </c>
      <c r="CIY12">
        <v>1</v>
      </c>
      <c r="CIZ12">
        <v>-1</v>
      </c>
      <c r="CJA12">
        <v>1</v>
      </c>
      <c r="CJB12">
        <v>-1</v>
      </c>
      <c r="CJC12">
        <v>0</v>
      </c>
      <c r="CJD12">
        <v>0</v>
      </c>
      <c r="CJE12">
        <v>1</v>
      </c>
      <c r="CJF12">
        <v>-1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-1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1</v>
      </c>
      <c r="CJU12">
        <v>-1</v>
      </c>
      <c r="CJV12">
        <v>0</v>
      </c>
      <c r="CJW12">
        <v>-1</v>
      </c>
      <c r="CJX12">
        <v>1</v>
      </c>
      <c r="CJY12">
        <v>0</v>
      </c>
      <c r="CJZ12">
        <v>-1</v>
      </c>
      <c r="CKA12">
        <v>0</v>
      </c>
      <c r="CKB12">
        <v>1</v>
      </c>
      <c r="CKC12">
        <v>-1</v>
      </c>
      <c r="CKD12">
        <v>1</v>
      </c>
      <c r="CKE12">
        <v>-1</v>
      </c>
      <c r="CKF12">
        <v>1</v>
      </c>
      <c r="CKG12">
        <v>-1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-3</v>
      </c>
      <c r="CKO12">
        <v>2</v>
      </c>
      <c r="CKP12">
        <v>-2</v>
      </c>
      <c r="CKQ12">
        <v>1</v>
      </c>
      <c r="CKR12">
        <v>-1</v>
      </c>
      <c r="CKS12">
        <v>0</v>
      </c>
      <c r="CKT12">
        <v>1</v>
      </c>
      <c r="CKU12">
        <v>-1</v>
      </c>
      <c r="CKV12">
        <v>1</v>
      </c>
      <c r="CKW12">
        <v>-1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-1</v>
      </c>
      <c r="CLK12">
        <v>1</v>
      </c>
      <c r="CLL12">
        <v>-1</v>
      </c>
      <c r="CLM12">
        <v>0</v>
      </c>
      <c r="CLN12">
        <v>1</v>
      </c>
      <c r="CLO12">
        <v>-1</v>
      </c>
      <c r="CLP12">
        <v>0</v>
      </c>
      <c r="CLQ12">
        <v>0</v>
      </c>
      <c r="CLR12">
        <v>0</v>
      </c>
      <c r="CLS12">
        <v>0</v>
      </c>
      <c r="CLT12">
        <v>1</v>
      </c>
      <c r="CLU12">
        <v>-1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-2</v>
      </c>
      <c r="CML12">
        <v>2</v>
      </c>
      <c r="CMM12">
        <v>-1</v>
      </c>
      <c r="CMN12">
        <v>0</v>
      </c>
      <c r="CMO12">
        <v>0</v>
      </c>
      <c r="CMP12">
        <v>-1</v>
      </c>
      <c r="CMQ12">
        <v>1</v>
      </c>
      <c r="CMR12">
        <v>0</v>
      </c>
      <c r="CMS12">
        <v>-1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-1</v>
      </c>
      <c r="CNH12">
        <v>1</v>
      </c>
      <c r="CNI12">
        <v>0</v>
      </c>
      <c r="CNJ12">
        <v>-1</v>
      </c>
      <c r="CNK12">
        <v>1</v>
      </c>
      <c r="CNL12">
        <v>0</v>
      </c>
      <c r="CNM12">
        <v>-1</v>
      </c>
      <c r="CNN12">
        <v>1</v>
      </c>
      <c r="CNO12">
        <v>-1</v>
      </c>
      <c r="CNP12">
        <v>1</v>
      </c>
      <c r="CNQ12">
        <v>-1</v>
      </c>
      <c r="CNR12">
        <v>0</v>
      </c>
      <c r="CNS12">
        <v>1</v>
      </c>
      <c r="CNT12">
        <v>-1</v>
      </c>
      <c r="CNU12">
        <v>0</v>
      </c>
      <c r="CNV12">
        <v>0</v>
      </c>
      <c r="CNW12">
        <v>1</v>
      </c>
      <c r="CNX12">
        <v>-1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1</v>
      </c>
      <c r="COK12">
        <v>-1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1</v>
      </c>
      <c r="CPI12">
        <v>-1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1</v>
      </c>
      <c r="CPP12">
        <v>0</v>
      </c>
      <c r="CPQ12">
        <v>-1</v>
      </c>
      <c r="CPR12">
        <v>0</v>
      </c>
      <c r="CPS12">
        <v>1</v>
      </c>
      <c r="CPT12">
        <v>-1</v>
      </c>
      <c r="CPU12">
        <v>0</v>
      </c>
      <c r="CPV12">
        <v>0</v>
      </c>
      <c r="CPW12">
        <v>1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-1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10</v>
      </c>
      <c r="DDP12">
        <v>1</v>
      </c>
      <c r="DDQ12">
        <v>-1</v>
      </c>
      <c r="DDR12">
        <v>0</v>
      </c>
      <c r="DDS12">
        <v>1</v>
      </c>
      <c r="DDT12">
        <v>5</v>
      </c>
      <c r="DDU12">
        <v>-2</v>
      </c>
      <c r="DDV12">
        <v>2</v>
      </c>
      <c r="DDW12">
        <v>0</v>
      </c>
      <c r="DDX12">
        <v>0</v>
      </c>
      <c r="DDY12">
        <v>0</v>
      </c>
      <c r="DDZ12">
        <v>0</v>
      </c>
      <c r="DEA12">
        <v>1</v>
      </c>
      <c r="DEB12">
        <v>-1</v>
      </c>
      <c r="DEC12">
        <v>0</v>
      </c>
      <c r="DED12">
        <v>1</v>
      </c>
      <c r="DEE12">
        <v>-1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-1</v>
      </c>
      <c r="DFB12">
        <v>1</v>
      </c>
      <c r="DFC12">
        <v>0</v>
      </c>
      <c r="DFD12">
        <v>-1</v>
      </c>
      <c r="DFE12">
        <v>0</v>
      </c>
      <c r="DFF12">
        <v>1</v>
      </c>
      <c r="DFG12">
        <v>-1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12</v>
      </c>
      <c r="DFR12">
        <v>-6</v>
      </c>
      <c r="DFS12">
        <v>0</v>
      </c>
      <c r="DFT12">
        <v>6</v>
      </c>
      <c r="DFU12">
        <v>-3</v>
      </c>
      <c r="DFV12">
        <v>3</v>
      </c>
      <c r="DFW12">
        <v>-3</v>
      </c>
      <c r="DFX12">
        <v>0</v>
      </c>
      <c r="DFY12">
        <v>3</v>
      </c>
      <c r="DFZ12">
        <v>-3</v>
      </c>
      <c r="DGA12">
        <v>3</v>
      </c>
      <c r="DGB12">
        <v>0</v>
      </c>
      <c r="DGC12">
        <v>0</v>
      </c>
      <c r="DGD12">
        <v>-3</v>
      </c>
      <c r="DGE12">
        <v>3</v>
      </c>
      <c r="DGF12">
        <v>0</v>
      </c>
      <c r="DGG12">
        <v>-3</v>
      </c>
      <c r="DGH12">
        <v>0</v>
      </c>
      <c r="DGI12">
        <v>0</v>
      </c>
      <c r="DGJ12">
        <v>0</v>
      </c>
      <c r="DGK12">
        <v>3</v>
      </c>
      <c r="DGL12">
        <v>-3</v>
      </c>
      <c r="DGM12">
        <v>0</v>
      </c>
      <c r="DGN12">
        <v>0</v>
      </c>
      <c r="DGO12">
        <v>0</v>
      </c>
      <c r="DGP12">
        <v>2</v>
      </c>
      <c r="DGQ12">
        <v>-2</v>
      </c>
      <c r="DGR12">
        <v>-1</v>
      </c>
      <c r="DGS12">
        <v>1</v>
      </c>
      <c r="DGT12">
        <v>3</v>
      </c>
      <c r="DGU12">
        <v>-4</v>
      </c>
      <c r="DGV12">
        <v>0</v>
      </c>
      <c r="DGW12">
        <v>1</v>
      </c>
      <c r="DGX12">
        <v>2</v>
      </c>
      <c r="DGY12">
        <v>-3</v>
      </c>
      <c r="DGZ12">
        <v>4</v>
      </c>
      <c r="DHA12">
        <v>-3</v>
      </c>
      <c r="DHB12">
        <v>0</v>
      </c>
      <c r="DHC12">
        <v>-1</v>
      </c>
      <c r="DHD12">
        <v>1</v>
      </c>
      <c r="DHE12">
        <v>0</v>
      </c>
      <c r="DHF12">
        <v>-1</v>
      </c>
      <c r="DHG12">
        <v>3</v>
      </c>
      <c r="DHH12">
        <v>-3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1</v>
      </c>
      <c r="DHO12">
        <v>0</v>
      </c>
      <c r="DHP12">
        <v>0</v>
      </c>
      <c r="DHQ12">
        <v>-1</v>
      </c>
      <c r="DHR12">
        <v>0</v>
      </c>
      <c r="DHS12">
        <v>1</v>
      </c>
      <c r="DHT12">
        <v>-1</v>
      </c>
      <c r="DHU12">
        <v>1</v>
      </c>
      <c r="DHV12">
        <v>-1</v>
      </c>
      <c r="DHW12">
        <v>0</v>
      </c>
      <c r="DHX12">
        <v>1</v>
      </c>
      <c r="DHY12">
        <v>-1</v>
      </c>
      <c r="DHZ12">
        <v>1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1</v>
      </c>
      <c r="DJL12">
        <v>-1</v>
      </c>
      <c r="DJM12">
        <v>5</v>
      </c>
      <c r="DJN12">
        <v>-2</v>
      </c>
      <c r="DJO12">
        <v>1</v>
      </c>
      <c r="DJP12">
        <v>1</v>
      </c>
      <c r="DJQ12">
        <v>-1</v>
      </c>
      <c r="DJR12">
        <v>1</v>
      </c>
      <c r="DJS12">
        <v>0</v>
      </c>
      <c r="DJT12">
        <v>-1</v>
      </c>
      <c r="DJU12">
        <v>1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1</v>
      </c>
      <c r="DLD12">
        <v>-1</v>
      </c>
      <c r="DLE12">
        <v>0</v>
      </c>
      <c r="DLF12">
        <v>0</v>
      </c>
      <c r="DLG12">
        <v>1</v>
      </c>
      <c r="DLH12">
        <v>0</v>
      </c>
      <c r="DLI12">
        <v>0</v>
      </c>
      <c r="DLJ12">
        <v>0</v>
      </c>
      <c r="DLK12">
        <v>0</v>
      </c>
      <c r="DLL12">
        <v>5</v>
      </c>
      <c r="DLM12">
        <v>-2</v>
      </c>
      <c r="DLN12">
        <v>0</v>
      </c>
      <c r="DLO12">
        <v>2</v>
      </c>
      <c r="DLP12">
        <v>-1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1</v>
      </c>
      <c r="DMA12">
        <v>-1</v>
      </c>
      <c r="DMB12">
        <v>1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6</v>
      </c>
      <c r="DNJ12">
        <v>-3</v>
      </c>
      <c r="DNK12">
        <v>1</v>
      </c>
      <c r="DNL12">
        <v>1</v>
      </c>
      <c r="DNM12">
        <v>-1</v>
      </c>
      <c r="DNN12">
        <v>1</v>
      </c>
      <c r="DNO12">
        <v>0</v>
      </c>
      <c r="DNP12">
        <v>-1</v>
      </c>
      <c r="DNQ12">
        <v>1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1</v>
      </c>
      <c r="DOC12">
        <v>-1</v>
      </c>
      <c r="DOD12">
        <v>1</v>
      </c>
      <c r="DOE12">
        <v>-1</v>
      </c>
      <c r="DOF12">
        <v>1</v>
      </c>
      <c r="DOG12">
        <v>-1</v>
      </c>
      <c r="DOH12">
        <v>1</v>
      </c>
      <c r="DOI12">
        <v>0</v>
      </c>
      <c r="DOJ12">
        <v>-1</v>
      </c>
      <c r="DOK12">
        <v>0</v>
      </c>
      <c r="DOL12">
        <v>1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6</v>
      </c>
      <c r="DPI12">
        <v>-3</v>
      </c>
      <c r="DPJ12">
        <v>1</v>
      </c>
      <c r="DPK12">
        <v>1</v>
      </c>
      <c r="DPL12">
        <v>-1</v>
      </c>
      <c r="DPM12">
        <v>1</v>
      </c>
      <c r="DPN12">
        <v>0</v>
      </c>
      <c r="DPO12">
        <v>-1</v>
      </c>
      <c r="DPP12">
        <v>1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1</v>
      </c>
      <c r="DQK12">
        <v>-1</v>
      </c>
      <c r="DQL12">
        <v>0</v>
      </c>
      <c r="DQM12">
        <v>0</v>
      </c>
      <c r="DQN12">
        <v>0</v>
      </c>
      <c r="DQO12">
        <v>0</v>
      </c>
      <c r="DQP12">
        <v>1</v>
      </c>
      <c r="DQQ12">
        <v>-1</v>
      </c>
      <c r="DQR12">
        <v>0</v>
      </c>
      <c r="DQS12">
        <v>0</v>
      </c>
      <c r="DQT12">
        <v>0</v>
      </c>
      <c r="DQU12">
        <v>1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-1</v>
      </c>
      <c r="DRB12">
        <v>1</v>
      </c>
      <c r="DRC12">
        <v>0</v>
      </c>
      <c r="DRD12">
        <v>0</v>
      </c>
      <c r="DRE12">
        <v>4</v>
      </c>
      <c r="DRF12">
        <v>0</v>
      </c>
      <c r="DRG12">
        <v>-2</v>
      </c>
      <c r="DRH12">
        <v>2</v>
      </c>
      <c r="DRI12">
        <v>0</v>
      </c>
      <c r="DRJ12">
        <v>-1</v>
      </c>
      <c r="DRK12">
        <v>1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1</v>
      </c>
      <c r="DRU12">
        <v>-1</v>
      </c>
      <c r="DRV12">
        <v>1</v>
      </c>
      <c r="DRW12">
        <v>0</v>
      </c>
      <c r="DRX12">
        <v>-1</v>
      </c>
      <c r="DRY12">
        <v>1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1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6</v>
      </c>
      <c r="DTE12">
        <v>-3</v>
      </c>
      <c r="DTF12">
        <v>0</v>
      </c>
      <c r="DTG12">
        <v>2</v>
      </c>
      <c r="DTH12">
        <v>-1</v>
      </c>
      <c r="DTI12">
        <v>0</v>
      </c>
      <c r="DTJ12">
        <v>1</v>
      </c>
      <c r="DTK12">
        <v>-1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1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-1</v>
      </c>
      <c r="DUD12">
        <v>1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5</v>
      </c>
      <c r="DVB12">
        <v>-1</v>
      </c>
      <c r="DVC12">
        <v>-1</v>
      </c>
      <c r="DVD12">
        <v>2</v>
      </c>
      <c r="DVE12">
        <v>-1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1</v>
      </c>
      <c r="DVN12">
        <v>0</v>
      </c>
      <c r="DVO12">
        <v>0</v>
      </c>
      <c r="DVP12">
        <v>0</v>
      </c>
      <c r="DVQ12">
        <v>-1</v>
      </c>
      <c r="DVR12">
        <v>1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5</v>
      </c>
      <c r="DXA12">
        <v>0</v>
      </c>
      <c r="DXB12">
        <v>-2</v>
      </c>
      <c r="DXC12">
        <v>1</v>
      </c>
      <c r="DXD12">
        <v>0</v>
      </c>
      <c r="DXE12">
        <v>0</v>
      </c>
      <c r="DXF12">
        <v>1</v>
      </c>
      <c r="DXG12">
        <v>-1</v>
      </c>
      <c r="DXH12">
        <v>0</v>
      </c>
      <c r="DXI12">
        <v>1</v>
      </c>
      <c r="DXJ12">
        <v>0</v>
      </c>
      <c r="DXK12">
        <v>-1</v>
      </c>
      <c r="DXL12">
        <v>1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5</v>
      </c>
      <c r="DYX12">
        <v>0</v>
      </c>
      <c r="DYY12">
        <v>-2</v>
      </c>
      <c r="DYZ12">
        <v>2</v>
      </c>
      <c r="DZA12">
        <v>-1</v>
      </c>
      <c r="DZB12">
        <v>0</v>
      </c>
      <c r="DZC12">
        <v>1</v>
      </c>
      <c r="DZD12">
        <v>0</v>
      </c>
      <c r="DZE12">
        <v>-1</v>
      </c>
      <c r="DZF12">
        <v>1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1</v>
      </c>
      <c r="EAI12">
        <v>-1</v>
      </c>
      <c r="EAJ12">
        <v>1</v>
      </c>
      <c r="EAK12">
        <v>-1</v>
      </c>
      <c r="EAL12">
        <v>1</v>
      </c>
      <c r="EAM12">
        <v>0</v>
      </c>
      <c r="EAN12">
        <v>0</v>
      </c>
      <c r="EAO12">
        <v>-1</v>
      </c>
      <c r="EAP12">
        <v>1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4</v>
      </c>
      <c r="EAW12">
        <v>0</v>
      </c>
      <c r="EAX12">
        <v>-2</v>
      </c>
      <c r="EAY12">
        <v>2</v>
      </c>
      <c r="EAZ12">
        <v>0</v>
      </c>
      <c r="EBA12">
        <v>-1</v>
      </c>
      <c r="EBB12">
        <v>0</v>
      </c>
      <c r="EBC12">
        <v>1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1</v>
      </c>
      <c r="EBX12">
        <v>-1</v>
      </c>
      <c r="EBY12">
        <v>1</v>
      </c>
      <c r="EBZ12">
        <v>0</v>
      </c>
      <c r="ECA12">
        <v>0</v>
      </c>
      <c r="ECB12">
        <v>0</v>
      </c>
      <c r="ECC12">
        <v>-1</v>
      </c>
      <c r="ECD12">
        <v>1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-1</v>
      </c>
      <c r="ECN12">
        <v>1</v>
      </c>
      <c r="ECO12">
        <v>0</v>
      </c>
      <c r="ECP12">
        <v>0</v>
      </c>
      <c r="ECQ12">
        <v>0</v>
      </c>
      <c r="ECR12">
        <v>0</v>
      </c>
      <c r="ECS12">
        <v>4</v>
      </c>
      <c r="ECT12">
        <v>0</v>
      </c>
      <c r="ECU12">
        <v>-2</v>
      </c>
      <c r="ECV12">
        <v>1</v>
      </c>
      <c r="ECW12">
        <v>1</v>
      </c>
      <c r="ECX12">
        <v>-1</v>
      </c>
      <c r="ECY12">
        <v>0</v>
      </c>
      <c r="ECZ12">
        <v>1</v>
      </c>
      <c r="EDA12">
        <v>-1</v>
      </c>
      <c r="EDB12">
        <v>1</v>
      </c>
      <c r="EDC12">
        <v>-1</v>
      </c>
      <c r="EDD12">
        <v>0</v>
      </c>
      <c r="EDE12">
        <v>1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1</v>
      </c>
      <c r="EER12">
        <v>4</v>
      </c>
      <c r="EES12">
        <v>0</v>
      </c>
      <c r="EET12">
        <v>-2</v>
      </c>
      <c r="EEU12">
        <v>1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1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4</v>
      </c>
      <c r="EGP12">
        <v>0</v>
      </c>
      <c r="EGQ12">
        <v>-2</v>
      </c>
      <c r="EGR12">
        <v>2</v>
      </c>
      <c r="EGS12">
        <v>0</v>
      </c>
      <c r="EGT12">
        <v>-1</v>
      </c>
      <c r="EGU12">
        <v>0</v>
      </c>
      <c r="EGV12">
        <v>1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1</v>
      </c>
      <c r="EHU12">
        <v>-1</v>
      </c>
      <c r="EHV12">
        <v>0</v>
      </c>
      <c r="EHW12">
        <v>0</v>
      </c>
      <c r="EHX12">
        <v>0</v>
      </c>
      <c r="EHY12">
        <v>0</v>
      </c>
      <c r="EHZ12">
        <v>1</v>
      </c>
      <c r="EIA12">
        <v>0</v>
      </c>
      <c r="EIB12">
        <v>-1</v>
      </c>
      <c r="EIC12">
        <v>0</v>
      </c>
      <c r="EID12">
        <v>0</v>
      </c>
      <c r="EIE12">
        <v>0</v>
      </c>
      <c r="EIF12">
        <v>0</v>
      </c>
      <c r="EIG12">
        <v>1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3</v>
      </c>
      <c r="EIO12">
        <v>1</v>
      </c>
      <c r="EIP12">
        <v>-2</v>
      </c>
      <c r="EIQ12">
        <v>0</v>
      </c>
      <c r="EIR12">
        <v>2</v>
      </c>
      <c r="EIS12">
        <v>-1</v>
      </c>
      <c r="EIT12">
        <v>0</v>
      </c>
      <c r="EIU12">
        <v>1</v>
      </c>
      <c r="EIV12">
        <v>-1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1</v>
      </c>
      <c r="EJF12">
        <v>-1</v>
      </c>
      <c r="EJG12">
        <v>0</v>
      </c>
      <c r="EJH12">
        <v>1</v>
      </c>
      <c r="EJI12">
        <v>-1</v>
      </c>
      <c r="EJJ12">
        <v>0</v>
      </c>
      <c r="EJK12">
        <v>0</v>
      </c>
      <c r="EJL12">
        <v>1</v>
      </c>
      <c r="EJM12">
        <v>-1</v>
      </c>
      <c r="EJN12">
        <v>1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4</v>
      </c>
      <c r="EKL12">
        <v>0</v>
      </c>
      <c r="EKM12">
        <v>-2</v>
      </c>
      <c r="EKN12">
        <v>1</v>
      </c>
      <c r="EKO12">
        <v>1</v>
      </c>
      <c r="EKP12">
        <v>-1</v>
      </c>
      <c r="EKQ12">
        <v>0</v>
      </c>
      <c r="EKR12">
        <v>1</v>
      </c>
      <c r="EKS12">
        <v>-1</v>
      </c>
      <c r="EKT12">
        <v>0</v>
      </c>
      <c r="EKU12">
        <v>0</v>
      </c>
      <c r="EKV12">
        <v>0</v>
      </c>
      <c r="EKW12">
        <v>1</v>
      </c>
      <c r="EKX12">
        <v>0</v>
      </c>
      <c r="EKY12">
        <v>-1</v>
      </c>
      <c r="EKZ12">
        <v>0</v>
      </c>
      <c r="ELA12">
        <v>1</v>
      </c>
      <c r="ELB12">
        <v>-1</v>
      </c>
      <c r="ELC12">
        <v>0</v>
      </c>
      <c r="ELD12">
        <v>1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4</v>
      </c>
      <c r="EMK12">
        <v>0</v>
      </c>
      <c r="EML12">
        <v>-2</v>
      </c>
      <c r="EMM12">
        <v>0</v>
      </c>
      <c r="EMN12">
        <v>2</v>
      </c>
      <c r="EMO12">
        <v>-1</v>
      </c>
      <c r="EMP12">
        <v>0</v>
      </c>
      <c r="EMQ12">
        <v>0</v>
      </c>
      <c r="EMR12">
        <v>1</v>
      </c>
      <c r="EMS12">
        <v>-1</v>
      </c>
      <c r="EMT12">
        <v>0</v>
      </c>
      <c r="EMU12">
        <v>1</v>
      </c>
      <c r="EMV12">
        <v>-1</v>
      </c>
      <c r="EMW12">
        <v>1</v>
      </c>
      <c r="EMX12">
        <v>0</v>
      </c>
      <c r="EMY12">
        <v>-1</v>
      </c>
      <c r="EMZ12">
        <v>1</v>
      </c>
      <c r="ENA12">
        <v>0</v>
      </c>
      <c r="ENB12">
        <v>0</v>
      </c>
      <c r="ENC12">
        <v>0</v>
      </c>
      <c r="END12">
        <v>-1</v>
      </c>
      <c r="ENE12">
        <v>1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3</v>
      </c>
      <c r="EOH12">
        <v>1</v>
      </c>
      <c r="EOI12">
        <v>-2</v>
      </c>
      <c r="EOJ12">
        <v>0</v>
      </c>
      <c r="EOK12">
        <v>2</v>
      </c>
      <c r="EOL12">
        <v>0</v>
      </c>
      <c r="EOM12">
        <v>-1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1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-1</v>
      </c>
      <c r="EPQ12">
        <v>1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3</v>
      </c>
      <c r="EQG12">
        <v>1</v>
      </c>
      <c r="EQH12">
        <v>-2</v>
      </c>
      <c r="EQI12">
        <v>0</v>
      </c>
      <c r="EQJ12">
        <v>1</v>
      </c>
      <c r="EQK12">
        <v>0</v>
      </c>
      <c r="EQL12">
        <v>-1</v>
      </c>
      <c r="EQM12">
        <v>1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1</v>
      </c>
      <c r="ERG12">
        <v>-1</v>
      </c>
      <c r="ERH12">
        <v>0</v>
      </c>
      <c r="ERI12">
        <v>0</v>
      </c>
      <c r="ERJ12">
        <v>0</v>
      </c>
      <c r="ERK12">
        <v>0</v>
      </c>
      <c r="ERL12">
        <v>1</v>
      </c>
      <c r="ERM12">
        <v>-1</v>
      </c>
      <c r="ERN12">
        <v>1</v>
      </c>
      <c r="ERO12">
        <v>0</v>
      </c>
      <c r="ERP12">
        <v>0</v>
      </c>
      <c r="ERQ12">
        <v>-1</v>
      </c>
      <c r="ERR12">
        <v>0</v>
      </c>
      <c r="ERS12">
        <v>0</v>
      </c>
      <c r="ERT12">
        <v>1</v>
      </c>
      <c r="ERU12">
        <v>-1</v>
      </c>
      <c r="ERV12">
        <v>1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3</v>
      </c>
      <c r="ESD12">
        <v>0</v>
      </c>
      <c r="ESE12">
        <v>-1</v>
      </c>
      <c r="ESF12">
        <v>-1</v>
      </c>
      <c r="ESG12">
        <v>2</v>
      </c>
      <c r="ESH12">
        <v>0</v>
      </c>
      <c r="ESI12">
        <v>-1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1</v>
      </c>
      <c r="ESQ12">
        <v>-1</v>
      </c>
      <c r="ESR12">
        <v>0</v>
      </c>
      <c r="ESS12">
        <v>1</v>
      </c>
      <c r="EST12">
        <v>0</v>
      </c>
      <c r="ESU12">
        <v>0</v>
      </c>
      <c r="ESV12">
        <v>-1</v>
      </c>
      <c r="ESW12">
        <v>1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3</v>
      </c>
      <c r="EUC12">
        <v>1</v>
      </c>
      <c r="EUD12">
        <v>-1</v>
      </c>
      <c r="EUE12">
        <v>-1</v>
      </c>
      <c r="EUF12">
        <v>1</v>
      </c>
      <c r="EUG12">
        <v>1</v>
      </c>
      <c r="EUH12">
        <v>-1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1</v>
      </c>
      <c r="EVN12">
        <v>-1</v>
      </c>
      <c r="EVO12">
        <v>1</v>
      </c>
      <c r="EVP12">
        <v>-1</v>
      </c>
      <c r="EVQ12">
        <v>1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2</v>
      </c>
      <c r="EVZ12">
        <v>2</v>
      </c>
      <c r="EWA12">
        <v>-2</v>
      </c>
      <c r="EWB12">
        <v>-1</v>
      </c>
      <c r="EWC12">
        <v>1</v>
      </c>
      <c r="EWD12">
        <v>1</v>
      </c>
      <c r="EWE12">
        <v>-1</v>
      </c>
      <c r="EWF12">
        <v>0</v>
      </c>
      <c r="EWG12">
        <v>0</v>
      </c>
      <c r="EWH12">
        <v>1</v>
      </c>
      <c r="EWI12">
        <v>0</v>
      </c>
      <c r="EWJ12">
        <v>-1</v>
      </c>
      <c r="EWK12">
        <v>0</v>
      </c>
      <c r="EWL12">
        <v>1</v>
      </c>
      <c r="EWM12">
        <v>-1</v>
      </c>
      <c r="EWN12">
        <v>0</v>
      </c>
      <c r="EWO12">
        <v>1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3</v>
      </c>
      <c r="EXY12">
        <v>1</v>
      </c>
      <c r="EXZ12">
        <v>-2</v>
      </c>
      <c r="EYA12">
        <v>0</v>
      </c>
      <c r="EYB12">
        <v>1</v>
      </c>
      <c r="EYC12">
        <v>0</v>
      </c>
      <c r="EYD12">
        <v>0</v>
      </c>
      <c r="EYE12">
        <v>-1</v>
      </c>
      <c r="EYF12">
        <v>1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4</v>
      </c>
      <c r="EZV12">
        <v>0</v>
      </c>
      <c r="EZW12">
        <v>-2</v>
      </c>
      <c r="EZX12">
        <v>0</v>
      </c>
      <c r="EZY12">
        <v>1</v>
      </c>
      <c r="EZZ12">
        <v>1</v>
      </c>
      <c r="FAA12">
        <v>-1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1</v>
      </c>
      <c r="FBB12">
        <v>-1</v>
      </c>
      <c r="FBC12">
        <v>0</v>
      </c>
      <c r="FBD12">
        <v>1</v>
      </c>
      <c r="FBE12">
        <v>0</v>
      </c>
      <c r="FBF12">
        <v>-1</v>
      </c>
      <c r="FBG12">
        <v>0</v>
      </c>
      <c r="FBH12">
        <v>0</v>
      </c>
      <c r="FBI12">
        <v>0</v>
      </c>
      <c r="FBJ12">
        <v>1</v>
      </c>
      <c r="FBK12">
        <v>-1</v>
      </c>
      <c r="FBL12">
        <v>0</v>
      </c>
      <c r="FBM12">
        <v>0</v>
      </c>
      <c r="FBN12">
        <v>0</v>
      </c>
      <c r="FBO12">
        <v>1</v>
      </c>
      <c r="FBP12">
        <v>-1</v>
      </c>
      <c r="FBQ12">
        <v>1</v>
      </c>
      <c r="FBR12">
        <v>0</v>
      </c>
      <c r="FBS12">
        <v>-1</v>
      </c>
      <c r="FBT12">
        <v>4</v>
      </c>
      <c r="FBU12">
        <v>0</v>
      </c>
      <c r="FBV12">
        <v>-2</v>
      </c>
      <c r="FBW12">
        <v>0</v>
      </c>
      <c r="FBX12">
        <v>1</v>
      </c>
      <c r="FBY12">
        <v>1</v>
      </c>
      <c r="FBZ12">
        <v>-1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1</v>
      </c>
      <c r="FCT12">
        <v>-1</v>
      </c>
      <c r="FCU12">
        <v>0</v>
      </c>
      <c r="FCV12">
        <v>0</v>
      </c>
      <c r="FCW12">
        <v>1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2</v>
      </c>
      <c r="FDR12">
        <v>1</v>
      </c>
      <c r="FDS12">
        <v>-1</v>
      </c>
      <c r="FDT12">
        <v>-1</v>
      </c>
      <c r="FDU12">
        <v>1</v>
      </c>
      <c r="FDV12">
        <v>1</v>
      </c>
      <c r="FDW12">
        <v>0</v>
      </c>
      <c r="FDX12">
        <v>-1</v>
      </c>
      <c r="FDY12">
        <v>0</v>
      </c>
      <c r="FDZ12">
        <v>0</v>
      </c>
      <c r="FEA12">
        <v>1</v>
      </c>
      <c r="FEB12">
        <v>-1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1</v>
      </c>
      <c r="FEK12">
        <v>-1</v>
      </c>
      <c r="FEL12">
        <v>0</v>
      </c>
      <c r="FEM12">
        <v>0</v>
      </c>
      <c r="FEN12">
        <v>1</v>
      </c>
      <c r="FEO12">
        <v>0</v>
      </c>
      <c r="FEP12">
        <v>0</v>
      </c>
      <c r="FEQ12">
        <v>-1</v>
      </c>
      <c r="FER12">
        <v>0</v>
      </c>
      <c r="FES12">
        <v>1</v>
      </c>
      <c r="FET12">
        <v>0</v>
      </c>
      <c r="FEU12">
        <v>0</v>
      </c>
      <c r="FEV12">
        <v>-1</v>
      </c>
      <c r="FEW12">
        <v>1</v>
      </c>
      <c r="FEX12">
        <v>0</v>
      </c>
      <c r="FEY12">
        <v>0</v>
      </c>
      <c r="FEZ12">
        <v>-1</v>
      </c>
      <c r="FFA12">
        <v>0</v>
      </c>
      <c r="FFB12">
        <v>1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1</v>
      </c>
      <c r="FFQ12">
        <v>2</v>
      </c>
      <c r="FFR12">
        <v>0</v>
      </c>
      <c r="FFS12">
        <v>-2</v>
      </c>
      <c r="FFT12">
        <v>0</v>
      </c>
      <c r="FFU12">
        <v>1</v>
      </c>
      <c r="FFV12">
        <v>1</v>
      </c>
      <c r="FFW12">
        <v>-1</v>
      </c>
      <c r="FFX12">
        <v>0</v>
      </c>
      <c r="FFY12">
        <v>0</v>
      </c>
      <c r="FFZ12">
        <v>1</v>
      </c>
      <c r="FGA12">
        <v>-1</v>
      </c>
      <c r="FGB12">
        <v>0</v>
      </c>
      <c r="FGC12">
        <v>0</v>
      </c>
      <c r="FGD12">
        <v>0</v>
      </c>
      <c r="FGE12">
        <v>1</v>
      </c>
      <c r="FGF12">
        <v>-1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1</v>
      </c>
      <c r="FGM12">
        <v>0</v>
      </c>
      <c r="FGN12">
        <v>0</v>
      </c>
      <c r="FGO12">
        <v>-1</v>
      </c>
      <c r="FGP12">
        <v>0</v>
      </c>
      <c r="FGQ12">
        <v>1</v>
      </c>
      <c r="FGR12">
        <v>-1</v>
      </c>
      <c r="FGS12">
        <v>0</v>
      </c>
      <c r="FGT12">
        <v>1</v>
      </c>
      <c r="FGU12">
        <v>-1</v>
      </c>
      <c r="FGV12">
        <v>1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-1</v>
      </c>
      <c r="FHC12">
        <v>1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1</v>
      </c>
      <c r="FHN12">
        <v>2</v>
      </c>
      <c r="FHO12">
        <v>0</v>
      </c>
      <c r="FHP12">
        <v>-2</v>
      </c>
      <c r="FHQ12">
        <v>0</v>
      </c>
      <c r="FHR12">
        <v>1</v>
      </c>
      <c r="FHS12">
        <v>1</v>
      </c>
      <c r="FHT12">
        <v>-1</v>
      </c>
      <c r="FHU12">
        <v>0</v>
      </c>
      <c r="FHV12">
        <v>0</v>
      </c>
      <c r="FHW12">
        <v>1</v>
      </c>
      <c r="FHX12">
        <v>-1</v>
      </c>
      <c r="FHY12">
        <v>0</v>
      </c>
      <c r="FHZ12">
        <v>0</v>
      </c>
      <c r="FIA12">
        <v>0</v>
      </c>
      <c r="FIB12">
        <v>1</v>
      </c>
      <c r="FIC12">
        <v>-1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1</v>
      </c>
      <c r="FIL12">
        <v>-1</v>
      </c>
      <c r="FIM12">
        <v>0</v>
      </c>
      <c r="FIN12">
        <v>0</v>
      </c>
      <c r="FIO12">
        <v>1</v>
      </c>
      <c r="FIP12">
        <v>-1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1</v>
      </c>
      <c r="FIW12">
        <v>-1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1</v>
      </c>
      <c r="FJE12">
        <v>0</v>
      </c>
      <c r="FJF12">
        <v>-1</v>
      </c>
      <c r="FJG12">
        <v>0</v>
      </c>
      <c r="FJH12">
        <v>0</v>
      </c>
      <c r="FJI12">
        <v>0</v>
      </c>
      <c r="FJJ12">
        <v>1</v>
      </c>
      <c r="FJK12">
        <v>0</v>
      </c>
      <c r="FJL12">
        <v>1</v>
      </c>
      <c r="FJM12">
        <v>2</v>
      </c>
      <c r="FJN12">
        <v>0</v>
      </c>
      <c r="FJO12">
        <v>-2</v>
      </c>
      <c r="FJP12">
        <v>0</v>
      </c>
      <c r="FJQ12">
        <v>1</v>
      </c>
      <c r="FJR12">
        <v>1</v>
      </c>
      <c r="FJS12">
        <v>-1</v>
      </c>
      <c r="FJT12">
        <v>-1</v>
      </c>
      <c r="FJU12">
        <v>1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1</v>
      </c>
      <c r="FLB12">
        <v>-1</v>
      </c>
      <c r="FLC12">
        <v>0</v>
      </c>
      <c r="FLD12">
        <v>0</v>
      </c>
      <c r="FLE12">
        <v>0</v>
      </c>
      <c r="FLF12">
        <v>1</v>
      </c>
      <c r="FLG12">
        <v>0</v>
      </c>
      <c r="FLH12">
        <v>0</v>
      </c>
      <c r="FLI12">
        <v>1</v>
      </c>
      <c r="FLJ12">
        <v>2</v>
      </c>
      <c r="FLK12">
        <v>0</v>
      </c>
      <c r="FLL12">
        <v>-2</v>
      </c>
      <c r="FLM12">
        <v>0</v>
      </c>
      <c r="FLN12">
        <v>1</v>
      </c>
      <c r="FLO12">
        <v>0</v>
      </c>
      <c r="FLP12">
        <v>0</v>
      </c>
      <c r="FLQ12">
        <v>-1</v>
      </c>
      <c r="FLR12">
        <v>1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2</v>
      </c>
      <c r="FNI12">
        <v>2</v>
      </c>
      <c r="FNJ12">
        <v>-1</v>
      </c>
      <c r="FNK12">
        <v>-1</v>
      </c>
      <c r="FNL12">
        <v>0</v>
      </c>
      <c r="FNM12">
        <v>1</v>
      </c>
      <c r="FNN12">
        <v>0</v>
      </c>
      <c r="FNO12">
        <v>0</v>
      </c>
      <c r="FNP12">
        <v>-1</v>
      </c>
      <c r="FNQ12">
        <v>1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-126</v>
      </c>
      <c r="FPF12">
        <v>3</v>
      </c>
      <c r="FPG12">
        <v>147</v>
      </c>
      <c r="FPH12">
        <v>63</v>
      </c>
      <c r="FPI12">
        <v>-235</v>
      </c>
      <c r="FPJ12">
        <v>196</v>
      </c>
      <c r="FPK12">
        <v>23</v>
      </c>
      <c r="FPL12">
        <v>-138</v>
      </c>
      <c r="FPM12">
        <v>95</v>
      </c>
      <c r="FPN12">
        <v>13</v>
      </c>
      <c r="FPO12">
        <v>-48</v>
      </c>
      <c r="FPP12">
        <v>20</v>
      </c>
      <c r="FPQ12">
        <v>9</v>
      </c>
      <c r="FPR12">
        <v>-10</v>
      </c>
      <c r="FPS12">
        <v>2</v>
      </c>
      <c r="FPT12">
        <v>2</v>
      </c>
      <c r="FPU12">
        <v>-3</v>
      </c>
      <c r="FPV12">
        <v>1</v>
      </c>
      <c r="FPW12">
        <v>3</v>
      </c>
      <c r="FPX12">
        <v>-2</v>
      </c>
      <c r="FPY12">
        <v>-2</v>
      </c>
      <c r="FPZ12">
        <v>1</v>
      </c>
      <c r="FQA12">
        <v>2</v>
      </c>
      <c r="FQB12">
        <v>-1</v>
      </c>
      <c r="FQC12">
        <v>-1</v>
      </c>
      <c r="FQD12">
        <v>0</v>
      </c>
      <c r="FQE12">
        <v>1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-2</v>
      </c>
      <c r="FRE12">
        <v>-1</v>
      </c>
      <c r="FRF12">
        <v>0</v>
      </c>
      <c r="FRG12">
        <v>2</v>
      </c>
      <c r="FRH12">
        <v>0</v>
      </c>
      <c r="FRI12">
        <v>-1</v>
      </c>
      <c r="FRJ12">
        <v>-1</v>
      </c>
      <c r="FRK12">
        <v>1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-2</v>
      </c>
      <c r="FTB12">
        <v>0</v>
      </c>
      <c r="FTC12">
        <v>0</v>
      </c>
      <c r="FTD12">
        <v>1</v>
      </c>
      <c r="FTE12">
        <v>0</v>
      </c>
      <c r="FTF12">
        <v>0</v>
      </c>
      <c r="FTG12">
        <v>-1</v>
      </c>
      <c r="FTH12">
        <v>0</v>
      </c>
      <c r="FTI12">
        <v>1</v>
      </c>
      <c r="FTJ12">
        <v>0</v>
      </c>
      <c r="FTK12">
        <v>-1</v>
      </c>
      <c r="FTL12">
        <v>0</v>
      </c>
      <c r="FTM12">
        <v>0</v>
      </c>
      <c r="FTN12">
        <v>1</v>
      </c>
      <c r="FTO12">
        <v>0</v>
      </c>
      <c r="FTP12">
        <v>-1</v>
      </c>
      <c r="FTQ12">
        <v>0</v>
      </c>
      <c r="FTR12">
        <v>1</v>
      </c>
      <c r="FTS12">
        <v>0</v>
      </c>
      <c r="FTT12">
        <v>0</v>
      </c>
      <c r="FTU12">
        <v>-1</v>
      </c>
      <c r="FTV12">
        <v>0</v>
      </c>
      <c r="FTW12">
        <v>0</v>
      </c>
      <c r="FTX12">
        <v>0</v>
      </c>
      <c r="FTY12">
        <v>1</v>
      </c>
      <c r="FTZ12">
        <v>-1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1</v>
      </c>
      <c r="FUR12">
        <v>0</v>
      </c>
      <c r="FUS12">
        <v>-1</v>
      </c>
      <c r="FUT12">
        <v>0</v>
      </c>
      <c r="FUU12">
        <v>0</v>
      </c>
      <c r="FUV12">
        <v>0</v>
      </c>
      <c r="FUW12">
        <v>1</v>
      </c>
      <c r="FUX12">
        <v>0</v>
      </c>
      <c r="FUY12">
        <v>-1</v>
      </c>
      <c r="FUZ12">
        <v>-1</v>
      </c>
      <c r="FVA12">
        <v>-1</v>
      </c>
      <c r="FVB12">
        <v>0</v>
      </c>
      <c r="FVC12">
        <v>0</v>
      </c>
      <c r="FVD12">
        <v>1</v>
      </c>
      <c r="FVE12">
        <v>0</v>
      </c>
      <c r="FVF12">
        <v>-1</v>
      </c>
      <c r="FVG12">
        <v>0</v>
      </c>
      <c r="FVH12">
        <v>1</v>
      </c>
      <c r="FVI12">
        <v>0</v>
      </c>
      <c r="FVJ12">
        <v>0</v>
      </c>
      <c r="FVK12">
        <v>-1</v>
      </c>
      <c r="FVL12">
        <v>0</v>
      </c>
      <c r="FVM12">
        <v>1</v>
      </c>
      <c r="FVN12">
        <v>0</v>
      </c>
      <c r="FVO12">
        <v>0</v>
      </c>
      <c r="FVP12">
        <v>-1</v>
      </c>
      <c r="FVQ12">
        <v>0</v>
      </c>
      <c r="FVR12">
        <v>1</v>
      </c>
      <c r="FVS12">
        <v>0</v>
      </c>
      <c r="FVT12">
        <v>-1</v>
      </c>
      <c r="FVU12">
        <v>0</v>
      </c>
      <c r="FVV12">
        <v>1</v>
      </c>
      <c r="FVW12">
        <v>-1</v>
      </c>
      <c r="FVX12">
        <v>1</v>
      </c>
      <c r="FVY12">
        <v>-1</v>
      </c>
      <c r="FVZ12">
        <v>0</v>
      </c>
      <c r="FWA12">
        <v>1</v>
      </c>
      <c r="FWB12">
        <v>0</v>
      </c>
      <c r="FWC12">
        <v>-1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1</v>
      </c>
      <c r="FWO12">
        <v>-1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-2</v>
      </c>
      <c r="FWX12">
        <v>0</v>
      </c>
      <c r="FWY12">
        <v>0</v>
      </c>
      <c r="FWZ12">
        <v>1</v>
      </c>
      <c r="FXA12">
        <v>1</v>
      </c>
      <c r="FXB12">
        <v>-2</v>
      </c>
      <c r="FXC12">
        <v>0</v>
      </c>
      <c r="FXD12">
        <v>0</v>
      </c>
      <c r="FXE12">
        <v>1</v>
      </c>
      <c r="FXF12">
        <v>0</v>
      </c>
      <c r="FXG12">
        <v>-1</v>
      </c>
      <c r="FXH12">
        <v>0</v>
      </c>
      <c r="FXI12">
        <v>1</v>
      </c>
      <c r="FXJ12">
        <v>0</v>
      </c>
      <c r="FXK12">
        <v>0</v>
      </c>
      <c r="FXL12">
        <v>-1</v>
      </c>
      <c r="FXM12">
        <v>1</v>
      </c>
      <c r="FXN12">
        <v>0</v>
      </c>
      <c r="FXO12">
        <v>0</v>
      </c>
      <c r="FXP12">
        <v>-1</v>
      </c>
      <c r="FXQ12">
        <v>0</v>
      </c>
      <c r="FXR12">
        <v>0</v>
      </c>
      <c r="FXS12">
        <v>0</v>
      </c>
      <c r="FXT12">
        <v>1</v>
      </c>
      <c r="FXU12">
        <v>0</v>
      </c>
      <c r="FXV12">
        <v>-1</v>
      </c>
      <c r="FXW12">
        <v>1</v>
      </c>
      <c r="FXX12">
        <v>-1</v>
      </c>
      <c r="FXY12">
        <v>1</v>
      </c>
      <c r="FXZ12">
        <v>-1</v>
      </c>
      <c r="FYA12">
        <v>0</v>
      </c>
      <c r="FYB12">
        <v>0</v>
      </c>
      <c r="FYC12">
        <v>0</v>
      </c>
      <c r="FYD12">
        <v>1</v>
      </c>
      <c r="FYE12">
        <v>-1</v>
      </c>
      <c r="FYF12">
        <v>1</v>
      </c>
      <c r="FYG12">
        <v>0</v>
      </c>
      <c r="FYH12">
        <v>-1</v>
      </c>
      <c r="FYI12">
        <v>1</v>
      </c>
      <c r="FYJ12">
        <v>-1</v>
      </c>
      <c r="FYK12">
        <v>0</v>
      </c>
      <c r="FYL12">
        <v>1</v>
      </c>
      <c r="FYM12">
        <v>-1</v>
      </c>
      <c r="FYN12">
        <v>1</v>
      </c>
      <c r="FYO12">
        <v>-1</v>
      </c>
      <c r="FYP12">
        <v>1</v>
      </c>
      <c r="FYQ12">
        <v>0</v>
      </c>
      <c r="FYR12">
        <v>-1</v>
      </c>
      <c r="FYS12">
        <v>0</v>
      </c>
      <c r="FYT12">
        <v>0</v>
      </c>
      <c r="FYU12">
        <v>0</v>
      </c>
      <c r="FYV12">
        <v>-1</v>
      </c>
      <c r="FYW12">
        <v>-1</v>
      </c>
      <c r="FYX12">
        <v>0</v>
      </c>
      <c r="FYY12">
        <v>1</v>
      </c>
      <c r="FYZ12">
        <v>1</v>
      </c>
      <c r="FZA12">
        <v>-2</v>
      </c>
      <c r="FZB12">
        <v>0</v>
      </c>
      <c r="FZC12">
        <v>0</v>
      </c>
      <c r="FZD12">
        <v>1</v>
      </c>
      <c r="FZE12">
        <v>0</v>
      </c>
      <c r="FZF12">
        <v>0</v>
      </c>
      <c r="FZG12">
        <v>-1</v>
      </c>
      <c r="FZH12">
        <v>1</v>
      </c>
      <c r="FZI12">
        <v>0</v>
      </c>
      <c r="FZJ12">
        <v>0</v>
      </c>
      <c r="FZK12">
        <v>-1</v>
      </c>
      <c r="FZL12">
        <v>1</v>
      </c>
      <c r="FZM12">
        <v>0</v>
      </c>
      <c r="FZN12">
        <v>0</v>
      </c>
      <c r="FZO12">
        <v>-1</v>
      </c>
      <c r="FZP12">
        <v>0</v>
      </c>
      <c r="FZQ12">
        <v>0</v>
      </c>
      <c r="FZR12">
        <v>1</v>
      </c>
      <c r="FZS12">
        <v>-1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1</v>
      </c>
      <c r="FZZ12">
        <v>0</v>
      </c>
      <c r="GAA12">
        <v>-1</v>
      </c>
      <c r="GAB12">
        <v>0</v>
      </c>
      <c r="GAC12">
        <v>0</v>
      </c>
      <c r="GAD12">
        <v>0</v>
      </c>
      <c r="GAE12">
        <v>1</v>
      </c>
      <c r="GAF12">
        <v>-1</v>
      </c>
      <c r="GAG12">
        <v>1</v>
      </c>
      <c r="GAH12">
        <v>-1</v>
      </c>
      <c r="GAI12">
        <v>1</v>
      </c>
      <c r="GAJ12">
        <v>-1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-1</v>
      </c>
      <c r="GAT12">
        <v>-1</v>
      </c>
      <c r="GAU12">
        <v>0</v>
      </c>
      <c r="GAV12">
        <v>1</v>
      </c>
      <c r="GAW12">
        <v>1</v>
      </c>
      <c r="GAX12">
        <v>-1</v>
      </c>
      <c r="GAY12">
        <v>-1</v>
      </c>
      <c r="GAZ12">
        <v>0</v>
      </c>
      <c r="GBA12">
        <v>1</v>
      </c>
      <c r="GBB12">
        <v>0</v>
      </c>
      <c r="GBC12">
        <v>-1</v>
      </c>
      <c r="GBD12">
        <v>0</v>
      </c>
      <c r="GBE12">
        <v>0</v>
      </c>
      <c r="GBF12">
        <v>1</v>
      </c>
      <c r="GBG12">
        <v>-1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1</v>
      </c>
      <c r="GBS12">
        <v>-1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-1</v>
      </c>
      <c r="GCS12">
        <v>-2</v>
      </c>
      <c r="GCT12">
        <v>1</v>
      </c>
      <c r="GCU12">
        <v>1</v>
      </c>
      <c r="GCV12">
        <v>0</v>
      </c>
      <c r="GCW12">
        <v>-1</v>
      </c>
      <c r="GCX12">
        <v>0</v>
      </c>
      <c r="GCY12">
        <v>0</v>
      </c>
      <c r="GCZ12">
        <v>1</v>
      </c>
      <c r="GDA12">
        <v>0</v>
      </c>
      <c r="GDB12">
        <v>-1</v>
      </c>
      <c r="GDC12">
        <v>0</v>
      </c>
      <c r="GDD12">
        <v>1</v>
      </c>
      <c r="GDE12">
        <v>0</v>
      </c>
      <c r="GDF12">
        <v>-1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-1</v>
      </c>
      <c r="GEP12">
        <v>-2</v>
      </c>
      <c r="GEQ12">
        <v>0</v>
      </c>
      <c r="GER12">
        <v>1</v>
      </c>
      <c r="GES12">
        <v>1</v>
      </c>
      <c r="GET12">
        <v>-1</v>
      </c>
      <c r="GEU12">
        <v>-1</v>
      </c>
      <c r="GEV12">
        <v>1</v>
      </c>
      <c r="GEW12">
        <v>0</v>
      </c>
      <c r="GEX12">
        <v>1</v>
      </c>
      <c r="GEY12">
        <v>-1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-2</v>
      </c>
      <c r="GGO12">
        <v>-1</v>
      </c>
      <c r="GGP12">
        <v>0</v>
      </c>
      <c r="GGQ12">
        <v>1</v>
      </c>
      <c r="GGR12">
        <v>1</v>
      </c>
      <c r="GGS12">
        <v>-1</v>
      </c>
      <c r="GGT12">
        <v>-1</v>
      </c>
      <c r="GGU12">
        <v>1</v>
      </c>
      <c r="GGV12">
        <v>1</v>
      </c>
      <c r="GGW12">
        <v>-1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-1</v>
      </c>
      <c r="GIC12">
        <v>1</v>
      </c>
      <c r="GID12">
        <v>-1</v>
      </c>
      <c r="GIE12">
        <v>1</v>
      </c>
      <c r="GIF12">
        <v>0</v>
      </c>
      <c r="GIG12">
        <v>-1</v>
      </c>
      <c r="GIH12">
        <v>1</v>
      </c>
      <c r="GII12">
        <v>-1</v>
      </c>
      <c r="GIJ12">
        <v>0</v>
      </c>
      <c r="GIK12">
        <v>-1</v>
      </c>
      <c r="GIL12">
        <v>-1</v>
      </c>
      <c r="GIM12">
        <v>0</v>
      </c>
      <c r="GIN12">
        <v>1</v>
      </c>
      <c r="GIO12">
        <v>0</v>
      </c>
      <c r="GIP12">
        <v>0</v>
      </c>
      <c r="GIQ12">
        <v>-1</v>
      </c>
      <c r="GIR12">
        <v>0</v>
      </c>
      <c r="GIS12">
        <v>1</v>
      </c>
      <c r="GIT12">
        <v>0</v>
      </c>
      <c r="GIU12">
        <v>0</v>
      </c>
      <c r="GIV12">
        <v>-1</v>
      </c>
      <c r="GIW12">
        <v>1</v>
      </c>
      <c r="GIX12">
        <v>0</v>
      </c>
      <c r="GIY12">
        <v>0</v>
      </c>
      <c r="GIZ12">
        <v>-1</v>
      </c>
      <c r="GJA12">
        <v>1</v>
      </c>
      <c r="GJB12">
        <v>0</v>
      </c>
      <c r="GJC12">
        <v>-1</v>
      </c>
      <c r="GJD12">
        <v>0</v>
      </c>
      <c r="GJE12">
        <v>0</v>
      </c>
      <c r="GJF12">
        <v>1</v>
      </c>
      <c r="GJG12">
        <v>-1</v>
      </c>
      <c r="GJH12">
        <v>0</v>
      </c>
      <c r="GJI12">
        <v>1</v>
      </c>
      <c r="GJJ12">
        <v>-1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-1</v>
      </c>
      <c r="GKK12">
        <v>-2</v>
      </c>
      <c r="GKL12">
        <v>1</v>
      </c>
      <c r="GKM12">
        <v>1</v>
      </c>
      <c r="GKN12">
        <v>0</v>
      </c>
      <c r="GKO12">
        <v>-1</v>
      </c>
      <c r="GKP12">
        <v>0</v>
      </c>
      <c r="GKQ12">
        <v>0</v>
      </c>
      <c r="GKR12">
        <v>1</v>
      </c>
      <c r="GKS12">
        <v>-1</v>
      </c>
      <c r="GKT12">
        <v>0</v>
      </c>
      <c r="GKU12">
        <v>0</v>
      </c>
      <c r="GKV12">
        <v>1</v>
      </c>
      <c r="GKW12">
        <v>-1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-2</v>
      </c>
      <c r="GMH12">
        <v>-1</v>
      </c>
      <c r="GMI12">
        <v>1</v>
      </c>
      <c r="GMJ12">
        <v>1</v>
      </c>
      <c r="GMK12">
        <v>0</v>
      </c>
      <c r="GML12">
        <v>-1</v>
      </c>
      <c r="GMM12">
        <v>-1</v>
      </c>
      <c r="GMN12">
        <v>1</v>
      </c>
      <c r="GMO12">
        <v>0</v>
      </c>
      <c r="GMP12">
        <v>0</v>
      </c>
      <c r="GMQ12">
        <v>-1</v>
      </c>
      <c r="GMR12">
        <v>1</v>
      </c>
      <c r="GMS12">
        <v>0</v>
      </c>
      <c r="GMT12">
        <v>0</v>
      </c>
      <c r="GMU12">
        <v>0</v>
      </c>
      <c r="GMV12">
        <v>-1</v>
      </c>
      <c r="GMW12">
        <v>1</v>
      </c>
      <c r="GMX12">
        <v>0</v>
      </c>
      <c r="GMY12">
        <v>-1</v>
      </c>
      <c r="GMZ12">
        <v>1</v>
      </c>
      <c r="GNA12">
        <v>0</v>
      </c>
      <c r="GNB12">
        <v>0</v>
      </c>
      <c r="GNC12">
        <v>-1</v>
      </c>
      <c r="GND12">
        <v>1</v>
      </c>
      <c r="GNE12">
        <v>0</v>
      </c>
      <c r="GNF12">
        <v>0</v>
      </c>
      <c r="GNG12">
        <v>0</v>
      </c>
      <c r="GNH12">
        <v>-1</v>
      </c>
      <c r="GNI12">
        <v>1</v>
      </c>
      <c r="GNJ12">
        <v>-1</v>
      </c>
      <c r="GNK12">
        <v>1</v>
      </c>
      <c r="GNL12">
        <v>-1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1</v>
      </c>
      <c r="GNS12">
        <v>-1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-1</v>
      </c>
      <c r="GOG12">
        <v>-2</v>
      </c>
      <c r="GOH12">
        <v>1</v>
      </c>
      <c r="GOI12">
        <v>1</v>
      </c>
      <c r="GOJ12">
        <v>0</v>
      </c>
      <c r="GOK12">
        <v>-1</v>
      </c>
      <c r="GOL12">
        <v>0</v>
      </c>
      <c r="GOM12">
        <v>0</v>
      </c>
      <c r="GON12">
        <v>1</v>
      </c>
      <c r="GOO12">
        <v>-1</v>
      </c>
      <c r="GOP12">
        <v>0</v>
      </c>
      <c r="GOQ12">
        <v>0</v>
      </c>
      <c r="GOR12">
        <v>1</v>
      </c>
      <c r="GOS12">
        <v>-1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-3</v>
      </c>
      <c r="GQD12">
        <v>1</v>
      </c>
      <c r="GQE12">
        <v>1</v>
      </c>
      <c r="GQF12">
        <v>-1</v>
      </c>
      <c r="GQG12">
        <v>-1</v>
      </c>
      <c r="GQH12">
        <v>1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-1</v>
      </c>
      <c r="GRQ12">
        <v>1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-1</v>
      </c>
      <c r="GSA12">
        <v>1</v>
      </c>
      <c r="GSB12">
        <v>-3</v>
      </c>
      <c r="GSC12">
        <v>0</v>
      </c>
      <c r="GSD12">
        <v>1</v>
      </c>
      <c r="GSE12">
        <v>0</v>
      </c>
      <c r="GSF12">
        <v>0</v>
      </c>
      <c r="GSG12">
        <v>-1</v>
      </c>
      <c r="GSH12">
        <v>0</v>
      </c>
      <c r="GSI12">
        <v>1</v>
      </c>
      <c r="GSJ12">
        <v>0</v>
      </c>
      <c r="GSK12">
        <v>-1</v>
      </c>
      <c r="GSL12">
        <v>0</v>
      </c>
      <c r="GSM12">
        <v>1</v>
      </c>
      <c r="GSN12">
        <v>0</v>
      </c>
      <c r="GSO12">
        <v>-1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-3</v>
      </c>
      <c r="GTZ12">
        <v>0</v>
      </c>
      <c r="GUA12">
        <v>1</v>
      </c>
      <c r="GUB12">
        <v>1</v>
      </c>
      <c r="GUC12">
        <v>-1</v>
      </c>
      <c r="GUD12">
        <v>-1</v>
      </c>
      <c r="GUE12">
        <v>1</v>
      </c>
      <c r="GUF12">
        <v>0</v>
      </c>
      <c r="GUG12">
        <v>0</v>
      </c>
      <c r="GUH12">
        <v>0</v>
      </c>
      <c r="GUI12">
        <v>-1</v>
      </c>
      <c r="GUJ12">
        <v>1</v>
      </c>
      <c r="GUK12">
        <v>0</v>
      </c>
      <c r="GUL12">
        <v>-1</v>
      </c>
      <c r="GUM12">
        <v>0</v>
      </c>
      <c r="GUN12">
        <v>1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-1</v>
      </c>
      <c r="GUZ12">
        <v>0</v>
      </c>
      <c r="GVA12">
        <v>1</v>
      </c>
      <c r="GVB12">
        <v>-1</v>
      </c>
      <c r="GVC12">
        <v>1</v>
      </c>
      <c r="GVD12">
        <v>-1</v>
      </c>
      <c r="GVE12">
        <v>-80</v>
      </c>
      <c r="GVF12">
        <v>81</v>
      </c>
      <c r="GVG12">
        <v>0</v>
      </c>
      <c r="GVH12">
        <v>-1</v>
      </c>
      <c r="GVI12">
        <v>1</v>
      </c>
      <c r="GVJ12">
        <v>-1</v>
      </c>
      <c r="GVK12">
        <v>0</v>
      </c>
      <c r="GVL12">
        <v>0</v>
      </c>
      <c r="GVM12">
        <v>1</v>
      </c>
      <c r="GVN12">
        <v>0</v>
      </c>
      <c r="GVO12">
        <v>-1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-1</v>
      </c>
      <c r="GVY12">
        <v>-1</v>
      </c>
      <c r="GVZ12">
        <v>0</v>
      </c>
      <c r="GWA12">
        <v>1</v>
      </c>
      <c r="GWB12">
        <v>0</v>
      </c>
      <c r="GWC12">
        <v>-1</v>
      </c>
      <c r="GWD12">
        <v>0</v>
      </c>
      <c r="GWE12">
        <v>0</v>
      </c>
      <c r="GWF12">
        <v>1</v>
      </c>
      <c r="GWG12">
        <v>-1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-81</v>
      </c>
      <c r="GWX12">
        <v>81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-2</v>
      </c>
      <c r="GXV12">
        <v>-1</v>
      </c>
      <c r="GXW12">
        <v>0</v>
      </c>
      <c r="GXX12">
        <v>1</v>
      </c>
      <c r="GXY12">
        <v>0</v>
      </c>
      <c r="GXZ12">
        <v>-1</v>
      </c>
      <c r="GYA12">
        <v>0</v>
      </c>
      <c r="GYB12">
        <v>1</v>
      </c>
      <c r="GYC12">
        <v>0</v>
      </c>
      <c r="GYD12">
        <v>-1</v>
      </c>
      <c r="GYE12">
        <v>0</v>
      </c>
      <c r="GYF12">
        <v>1</v>
      </c>
      <c r="GYG12">
        <v>-1</v>
      </c>
      <c r="GYH12">
        <v>0</v>
      </c>
      <c r="GYI12">
        <v>0</v>
      </c>
      <c r="GYJ12">
        <v>0</v>
      </c>
      <c r="GYK12">
        <v>1</v>
      </c>
      <c r="GYL12">
        <v>-1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0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-3</v>
      </c>
      <c r="GZU12">
        <v>0</v>
      </c>
      <c r="GZV12">
        <v>2</v>
      </c>
      <c r="GZW12">
        <v>0</v>
      </c>
      <c r="GZX12">
        <v>-1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-1</v>
      </c>
      <c r="HAH12">
        <v>1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-1</v>
      </c>
      <c r="HBD12">
        <v>1</v>
      </c>
      <c r="HBE12">
        <v>-1</v>
      </c>
      <c r="HBF12">
        <v>0</v>
      </c>
      <c r="HBG12">
        <v>1</v>
      </c>
      <c r="HBH12">
        <v>0</v>
      </c>
      <c r="HBI12">
        <v>-1</v>
      </c>
      <c r="HBJ12">
        <v>1</v>
      </c>
      <c r="HBK12">
        <v>0</v>
      </c>
      <c r="HBL12">
        <v>-1</v>
      </c>
      <c r="HBM12">
        <v>0</v>
      </c>
      <c r="HBN12">
        <v>0</v>
      </c>
      <c r="HBO12">
        <v>0</v>
      </c>
      <c r="HBP12">
        <v>0</v>
      </c>
      <c r="HBQ12">
        <v>-2</v>
      </c>
      <c r="HBR12">
        <v>-1</v>
      </c>
      <c r="HBS12">
        <v>2</v>
      </c>
      <c r="HBT12">
        <v>0</v>
      </c>
      <c r="HBU12">
        <v>-1</v>
      </c>
      <c r="HBV12">
        <v>-1</v>
      </c>
      <c r="HBW12">
        <v>1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-1</v>
      </c>
      <c r="HCQ12">
        <v>1</v>
      </c>
      <c r="HCR12">
        <v>0</v>
      </c>
      <c r="HCS12">
        <v>0</v>
      </c>
      <c r="HCT12">
        <v>-1</v>
      </c>
      <c r="HCU12">
        <v>1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-1</v>
      </c>
      <c r="HDB12">
        <v>1</v>
      </c>
      <c r="HDC12">
        <v>0</v>
      </c>
      <c r="HDD12">
        <v>-1</v>
      </c>
      <c r="HDE12">
        <v>1</v>
      </c>
      <c r="HDF12">
        <v>0</v>
      </c>
      <c r="HDG12">
        <v>-1</v>
      </c>
      <c r="HDH12">
        <v>1</v>
      </c>
      <c r="HDI12">
        <v>-1</v>
      </c>
      <c r="HDJ12">
        <v>0</v>
      </c>
      <c r="HDK12">
        <v>1</v>
      </c>
      <c r="HDL12">
        <v>-1</v>
      </c>
      <c r="HDM12">
        <v>0</v>
      </c>
      <c r="HDN12">
        <v>0</v>
      </c>
      <c r="HDO12">
        <v>0</v>
      </c>
      <c r="HDP12">
        <v>-3</v>
      </c>
      <c r="HDQ12">
        <v>1</v>
      </c>
      <c r="HDR12">
        <v>1</v>
      </c>
      <c r="HDS12">
        <v>0</v>
      </c>
      <c r="HDT12">
        <v>-1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-71</v>
      </c>
      <c r="HEF12">
        <v>71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-1</v>
      </c>
      <c r="HFG12">
        <v>1</v>
      </c>
      <c r="HFH12">
        <v>0</v>
      </c>
      <c r="HFI12">
        <v>0</v>
      </c>
      <c r="HFJ12">
        <v>0</v>
      </c>
      <c r="HFK12">
        <v>0</v>
      </c>
      <c r="HFL12">
        <v>-1</v>
      </c>
      <c r="HFM12">
        <v>-2</v>
      </c>
      <c r="HFN12">
        <v>-1</v>
      </c>
      <c r="HFO12">
        <v>2</v>
      </c>
      <c r="HFP12">
        <v>0</v>
      </c>
      <c r="HFQ12">
        <v>-1</v>
      </c>
      <c r="HFR12">
        <v>0</v>
      </c>
      <c r="HFS12">
        <v>0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-1</v>
      </c>
      <c r="HGM12">
        <v>1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-1</v>
      </c>
      <c r="HHL12">
        <v>-3</v>
      </c>
      <c r="HHM12">
        <v>1</v>
      </c>
      <c r="HHN12">
        <v>1</v>
      </c>
      <c r="HHO12">
        <v>0</v>
      </c>
      <c r="HHP12">
        <v>-1</v>
      </c>
      <c r="HHQ12">
        <v>0</v>
      </c>
      <c r="HHR12">
        <v>1</v>
      </c>
      <c r="HHS12">
        <v>-1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-3</v>
      </c>
      <c r="HJJ12">
        <v>-1</v>
      </c>
      <c r="HJK12">
        <v>2</v>
      </c>
      <c r="HJL12">
        <v>0</v>
      </c>
      <c r="HJM12">
        <v>-1</v>
      </c>
      <c r="HJN12">
        <v>0</v>
      </c>
      <c r="HJO12">
        <v>0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-3</v>
      </c>
      <c r="HLI12">
        <v>-1</v>
      </c>
      <c r="HLJ12">
        <v>2</v>
      </c>
      <c r="HLK12">
        <v>0</v>
      </c>
      <c r="HLL12">
        <v>-1</v>
      </c>
      <c r="HLM12">
        <v>0</v>
      </c>
      <c r="HLN12">
        <v>0</v>
      </c>
      <c r="HLO12">
        <v>0</v>
      </c>
      <c r="HLP12">
        <v>-69</v>
      </c>
      <c r="HLQ12">
        <v>69</v>
      </c>
      <c r="HLR12">
        <v>0</v>
      </c>
      <c r="HLS12">
        <v>0</v>
      </c>
      <c r="HLT12">
        <v>0</v>
      </c>
      <c r="HLU12">
        <v>-1</v>
      </c>
      <c r="HLV12">
        <v>1</v>
      </c>
      <c r="HLW12">
        <v>0</v>
      </c>
      <c r="HLX12">
        <v>0</v>
      </c>
      <c r="HLY12">
        <v>0</v>
      </c>
      <c r="HLZ12">
        <v>-1</v>
      </c>
      <c r="HMA12">
        <v>1</v>
      </c>
      <c r="HMB12">
        <v>-1</v>
      </c>
      <c r="HMC12">
        <v>1</v>
      </c>
      <c r="HMD12">
        <v>-1</v>
      </c>
      <c r="HME12">
        <v>0</v>
      </c>
      <c r="HMF12">
        <v>1</v>
      </c>
      <c r="HMG12">
        <v>0</v>
      </c>
      <c r="HMH12">
        <v>-1</v>
      </c>
      <c r="HMI12">
        <v>0</v>
      </c>
      <c r="HMJ12">
        <v>0</v>
      </c>
      <c r="HMK12">
        <v>0</v>
      </c>
      <c r="HML12">
        <v>0</v>
      </c>
      <c r="HMM12">
        <v>1</v>
      </c>
      <c r="HMN12">
        <v>-1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-71</v>
      </c>
      <c r="HMX12">
        <v>71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-3</v>
      </c>
      <c r="HNF12">
        <v>0</v>
      </c>
      <c r="HNG12">
        <v>1</v>
      </c>
      <c r="HNH12">
        <v>0</v>
      </c>
      <c r="HNI12">
        <v>-1</v>
      </c>
      <c r="HNJ12">
        <v>1</v>
      </c>
      <c r="HNK12">
        <v>0</v>
      </c>
      <c r="HNL12">
        <v>0</v>
      </c>
      <c r="HNM12">
        <v>-1</v>
      </c>
      <c r="HNN12">
        <v>1</v>
      </c>
      <c r="HNO12">
        <v>-1</v>
      </c>
      <c r="HNP12">
        <v>0</v>
      </c>
      <c r="HNQ12">
        <v>1</v>
      </c>
      <c r="HNR12">
        <v>0</v>
      </c>
      <c r="HNS12">
        <v>-1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-3</v>
      </c>
      <c r="HPE12">
        <v>-1</v>
      </c>
      <c r="HPF12">
        <v>2</v>
      </c>
      <c r="HPG12">
        <v>0</v>
      </c>
      <c r="HPH12">
        <v>-1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-1</v>
      </c>
      <c r="HRA12">
        <v>-2</v>
      </c>
      <c r="HRB12">
        <v>-1</v>
      </c>
      <c r="HRC12">
        <v>2</v>
      </c>
      <c r="HRD12">
        <v>-1</v>
      </c>
      <c r="HRE12">
        <v>-1</v>
      </c>
      <c r="HRF12">
        <v>1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-1</v>
      </c>
      <c r="HRM12">
        <v>1</v>
      </c>
      <c r="HRN12">
        <v>-1</v>
      </c>
      <c r="HRO12">
        <v>1</v>
      </c>
      <c r="HRP12">
        <v>-1</v>
      </c>
      <c r="HRQ12">
        <v>0</v>
      </c>
      <c r="HRR12">
        <v>1</v>
      </c>
      <c r="HRS12">
        <v>0</v>
      </c>
      <c r="HRT12">
        <v>-1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-4</v>
      </c>
      <c r="HTA12">
        <v>1</v>
      </c>
      <c r="HTB12">
        <v>1</v>
      </c>
      <c r="HTC12">
        <v>-1</v>
      </c>
      <c r="HTD12">
        <v>0</v>
      </c>
      <c r="HTE12">
        <v>1</v>
      </c>
      <c r="HTF12">
        <v>-1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-1</v>
      </c>
      <c r="HUF12">
        <v>1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-1</v>
      </c>
      <c r="HUM12">
        <v>1</v>
      </c>
      <c r="HUN12">
        <v>-1</v>
      </c>
      <c r="HUO12">
        <v>0</v>
      </c>
      <c r="HUP12">
        <v>1</v>
      </c>
      <c r="HUQ12">
        <v>-1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-4</v>
      </c>
      <c r="HUX12">
        <v>1</v>
      </c>
      <c r="HUY12">
        <v>1</v>
      </c>
      <c r="HUZ12">
        <v>-1</v>
      </c>
      <c r="HVA12">
        <v>0</v>
      </c>
      <c r="HVB12">
        <v>1</v>
      </c>
      <c r="HVC12">
        <v>-1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-1</v>
      </c>
      <c r="HWH12">
        <v>0</v>
      </c>
      <c r="HWI12">
        <v>1</v>
      </c>
      <c r="HWJ12">
        <v>-1</v>
      </c>
      <c r="HWK12">
        <v>1</v>
      </c>
      <c r="HWL12">
        <v>-1</v>
      </c>
      <c r="HWM12">
        <v>0</v>
      </c>
      <c r="HWN12">
        <v>0</v>
      </c>
      <c r="HWO12">
        <v>0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-4</v>
      </c>
      <c r="HWW12">
        <v>2</v>
      </c>
      <c r="HWX12">
        <v>0</v>
      </c>
      <c r="HWY12">
        <v>-2</v>
      </c>
      <c r="HWZ12">
        <v>1</v>
      </c>
      <c r="HXA12">
        <v>0</v>
      </c>
      <c r="HXB12">
        <v>0</v>
      </c>
      <c r="HXC12">
        <v>0</v>
      </c>
      <c r="HXD12">
        <v>0</v>
      </c>
      <c r="HXE12">
        <v>0</v>
      </c>
      <c r="HXF12">
        <v>0</v>
      </c>
      <c r="HXG12">
        <v>0</v>
      </c>
      <c r="HXH12">
        <v>-1</v>
      </c>
      <c r="HXI12">
        <v>1</v>
      </c>
      <c r="HXJ12">
        <v>0</v>
      </c>
      <c r="HXK12">
        <v>0</v>
      </c>
      <c r="HXL12">
        <v>0</v>
      </c>
      <c r="HXM12">
        <v>0</v>
      </c>
      <c r="HXN12">
        <v>-1</v>
      </c>
      <c r="HXO12">
        <v>1</v>
      </c>
      <c r="HXP12">
        <v>0</v>
      </c>
      <c r="HXQ12">
        <v>0</v>
      </c>
      <c r="HXR12">
        <v>-1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-4</v>
      </c>
      <c r="HYT12">
        <v>1</v>
      </c>
      <c r="HYU12">
        <v>1</v>
      </c>
      <c r="HYV12">
        <v>-2</v>
      </c>
      <c r="HYW12">
        <v>1</v>
      </c>
      <c r="HYX12">
        <v>0</v>
      </c>
      <c r="HYY12">
        <v>-1</v>
      </c>
      <c r="HYZ12">
        <v>1</v>
      </c>
      <c r="HZA12">
        <v>0</v>
      </c>
      <c r="HZB12">
        <v>-1</v>
      </c>
      <c r="HZC12">
        <v>1</v>
      </c>
      <c r="HZD12">
        <v>-1</v>
      </c>
      <c r="HZE12">
        <v>0</v>
      </c>
      <c r="HZF12">
        <v>1</v>
      </c>
      <c r="HZG12">
        <v>0</v>
      </c>
      <c r="HZH12">
        <v>-1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-5</v>
      </c>
      <c r="IAS12">
        <v>2</v>
      </c>
      <c r="IAT12">
        <v>0</v>
      </c>
      <c r="IAU12">
        <v>-1</v>
      </c>
      <c r="IAV12">
        <v>1</v>
      </c>
      <c r="IAW12">
        <v>-1</v>
      </c>
      <c r="IAX12">
        <v>0</v>
      </c>
      <c r="IAY12">
        <v>1</v>
      </c>
      <c r="IAZ12">
        <v>-1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-1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1</v>
      </c>
      <c r="ICI12">
        <v>-1</v>
      </c>
      <c r="ICJ12">
        <v>0</v>
      </c>
      <c r="ICK12">
        <v>1</v>
      </c>
      <c r="ICL12">
        <v>-1</v>
      </c>
      <c r="ICM12">
        <v>0</v>
      </c>
      <c r="ICN12">
        <v>0</v>
      </c>
      <c r="ICO12">
        <v>-4</v>
      </c>
      <c r="ICP12">
        <v>1</v>
      </c>
      <c r="ICQ12">
        <v>1</v>
      </c>
      <c r="ICR12">
        <v>-2</v>
      </c>
      <c r="ICS12">
        <v>1</v>
      </c>
      <c r="ICT12">
        <v>0</v>
      </c>
      <c r="ICU12">
        <v>-1</v>
      </c>
      <c r="ICV12">
        <v>1</v>
      </c>
      <c r="ICW12">
        <v>0</v>
      </c>
      <c r="ICX12">
        <v>0</v>
      </c>
      <c r="ICY12">
        <v>0</v>
      </c>
      <c r="ICZ12">
        <v>0</v>
      </c>
      <c r="IDA12">
        <v>-1</v>
      </c>
      <c r="IDB12">
        <v>1</v>
      </c>
      <c r="IDC12">
        <v>0</v>
      </c>
      <c r="IDD12">
        <v>-1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-1</v>
      </c>
      <c r="IEB12">
        <v>1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-1</v>
      </c>
      <c r="IEK12">
        <v>1</v>
      </c>
      <c r="IEL12">
        <v>0</v>
      </c>
      <c r="IEM12">
        <v>0</v>
      </c>
      <c r="IEN12">
        <v>-5</v>
      </c>
      <c r="IEO12">
        <v>1</v>
      </c>
      <c r="IEP12">
        <v>1</v>
      </c>
      <c r="IEQ12">
        <v>-2</v>
      </c>
      <c r="IER12">
        <v>2</v>
      </c>
      <c r="IES12">
        <v>-1</v>
      </c>
      <c r="IET12">
        <v>-1</v>
      </c>
      <c r="IEU12">
        <v>1</v>
      </c>
      <c r="IEV12">
        <v>-1</v>
      </c>
      <c r="IEW12">
        <v>1</v>
      </c>
      <c r="IEX12">
        <v>0</v>
      </c>
      <c r="IEY12">
        <v>-1</v>
      </c>
      <c r="IEZ12">
        <v>0</v>
      </c>
      <c r="IFA12">
        <v>1</v>
      </c>
      <c r="IFB12">
        <v>0</v>
      </c>
      <c r="IFC12">
        <v>-1</v>
      </c>
      <c r="IFD12">
        <v>1</v>
      </c>
      <c r="IFE12">
        <v>-1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-1</v>
      </c>
      <c r="IGJ12">
        <v>0</v>
      </c>
      <c r="IGK12">
        <v>-4</v>
      </c>
      <c r="IGL12">
        <v>1</v>
      </c>
      <c r="IGM12">
        <v>0</v>
      </c>
      <c r="IGN12">
        <v>-1</v>
      </c>
      <c r="IGO12">
        <v>1</v>
      </c>
      <c r="IGP12">
        <v>0</v>
      </c>
      <c r="IGQ12">
        <v>-1</v>
      </c>
      <c r="IGR12">
        <v>1</v>
      </c>
      <c r="IGS12">
        <v>0</v>
      </c>
      <c r="IGT12">
        <v>-1</v>
      </c>
      <c r="IGU12">
        <v>1</v>
      </c>
      <c r="IGV12">
        <v>-1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-1</v>
      </c>
      <c r="IIJ12">
        <v>-4</v>
      </c>
      <c r="IIK12">
        <v>2</v>
      </c>
      <c r="IIL12">
        <v>-1</v>
      </c>
      <c r="IIM12">
        <v>-1</v>
      </c>
      <c r="IIN12">
        <v>1</v>
      </c>
      <c r="IIO12">
        <v>-1</v>
      </c>
      <c r="IIP12">
        <v>0</v>
      </c>
      <c r="IIQ12">
        <v>1</v>
      </c>
      <c r="IIR12">
        <v>-1</v>
      </c>
      <c r="IIS12">
        <v>0</v>
      </c>
      <c r="IIT12">
        <v>1</v>
      </c>
      <c r="IIU12">
        <v>-1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-1</v>
      </c>
      <c r="IJP12">
        <v>1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-1</v>
      </c>
      <c r="IJZ12">
        <v>1</v>
      </c>
      <c r="IKA12">
        <v>-1</v>
      </c>
      <c r="IKB12">
        <v>0</v>
      </c>
      <c r="IKC12">
        <v>1</v>
      </c>
      <c r="IKD12">
        <v>-1</v>
      </c>
      <c r="IKE12">
        <v>0</v>
      </c>
      <c r="IKF12">
        <v>0</v>
      </c>
      <c r="IKG12">
        <v>-5</v>
      </c>
      <c r="IKH12">
        <v>3</v>
      </c>
      <c r="IKI12">
        <v>-1</v>
      </c>
      <c r="IKJ12">
        <v>-1</v>
      </c>
      <c r="IKK12">
        <v>1</v>
      </c>
      <c r="IKL12">
        <v>-1</v>
      </c>
      <c r="IKM12">
        <v>0</v>
      </c>
      <c r="IKN12">
        <v>0</v>
      </c>
      <c r="IKO12">
        <v>0</v>
      </c>
      <c r="IKP12">
        <v>0</v>
      </c>
      <c r="IKQ12">
        <v>0</v>
      </c>
      <c r="IKR12">
        <v>0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-1</v>
      </c>
      <c r="ILC12">
        <v>0</v>
      </c>
      <c r="ILD12">
        <v>1</v>
      </c>
      <c r="ILE12">
        <v>-1</v>
      </c>
      <c r="ILF12">
        <v>1</v>
      </c>
      <c r="ILG12">
        <v>-1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0</v>
      </c>
      <c r="IMC12">
        <v>0</v>
      </c>
      <c r="IMD12">
        <v>0</v>
      </c>
      <c r="IME12">
        <v>-1</v>
      </c>
      <c r="IMF12">
        <v>-4</v>
      </c>
      <c r="IMG12">
        <v>1</v>
      </c>
      <c r="IMH12">
        <v>0</v>
      </c>
      <c r="IMI12">
        <v>-1</v>
      </c>
      <c r="IMJ12">
        <v>2</v>
      </c>
      <c r="IMK12">
        <v>-2</v>
      </c>
      <c r="IML12">
        <v>0</v>
      </c>
      <c r="IMM12">
        <v>1</v>
      </c>
      <c r="IMN12">
        <v>-1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-1</v>
      </c>
      <c r="IND12">
        <v>1</v>
      </c>
      <c r="INE12">
        <v>-1</v>
      </c>
      <c r="INF12">
        <v>1</v>
      </c>
      <c r="ING12">
        <v>0</v>
      </c>
      <c r="INH12">
        <v>-1</v>
      </c>
      <c r="INI12">
        <v>1</v>
      </c>
      <c r="INJ12">
        <v>-1</v>
      </c>
      <c r="INK12">
        <v>0</v>
      </c>
      <c r="INL12">
        <v>0</v>
      </c>
      <c r="INM12">
        <v>0</v>
      </c>
      <c r="INN12">
        <v>0</v>
      </c>
      <c r="INO12">
        <v>1</v>
      </c>
      <c r="INP12">
        <v>-1</v>
      </c>
      <c r="INQ12">
        <v>0</v>
      </c>
      <c r="INR12">
        <v>0</v>
      </c>
      <c r="INS12">
        <v>0</v>
      </c>
      <c r="INT12">
        <v>0</v>
      </c>
      <c r="INU12">
        <v>0</v>
      </c>
      <c r="INV12">
        <v>0</v>
      </c>
      <c r="INW12">
        <v>0</v>
      </c>
      <c r="INX12">
        <v>0</v>
      </c>
      <c r="INY12">
        <v>0</v>
      </c>
      <c r="INZ12">
        <v>0</v>
      </c>
      <c r="IOA12">
        <v>0</v>
      </c>
      <c r="IOB12">
        <v>0</v>
      </c>
      <c r="IOC12">
        <v>-6</v>
      </c>
      <c r="IOD12">
        <v>3</v>
      </c>
      <c r="IOE12">
        <v>-1</v>
      </c>
      <c r="IOF12">
        <v>-1</v>
      </c>
      <c r="IOG12">
        <v>1</v>
      </c>
      <c r="IOH12">
        <v>-1</v>
      </c>
      <c r="IOI12">
        <v>1</v>
      </c>
      <c r="IOJ12">
        <v>-1</v>
      </c>
      <c r="IOK12">
        <v>0</v>
      </c>
      <c r="IOL12">
        <v>0</v>
      </c>
      <c r="IOM12">
        <v>0</v>
      </c>
      <c r="ION12">
        <v>0</v>
      </c>
      <c r="IOO12">
        <v>0</v>
      </c>
      <c r="IOP12">
        <v>0</v>
      </c>
      <c r="IOQ12">
        <v>0</v>
      </c>
      <c r="IOR12">
        <v>0</v>
      </c>
      <c r="IOS12">
        <v>0</v>
      </c>
      <c r="IOT12">
        <v>0</v>
      </c>
      <c r="IOU12">
        <v>0</v>
      </c>
      <c r="IOV12">
        <v>0</v>
      </c>
      <c r="IOW12">
        <v>0</v>
      </c>
      <c r="IOX12">
        <v>0</v>
      </c>
      <c r="IOY12">
        <v>-1</v>
      </c>
      <c r="IOZ12">
        <v>0</v>
      </c>
      <c r="IPA12">
        <v>0</v>
      </c>
      <c r="IPB12">
        <v>0</v>
      </c>
      <c r="IPC12">
        <v>0</v>
      </c>
      <c r="IPD12">
        <v>0</v>
      </c>
      <c r="IPE12">
        <v>1</v>
      </c>
      <c r="IPF12">
        <v>0</v>
      </c>
      <c r="IPG12">
        <v>-1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0</v>
      </c>
      <c r="IPR12">
        <v>0</v>
      </c>
      <c r="IPS12">
        <v>0</v>
      </c>
      <c r="IPT12">
        <v>0</v>
      </c>
      <c r="IPU12">
        <v>0</v>
      </c>
      <c r="IPV12">
        <v>0</v>
      </c>
      <c r="IPW12">
        <v>0</v>
      </c>
      <c r="IPX12">
        <v>0</v>
      </c>
      <c r="IPY12">
        <v>0</v>
      </c>
      <c r="IPZ12">
        <v>0</v>
      </c>
      <c r="IQA12">
        <v>0</v>
      </c>
      <c r="IQB12">
        <v>-6</v>
      </c>
      <c r="IQC12">
        <v>3</v>
      </c>
      <c r="IQD12">
        <v>-2</v>
      </c>
      <c r="IQE12">
        <v>0</v>
      </c>
      <c r="IQF12">
        <v>1</v>
      </c>
      <c r="IQG12">
        <v>-2</v>
      </c>
      <c r="IQH12">
        <v>2</v>
      </c>
      <c r="IQI12">
        <v>-1</v>
      </c>
      <c r="IQJ12">
        <v>-1</v>
      </c>
      <c r="IQK12">
        <v>1</v>
      </c>
      <c r="IQL12">
        <v>0</v>
      </c>
      <c r="IQM12">
        <v>0</v>
      </c>
      <c r="IQN12">
        <v>0</v>
      </c>
      <c r="IQO12">
        <v>0</v>
      </c>
      <c r="IQP12">
        <v>-1</v>
      </c>
      <c r="IQQ12">
        <v>0</v>
      </c>
      <c r="IQR12">
        <v>0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0</v>
      </c>
      <c r="IRA12">
        <v>0</v>
      </c>
      <c r="IRB12">
        <v>0</v>
      </c>
      <c r="IRC12">
        <v>0</v>
      </c>
      <c r="IRD12">
        <v>0</v>
      </c>
      <c r="IRE12">
        <v>0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0</v>
      </c>
      <c r="IRM12">
        <v>0</v>
      </c>
      <c r="IRN12">
        <v>0</v>
      </c>
      <c r="IRO12">
        <v>0</v>
      </c>
      <c r="IRP12">
        <v>0</v>
      </c>
      <c r="IRQ12">
        <v>-1</v>
      </c>
      <c r="IRR12">
        <v>1</v>
      </c>
      <c r="IRS12">
        <v>0</v>
      </c>
      <c r="IRT12">
        <v>-1</v>
      </c>
      <c r="IRU12">
        <v>0</v>
      </c>
      <c r="IRV12">
        <v>1</v>
      </c>
      <c r="IRW12">
        <v>-1</v>
      </c>
      <c r="IRX12">
        <v>0</v>
      </c>
      <c r="IRY12">
        <v>-5</v>
      </c>
      <c r="IRZ12">
        <v>3</v>
      </c>
      <c r="ISA12">
        <v>-3</v>
      </c>
      <c r="ISB12">
        <v>2</v>
      </c>
      <c r="ISC12">
        <v>-1</v>
      </c>
      <c r="ISD12">
        <v>0</v>
      </c>
      <c r="ISE12">
        <v>0</v>
      </c>
      <c r="ISF12">
        <v>0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-1</v>
      </c>
      <c r="ISM12">
        <v>0</v>
      </c>
      <c r="ISN12">
        <v>1</v>
      </c>
      <c r="ISO12">
        <v>0</v>
      </c>
      <c r="ISP12">
        <v>-1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0</v>
      </c>
      <c r="ISW12">
        <v>0</v>
      </c>
      <c r="ISX12">
        <v>0</v>
      </c>
      <c r="ISY12">
        <v>0</v>
      </c>
      <c r="ISZ12">
        <v>0</v>
      </c>
      <c r="ITA12">
        <v>0</v>
      </c>
      <c r="ITB12">
        <v>0</v>
      </c>
      <c r="ITC12">
        <v>0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0</v>
      </c>
      <c r="ITK12">
        <v>0</v>
      </c>
      <c r="ITL12">
        <v>-1</v>
      </c>
      <c r="ITM12">
        <v>0</v>
      </c>
      <c r="ITN12">
        <v>1</v>
      </c>
      <c r="ITO12">
        <v>0</v>
      </c>
      <c r="ITP12">
        <v>-1</v>
      </c>
      <c r="ITQ12">
        <v>0</v>
      </c>
      <c r="ITR12">
        <v>1</v>
      </c>
      <c r="ITS12">
        <v>-1</v>
      </c>
      <c r="ITT12">
        <v>0</v>
      </c>
      <c r="ITU12">
        <v>0</v>
      </c>
      <c r="ITV12">
        <v>1</v>
      </c>
      <c r="ITW12">
        <v>-1</v>
      </c>
      <c r="ITX12">
        <v>-5</v>
      </c>
      <c r="ITY12">
        <v>2</v>
      </c>
      <c r="ITZ12">
        <v>-1</v>
      </c>
      <c r="IUA12">
        <v>0</v>
      </c>
      <c r="IUB12">
        <v>0</v>
      </c>
      <c r="IUC12">
        <v>-1</v>
      </c>
      <c r="IUD12">
        <v>1</v>
      </c>
      <c r="IUE12">
        <v>-1</v>
      </c>
      <c r="IUF12">
        <v>1</v>
      </c>
      <c r="IUG12">
        <v>0</v>
      </c>
      <c r="IUH12">
        <v>-1</v>
      </c>
      <c r="IUI12">
        <v>1</v>
      </c>
      <c r="IUJ12">
        <v>-1</v>
      </c>
      <c r="IUK12">
        <v>0</v>
      </c>
      <c r="IUL12">
        <v>0</v>
      </c>
      <c r="IUM12">
        <v>0</v>
      </c>
      <c r="IUN12">
        <v>0</v>
      </c>
      <c r="IUO12">
        <v>0</v>
      </c>
      <c r="IUP12">
        <v>0</v>
      </c>
      <c r="IUQ12">
        <v>0</v>
      </c>
      <c r="IUR12">
        <v>0</v>
      </c>
      <c r="IUS12">
        <v>0</v>
      </c>
      <c r="IUT12">
        <v>0</v>
      </c>
      <c r="IUU12">
        <v>-1</v>
      </c>
      <c r="IUV12">
        <v>0</v>
      </c>
      <c r="IUW12">
        <v>0</v>
      </c>
      <c r="IUX12">
        <v>1</v>
      </c>
      <c r="IUY12">
        <v>-1</v>
      </c>
      <c r="IUZ12">
        <v>0</v>
      </c>
      <c r="IVA12">
        <v>0</v>
      </c>
      <c r="IVB12">
        <v>0</v>
      </c>
      <c r="IVC12">
        <v>1</v>
      </c>
      <c r="IVD12">
        <v>-1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  <c r="IVS12">
        <v>0</v>
      </c>
      <c r="IVT12">
        <v>0</v>
      </c>
      <c r="IVU12">
        <v>-6</v>
      </c>
      <c r="IVV12">
        <v>3</v>
      </c>
      <c r="IVW12">
        <v>-2</v>
      </c>
      <c r="IVX12">
        <v>0</v>
      </c>
      <c r="IVY12">
        <v>0</v>
      </c>
      <c r="IVZ12">
        <v>-1</v>
      </c>
      <c r="IWA12">
        <v>1</v>
      </c>
      <c r="IWB12">
        <v>-1</v>
      </c>
      <c r="IWC12">
        <v>1</v>
      </c>
      <c r="IWD12">
        <v>0</v>
      </c>
      <c r="IWE12">
        <v>-1</v>
      </c>
      <c r="IWF12">
        <v>1</v>
      </c>
      <c r="IWG12">
        <v>-1</v>
      </c>
      <c r="IWH12">
        <v>0</v>
      </c>
      <c r="IWI12">
        <v>0</v>
      </c>
      <c r="IWJ12">
        <v>0</v>
      </c>
      <c r="IWK12">
        <v>0</v>
      </c>
      <c r="IWL12">
        <v>0</v>
      </c>
      <c r="IWM12">
        <v>0</v>
      </c>
      <c r="IWN12">
        <v>0</v>
      </c>
      <c r="IWO12">
        <v>0</v>
      </c>
      <c r="IWP12">
        <v>0</v>
      </c>
      <c r="IWQ12">
        <v>0</v>
      </c>
      <c r="IWR12">
        <v>0</v>
      </c>
      <c r="IWS12">
        <v>0</v>
      </c>
      <c r="IWT12">
        <v>0</v>
      </c>
      <c r="IWU12">
        <v>0</v>
      </c>
      <c r="IWV12">
        <v>-1</v>
      </c>
      <c r="IWW12">
        <v>1</v>
      </c>
      <c r="IWX12">
        <v>-1</v>
      </c>
      <c r="IWY12">
        <v>1</v>
      </c>
      <c r="IWZ12">
        <v>0</v>
      </c>
      <c r="IXA12">
        <v>0</v>
      </c>
      <c r="IXB12">
        <v>0</v>
      </c>
      <c r="IXC12">
        <v>-1</v>
      </c>
      <c r="IXD12">
        <v>0</v>
      </c>
      <c r="IXE12">
        <v>0</v>
      </c>
      <c r="IXF12">
        <v>0</v>
      </c>
      <c r="IXG12">
        <v>0</v>
      </c>
      <c r="IXH12">
        <v>0</v>
      </c>
      <c r="IXI12">
        <v>0</v>
      </c>
      <c r="IXJ12">
        <v>0</v>
      </c>
      <c r="IXK12">
        <v>1</v>
      </c>
      <c r="IXL12">
        <v>-1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-1</v>
      </c>
      <c r="IXT12">
        <v>-27</v>
      </c>
      <c r="IXU12">
        <v>9</v>
      </c>
      <c r="IXV12">
        <v>-2</v>
      </c>
      <c r="IXW12">
        <v>-3</v>
      </c>
      <c r="IXX12">
        <v>3</v>
      </c>
      <c r="IXY12">
        <v>-2</v>
      </c>
      <c r="IXZ12">
        <v>0</v>
      </c>
      <c r="IYA12">
        <v>0</v>
      </c>
      <c r="IYB12">
        <v>0</v>
      </c>
      <c r="IYC12">
        <v>-1</v>
      </c>
      <c r="IYD12">
        <v>1</v>
      </c>
      <c r="IYE12">
        <v>-1</v>
      </c>
      <c r="IYF12">
        <v>0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-1</v>
      </c>
      <c r="IYM12">
        <v>0</v>
      </c>
      <c r="IYN12">
        <v>0</v>
      </c>
      <c r="IYO12">
        <v>0</v>
      </c>
      <c r="IYP12">
        <v>0</v>
      </c>
      <c r="IYQ12">
        <v>1</v>
      </c>
      <c r="IYR12">
        <v>-1</v>
      </c>
      <c r="IYS12">
        <v>0</v>
      </c>
      <c r="IYT12">
        <v>0</v>
      </c>
      <c r="IYU12">
        <v>0</v>
      </c>
      <c r="IYV12">
        <v>0</v>
      </c>
      <c r="IYW12">
        <v>-1</v>
      </c>
      <c r="IYX12">
        <v>1</v>
      </c>
      <c r="IYY12">
        <v>0</v>
      </c>
      <c r="IYZ12">
        <v>0</v>
      </c>
      <c r="IZA12">
        <v>-1</v>
      </c>
      <c r="IZB12">
        <v>1</v>
      </c>
      <c r="IZC12">
        <v>-1</v>
      </c>
      <c r="IZD12">
        <v>0</v>
      </c>
      <c r="IZE12">
        <v>0</v>
      </c>
      <c r="IZF12">
        <v>0</v>
      </c>
      <c r="IZG12">
        <v>0</v>
      </c>
      <c r="IZH12">
        <v>0</v>
      </c>
      <c r="IZI12">
        <v>0</v>
      </c>
      <c r="IZJ12">
        <v>0</v>
      </c>
      <c r="IZK12">
        <v>1</v>
      </c>
      <c r="IZL12">
        <v>-1</v>
      </c>
      <c r="IZM12">
        <v>0</v>
      </c>
      <c r="IZN12">
        <v>0</v>
      </c>
      <c r="IZO12">
        <v>0</v>
      </c>
      <c r="IZP12">
        <v>-1</v>
      </c>
      <c r="IZQ12">
        <v>-2</v>
      </c>
      <c r="IZR12">
        <v>1</v>
      </c>
      <c r="IZS12">
        <v>-2</v>
      </c>
      <c r="IZT12">
        <v>1</v>
      </c>
      <c r="IZU12">
        <v>0</v>
      </c>
      <c r="IZV12">
        <v>-1</v>
      </c>
      <c r="IZW12">
        <v>1</v>
      </c>
      <c r="IZX12">
        <v>0</v>
      </c>
      <c r="IZY12">
        <v>0</v>
      </c>
      <c r="IZZ12">
        <v>0</v>
      </c>
      <c r="JAA12">
        <v>0</v>
      </c>
      <c r="JAB12">
        <v>-1</v>
      </c>
      <c r="JAC12">
        <v>0</v>
      </c>
      <c r="JAD12">
        <v>0</v>
      </c>
      <c r="JAE12">
        <v>1</v>
      </c>
      <c r="JAF12">
        <v>-1</v>
      </c>
      <c r="JAG12">
        <v>0</v>
      </c>
      <c r="JAH12">
        <v>0</v>
      </c>
      <c r="JAI12">
        <v>0</v>
      </c>
      <c r="JAJ12">
        <v>0</v>
      </c>
      <c r="JAK12">
        <v>1</v>
      </c>
      <c r="JAL12">
        <v>0</v>
      </c>
      <c r="JAM12">
        <v>0</v>
      </c>
      <c r="JAN12">
        <v>0</v>
      </c>
      <c r="JAO12">
        <v>0</v>
      </c>
      <c r="JAP12">
        <v>-1</v>
      </c>
      <c r="JAQ12">
        <v>0</v>
      </c>
      <c r="JAR12">
        <v>0</v>
      </c>
      <c r="JAS12">
        <v>0</v>
      </c>
      <c r="JAT12">
        <v>1</v>
      </c>
      <c r="JAU12">
        <v>-1</v>
      </c>
      <c r="JAV12">
        <v>0</v>
      </c>
      <c r="JAW12">
        <v>0</v>
      </c>
      <c r="JAX12">
        <v>1</v>
      </c>
      <c r="JAY12">
        <v>-1</v>
      </c>
      <c r="JAZ12">
        <v>0</v>
      </c>
      <c r="JBA12">
        <v>0</v>
      </c>
      <c r="JBB12">
        <v>0</v>
      </c>
      <c r="JBC12">
        <v>0</v>
      </c>
      <c r="JBD12">
        <v>0</v>
      </c>
      <c r="JBE12">
        <v>0</v>
      </c>
      <c r="JBF12">
        <v>0</v>
      </c>
      <c r="JBG12">
        <v>0</v>
      </c>
      <c r="JBH12">
        <v>0</v>
      </c>
      <c r="JBI12">
        <v>0</v>
      </c>
      <c r="JBJ12">
        <v>0</v>
      </c>
      <c r="JBK12">
        <v>-1</v>
      </c>
      <c r="JBL12">
        <v>1</v>
      </c>
      <c r="JBM12">
        <v>0</v>
      </c>
      <c r="JBN12">
        <v>0</v>
      </c>
      <c r="JBO12">
        <v>0</v>
      </c>
      <c r="JBP12">
        <v>-1</v>
      </c>
      <c r="JBQ12">
        <v>0</v>
      </c>
      <c r="JBR12">
        <v>-1</v>
      </c>
      <c r="JBS12">
        <v>1</v>
      </c>
      <c r="JBT12">
        <v>0</v>
      </c>
      <c r="JBU12">
        <v>0</v>
      </c>
      <c r="JBV12">
        <v>0</v>
      </c>
      <c r="JBW12">
        <v>-1</v>
      </c>
      <c r="JBX12">
        <v>0</v>
      </c>
      <c r="JBY12">
        <v>0</v>
      </c>
      <c r="JBZ12">
        <v>0</v>
      </c>
      <c r="JCA12">
        <v>0</v>
      </c>
      <c r="JCB12">
        <v>0</v>
      </c>
      <c r="JCC12">
        <v>1</v>
      </c>
      <c r="JCD12">
        <v>-1</v>
      </c>
      <c r="JCE12">
        <v>0</v>
      </c>
      <c r="JCF12">
        <v>0</v>
      </c>
      <c r="JCG12">
        <v>0</v>
      </c>
      <c r="JCH12">
        <v>0</v>
      </c>
      <c r="JCI12">
        <v>0</v>
      </c>
      <c r="JCJ12">
        <v>1</v>
      </c>
      <c r="JCK12">
        <v>0</v>
      </c>
      <c r="JCL12">
        <v>-1</v>
      </c>
      <c r="JCM12">
        <v>0</v>
      </c>
      <c r="JCN12">
        <v>0</v>
      </c>
      <c r="JCO12">
        <v>0</v>
      </c>
      <c r="JCP12">
        <v>0</v>
      </c>
      <c r="JCQ12">
        <v>0</v>
      </c>
      <c r="JCR12">
        <v>0</v>
      </c>
      <c r="JCS12">
        <v>0</v>
      </c>
      <c r="JCT12">
        <v>0</v>
      </c>
      <c r="JCU12">
        <v>0</v>
      </c>
      <c r="JCV12">
        <v>0</v>
      </c>
      <c r="JCW12">
        <v>-1</v>
      </c>
      <c r="JCX12">
        <v>2</v>
      </c>
      <c r="JCY12">
        <v>-1</v>
      </c>
      <c r="JCZ12">
        <v>-1</v>
      </c>
      <c r="JDA12">
        <v>1</v>
      </c>
      <c r="JDB12">
        <v>0</v>
      </c>
      <c r="JDC12">
        <v>-1</v>
      </c>
      <c r="JDD12">
        <v>1</v>
      </c>
      <c r="JDE12">
        <v>0</v>
      </c>
      <c r="JDF12">
        <v>0</v>
      </c>
      <c r="JDG12">
        <v>-1</v>
      </c>
      <c r="JDH12">
        <v>1</v>
      </c>
      <c r="JDI12">
        <v>0</v>
      </c>
      <c r="JDJ12">
        <v>0</v>
      </c>
      <c r="JDK12">
        <v>0</v>
      </c>
      <c r="JDL12">
        <v>-1</v>
      </c>
      <c r="JDM12">
        <v>-1</v>
      </c>
      <c r="JDN12">
        <v>0</v>
      </c>
      <c r="JDO12">
        <v>0</v>
      </c>
      <c r="JDP12">
        <v>0</v>
      </c>
      <c r="JDQ12">
        <v>0</v>
      </c>
      <c r="JDR12">
        <v>0</v>
      </c>
      <c r="JDS12">
        <v>0</v>
      </c>
      <c r="JDT12">
        <v>0</v>
      </c>
      <c r="JDU12">
        <v>0</v>
      </c>
      <c r="JDV12">
        <v>0</v>
      </c>
      <c r="JDW12">
        <v>0</v>
      </c>
      <c r="JDX12">
        <v>0</v>
      </c>
      <c r="JDY12">
        <v>0</v>
      </c>
      <c r="JDZ12">
        <v>0</v>
      </c>
      <c r="JEA12">
        <v>0</v>
      </c>
      <c r="JEB12">
        <v>0</v>
      </c>
      <c r="JEC12">
        <v>0</v>
      </c>
      <c r="JED12">
        <v>0</v>
      </c>
      <c r="JEE12">
        <v>0</v>
      </c>
      <c r="JEF12">
        <v>0</v>
      </c>
      <c r="JEG12">
        <v>0</v>
      </c>
      <c r="JEH12">
        <v>0</v>
      </c>
      <c r="JEI12">
        <v>0</v>
      </c>
      <c r="JEJ12">
        <v>0</v>
      </c>
      <c r="JEK12">
        <v>0</v>
      </c>
      <c r="JEL12">
        <v>0</v>
      </c>
      <c r="JEM12">
        <v>0</v>
      </c>
      <c r="JEN12">
        <v>0</v>
      </c>
      <c r="JEO12">
        <v>0</v>
      </c>
      <c r="JEP12">
        <v>0</v>
      </c>
      <c r="JEQ12">
        <v>0</v>
      </c>
      <c r="JER12">
        <v>0</v>
      </c>
      <c r="JES12">
        <v>0</v>
      </c>
      <c r="JET12">
        <v>0</v>
      </c>
      <c r="JEU12">
        <v>-1</v>
      </c>
      <c r="JEV12">
        <v>1</v>
      </c>
      <c r="JEW12">
        <v>0</v>
      </c>
      <c r="JEX12">
        <v>0</v>
      </c>
      <c r="JEY12">
        <v>0</v>
      </c>
      <c r="JEZ12">
        <v>0</v>
      </c>
      <c r="JFA12">
        <v>0</v>
      </c>
      <c r="JFB12">
        <v>0</v>
      </c>
      <c r="JFC12">
        <v>0</v>
      </c>
      <c r="JFD12">
        <v>0</v>
      </c>
      <c r="JFE12">
        <v>0</v>
      </c>
      <c r="JFF12">
        <v>0</v>
      </c>
      <c r="JFG12">
        <v>0</v>
      </c>
      <c r="JFH12">
        <v>-1</v>
      </c>
      <c r="JFI12">
        <v>1</v>
      </c>
      <c r="JFJ12">
        <v>0</v>
      </c>
      <c r="JFK12">
        <v>0</v>
      </c>
      <c r="JFL12">
        <v>-1</v>
      </c>
      <c r="JFM12">
        <v>0</v>
      </c>
      <c r="JFN12">
        <v>0</v>
      </c>
      <c r="JFO12">
        <v>0</v>
      </c>
      <c r="JFP12">
        <v>0</v>
      </c>
      <c r="JFQ12">
        <v>0</v>
      </c>
      <c r="JFR12">
        <v>0</v>
      </c>
      <c r="JFS12">
        <v>0</v>
      </c>
      <c r="JFT12">
        <v>0</v>
      </c>
      <c r="JFU12">
        <v>0</v>
      </c>
      <c r="JFV12">
        <v>-1</v>
      </c>
      <c r="JFW12">
        <v>1</v>
      </c>
      <c r="JFX12">
        <v>0</v>
      </c>
      <c r="JFY12">
        <v>-1</v>
      </c>
      <c r="JFZ12">
        <v>0</v>
      </c>
      <c r="JGA12">
        <v>1</v>
      </c>
      <c r="JGB12">
        <v>-1</v>
      </c>
      <c r="JGC12">
        <v>0</v>
      </c>
      <c r="JGD12">
        <v>1</v>
      </c>
      <c r="JGE12">
        <v>0</v>
      </c>
      <c r="JGF12">
        <v>0</v>
      </c>
      <c r="JGG12">
        <v>0</v>
      </c>
      <c r="JGH12">
        <v>-1</v>
      </c>
      <c r="JGI12">
        <v>0</v>
      </c>
      <c r="JGJ12">
        <v>0</v>
      </c>
      <c r="JGK12">
        <v>0</v>
      </c>
      <c r="JGL12">
        <v>0</v>
      </c>
      <c r="JGM12">
        <v>1</v>
      </c>
      <c r="JGN12">
        <v>-1</v>
      </c>
      <c r="JGO12">
        <v>1</v>
      </c>
      <c r="JGP12">
        <v>-1</v>
      </c>
      <c r="JGQ12">
        <v>0</v>
      </c>
      <c r="JGR12">
        <v>0</v>
      </c>
      <c r="JGS12">
        <v>0</v>
      </c>
      <c r="JGT12">
        <v>0</v>
      </c>
      <c r="JGU12">
        <v>0</v>
      </c>
      <c r="JGV12">
        <v>1</v>
      </c>
      <c r="JGW12">
        <v>-1</v>
      </c>
      <c r="JGX12">
        <v>0</v>
      </c>
      <c r="JGY12">
        <v>0</v>
      </c>
      <c r="JGZ12">
        <v>0</v>
      </c>
      <c r="JHA12">
        <v>0</v>
      </c>
      <c r="JHB12">
        <v>0</v>
      </c>
      <c r="JHC12">
        <v>0</v>
      </c>
      <c r="JHD12">
        <v>0</v>
      </c>
      <c r="JHE12">
        <v>0</v>
      </c>
      <c r="JHF12">
        <v>0</v>
      </c>
      <c r="JHG12">
        <v>0</v>
      </c>
      <c r="JHH12">
        <v>0</v>
      </c>
      <c r="JHI12">
        <v>-1</v>
      </c>
      <c r="JHJ12">
        <v>1</v>
      </c>
      <c r="JHK12">
        <v>-1</v>
      </c>
      <c r="JHL12">
        <v>1</v>
      </c>
      <c r="JHM12">
        <v>-1</v>
      </c>
      <c r="JHN12">
        <v>1</v>
      </c>
      <c r="JHO12">
        <v>-1</v>
      </c>
      <c r="JHP12">
        <v>0</v>
      </c>
      <c r="JHQ12">
        <v>0</v>
      </c>
      <c r="JHR12">
        <v>1</v>
      </c>
      <c r="JHS12">
        <v>-1</v>
      </c>
      <c r="JHT12">
        <v>0</v>
      </c>
      <c r="JHU12">
        <v>0</v>
      </c>
      <c r="JHV12">
        <v>0</v>
      </c>
      <c r="JHW12">
        <v>0</v>
      </c>
      <c r="JHX12">
        <v>0</v>
      </c>
      <c r="JHY12">
        <v>0</v>
      </c>
      <c r="JHZ12">
        <v>0</v>
      </c>
      <c r="JIA12">
        <v>0</v>
      </c>
      <c r="JIB12">
        <v>0</v>
      </c>
      <c r="JIC12">
        <v>0</v>
      </c>
      <c r="JID12">
        <v>0</v>
      </c>
      <c r="JIE12">
        <v>0</v>
      </c>
      <c r="JIF12">
        <v>0</v>
      </c>
      <c r="JIG12">
        <v>0</v>
      </c>
      <c r="JIH12">
        <v>-1</v>
      </c>
      <c r="JII12">
        <v>0</v>
      </c>
      <c r="JIJ12">
        <v>1</v>
      </c>
      <c r="JIK12">
        <v>0</v>
      </c>
      <c r="JIL12">
        <v>-1</v>
      </c>
      <c r="JIM12">
        <v>0</v>
      </c>
      <c r="JIN12">
        <v>1</v>
      </c>
      <c r="JIO12">
        <v>0</v>
      </c>
      <c r="JIP12">
        <v>-1</v>
      </c>
      <c r="JIQ12">
        <v>0</v>
      </c>
      <c r="JIR12">
        <v>0</v>
      </c>
      <c r="JIS12">
        <v>1</v>
      </c>
      <c r="JIT12">
        <v>-1</v>
      </c>
      <c r="JIU12">
        <v>0</v>
      </c>
      <c r="JIV12">
        <v>1</v>
      </c>
      <c r="JIW12">
        <v>0</v>
      </c>
      <c r="JIX12">
        <v>-1</v>
      </c>
      <c r="JIY12">
        <v>1</v>
      </c>
      <c r="JIZ12">
        <v>0</v>
      </c>
      <c r="JJA12">
        <v>-1</v>
      </c>
      <c r="JJB12">
        <v>0</v>
      </c>
      <c r="JJC12">
        <v>0</v>
      </c>
      <c r="JJD12">
        <v>0</v>
      </c>
      <c r="JJE12">
        <v>0</v>
      </c>
      <c r="JJF12">
        <v>0</v>
      </c>
      <c r="JJG12">
        <v>0</v>
      </c>
      <c r="JJH12">
        <v>1</v>
      </c>
      <c r="JJI12">
        <v>-1</v>
      </c>
      <c r="JJJ12">
        <v>1</v>
      </c>
      <c r="JJK12">
        <v>0</v>
      </c>
      <c r="JJL12">
        <v>0</v>
      </c>
      <c r="JJM12">
        <v>0</v>
      </c>
      <c r="JJN12">
        <v>0</v>
      </c>
      <c r="JJO12">
        <v>0</v>
      </c>
      <c r="JJP12">
        <v>0</v>
      </c>
      <c r="JJQ12">
        <v>0</v>
      </c>
      <c r="JJR12">
        <v>0</v>
      </c>
      <c r="JJS12">
        <v>0</v>
      </c>
      <c r="JJT12">
        <v>0</v>
      </c>
      <c r="JJU12">
        <v>0</v>
      </c>
      <c r="JJV12">
        <v>0</v>
      </c>
      <c r="JJW12">
        <v>0</v>
      </c>
      <c r="JJX12">
        <v>0</v>
      </c>
      <c r="JJY12">
        <v>0</v>
      </c>
      <c r="JJZ12">
        <v>0</v>
      </c>
      <c r="JKA12">
        <v>0</v>
      </c>
      <c r="JKB12">
        <v>0</v>
      </c>
      <c r="JKC12">
        <v>0</v>
      </c>
      <c r="JKD12">
        <v>0</v>
      </c>
      <c r="JKE12">
        <v>0</v>
      </c>
      <c r="JKF12">
        <v>0</v>
      </c>
      <c r="JKG12">
        <v>0</v>
      </c>
      <c r="JKH12">
        <v>0</v>
      </c>
      <c r="JKI12">
        <v>0</v>
      </c>
      <c r="JKJ12">
        <v>0</v>
      </c>
      <c r="JKK12">
        <v>0</v>
      </c>
      <c r="JKL12">
        <v>0</v>
      </c>
      <c r="JKM12">
        <v>0</v>
      </c>
      <c r="JKN12">
        <v>0</v>
      </c>
      <c r="JKO12">
        <v>-1</v>
      </c>
      <c r="JKP12">
        <v>1</v>
      </c>
      <c r="JKQ12">
        <v>0</v>
      </c>
      <c r="JKR12">
        <v>0</v>
      </c>
      <c r="JKS12">
        <v>-1</v>
      </c>
      <c r="JKT12">
        <v>1</v>
      </c>
      <c r="JKU12">
        <v>0</v>
      </c>
      <c r="JKV12">
        <v>0</v>
      </c>
      <c r="JKW12">
        <v>0</v>
      </c>
      <c r="JKX12">
        <v>-1</v>
      </c>
      <c r="JKY12">
        <v>0</v>
      </c>
      <c r="JKZ12">
        <v>1</v>
      </c>
      <c r="JLA12">
        <v>-1</v>
      </c>
      <c r="JLB12">
        <v>1</v>
      </c>
      <c r="JLC12">
        <v>-1</v>
      </c>
      <c r="JLD12">
        <v>1</v>
      </c>
      <c r="JLE12">
        <v>0</v>
      </c>
      <c r="JLF12">
        <v>0</v>
      </c>
      <c r="JLG12">
        <v>-2</v>
      </c>
      <c r="JLH12">
        <v>0</v>
      </c>
      <c r="JLI12">
        <v>0</v>
      </c>
      <c r="JLJ12">
        <v>0</v>
      </c>
      <c r="JLK12">
        <v>0</v>
      </c>
      <c r="JLL12">
        <v>0</v>
      </c>
      <c r="JLM12">
        <v>0</v>
      </c>
      <c r="JLN12">
        <v>0</v>
      </c>
      <c r="JLO12">
        <v>0</v>
      </c>
      <c r="JLP12">
        <v>0</v>
      </c>
      <c r="JLQ12">
        <v>0</v>
      </c>
      <c r="JLR12">
        <v>0</v>
      </c>
      <c r="JLS12">
        <v>0</v>
      </c>
      <c r="JLT12">
        <v>0</v>
      </c>
      <c r="JLU12">
        <v>0</v>
      </c>
      <c r="JLV12">
        <v>0</v>
      </c>
      <c r="JLW12">
        <v>0</v>
      </c>
      <c r="JLX12">
        <v>0</v>
      </c>
      <c r="JLY12">
        <v>0</v>
      </c>
      <c r="JLZ12">
        <v>0</v>
      </c>
      <c r="JMA12">
        <v>0</v>
      </c>
      <c r="JMB12">
        <v>0</v>
      </c>
      <c r="JMC12">
        <v>0</v>
      </c>
      <c r="JMD12">
        <v>0</v>
      </c>
      <c r="JME12">
        <v>0</v>
      </c>
      <c r="JMF12">
        <v>0</v>
      </c>
      <c r="JMG12">
        <v>0</v>
      </c>
      <c r="JMH12">
        <v>0</v>
      </c>
      <c r="JMI12">
        <v>0</v>
      </c>
      <c r="JMJ12">
        <v>0</v>
      </c>
      <c r="JMK12">
        <v>0</v>
      </c>
      <c r="JML12">
        <v>0</v>
      </c>
      <c r="JMM12">
        <v>0</v>
      </c>
      <c r="JMN12">
        <v>0</v>
      </c>
      <c r="JMO12">
        <v>0</v>
      </c>
      <c r="JMP12">
        <v>0</v>
      </c>
      <c r="JMQ12">
        <v>0</v>
      </c>
      <c r="JMR12">
        <v>0</v>
      </c>
      <c r="JMS12">
        <v>0</v>
      </c>
      <c r="JMT12">
        <v>0</v>
      </c>
      <c r="JMU12">
        <v>0</v>
      </c>
      <c r="JMV12">
        <v>0</v>
      </c>
      <c r="JMW12">
        <v>0</v>
      </c>
      <c r="JMX12">
        <v>0</v>
      </c>
      <c r="JMY12">
        <v>0</v>
      </c>
      <c r="JMZ12">
        <v>0</v>
      </c>
      <c r="JNA12">
        <v>0</v>
      </c>
      <c r="JNB12">
        <v>0</v>
      </c>
      <c r="JNC12">
        <v>0</v>
      </c>
      <c r="JND12">
        <v>0</v>
      </c>
      <c r="JNE12">
        <v>0</v>
      </c>
      <c r="JNF12">
        <v>0</v>
      </c>
      <c r="JNG12">
        <v>0</v>
      </c>
      <c r="JNH12">
        <v>0</v>
      </c>
      <c r="JNI12">
        <v>0</v>
      </c>
      <c r="JNJ12">
        <v>0</v>
      </c>
      <c r="JNK12">
        <v>0</v>
      </c>
      <c r="JNL12">
        <v>0</v>
      </c>
      <c r="JNM12">
        <v>0</v>
      </c>
      <c r="JNN12">
        <v>0</v>
      </c>
      <c r="JNO12">
        <v>0</v>
      </c>
      <c r="JNP12">
        <v>0</v>
      </c>
      <c r="JNQ12">
        <v>0</v>
      </c>
      <c r="JNR12">
        <v>0</v>
      </c>
      <c r="JNS12">
        <v>0</v>
      </c>
      <c r="JNT12">
        <v>0</v>
      </c>
      <c r="JNU12">
        <v>0</v>
      </c>
      <c r="JNV12">
        <v>0</v>
      </c>
      <c r="JNW12">
        <v>0</v>
      </c>
      <c r="JNX12">
        <v>0</v>
      </c>
      <c r="JNY12">
        <v>0</v>
      </c>
      <c r="JNZ12">
        <v>0</v>
      </c>
      <c r="JOA12">
        <v>0</v>
      </c>
      <c r="JOB12">
        <v>0</v>
      </c>
      <c r="JOC12">
        <v>0</v>
      </c>
      <c r="JOD12">
        <v>0</v>
      </c>
      <c r="JOE12">
        <v>0</v>
      </c>
      <c r="JOF12">
        <v>0</v>
      </c>
      <c r="JOG12">
        <v>0</v>
      </c>
      <c r="JOH12">
        <v>0</v>
      </c>
      <c r="JOI12">
        <v>0</v>
      </c>
      <c r="JOJ12">
        <v>0</v>
      </c>
      <c r="JOK12">
        <v>0</v>
      </c>
      <c r="JOL12">
        <v>0</v>
      </c>
      <c r="JOM12">
        <v>0</v>
      </c>
      <c r="JON12">
        <v>0</v>
      </c>
      <c r="JOO12">
        <v>0</v>
      </c>
      <c r="JOP12">
        <v>0</v>
      </c>
      <c r="JOQ12">
        <v>0</v>
      </c>
      <c r="JOR12">
        <v>0</v>
      </c>
      <c r="JOS12">
        <v>0</v>
      </c>
      <c r="JOT12">
        <v>0</v>
      </c>
      <c r="JOU12">
        <v>0</v>
      </c>
      <c r="JOV12">
        <v>0</v>
      </c>
      <c r="JOW12">
        <v>0</v>
      </c>
      <c r="JOX12">
        <v>0</v>
      </c>
      <c r="JOY12">
        <v>0</v>
      </c>
      <c r="JOZ12">
        <v>0</v>
      </c>
      <c r="JPA12">
        <v>0</v>
      </c>
      <c r="JPB12">
        <v>0</v>
      </c>
      <c r="JPC12">
        <v>0</v>
      </c>
      <c r="JPD12">
        <v>0</v>
      </c>
      <c r="JPE12">
        <v>0</v>
      </c>
      <c r="JPF12">
        <v>0</v>
      </c>
      <c r="JPG12">
        <v>0</v>
      </c>
      <c r="JPH12">
        <v>0</v>
      </c>
      <c r="JPI12">
        <v>0</v>
      </c>
      <c r="JPJ12">
        <v>0</v>
      </c>
      <c r="JPK12">
        <v>0</v>
      </c>
      <c r="JPL12">
        <v>0</v>
      </c>
      <c r="JPM12">
        <v>0</v>
      </c>
      <c r="JPN12">
        <v>0</v>
      </c>
      <c r="JPO12">
        <v>0</v>
      </c>
      <c r="JPP12">
        <v>0</v>
      </c>
      <c r="JPQ12">
        <v>0</v>
      </c>
      <c r="JPR12">
        <v>0</v>
      </c>
      <c r="JPS12">
        <v>0</v>
      </c>
      <c r="JPT12">
        <v>0</v>
      </c>
      <c r="JPU12">
        <v>0</v>
      </c>
      <c r="JPV12">
        <v>0</v>
      </c>
      <c r="JPW12">
        <v>0</v>
      </c>
      <c r="JPX12">
        <v>0</v>
      </c>
      <c r="JPY12">
        <v>0</v>
      </c>
      <c r="JPZ12">
        <v>0</v>
      </c>
      <c r="JQA12">
        <v>0</v>
      </c>
      <c r="JQB12">
        <v>0</v>
      </c>
      <c r="JQC12">
        <v>0</v>
      </c>
      <c r="JQD12">
        <v>0</v>
      </c>
      <c r="JQE12">
        <v>0</v>
      </c>
      <c r="JQF12">
        <v>0</v>
      </c>
      <c r="JQG12">
        <v>0</v>
      </c>
      <c r="JQH12">
        <v>0</v>
      </c>
      <c r="JQI12">
        <v>0</v>
      </c>
      <c r="JQJ12">
        <v>0</v>
      </c>
      <c r="JQK12">
        <v>0</v>
      </c>
      <c r="JQL12">
        <v>0</v>
      </c>
      <c r="JQM12">
        <v>0</v>
      </c>
      <c r="JQN12">
        <v>0</v>
      </c>
      <c r="JQO12">
        <v>0</v>
      </c>
      <c r="JQP12">
        <v>0</v>
      </c>
      <c r="JQQ12">
        <v>0</v>
      </c>
      <c r="JQR12">
        <v>0</v>
      </c>
      <c r="JQS12">
        <v>0</v>
      </c>
      <c r="JQT12">
        <v>0</v>
      </c>
      <c r="JQU12">
        <v>0</v>
      </c>
      <c r="JQV12">
        <v>0</v>
      </c>
      <c r="JQW12">
        <v>0</v>
      </c>
      <c r="JQX12">
        <v>0</v>
      </c>
      <c r="JQY12">
        <v>0</v>
      </c>
      <c r="JQZ12">
        <v>0</v>
      </c>
      <c r="JRA12">
        <v>0</v>
      </c>
      <c r="JRB12">
        <v>0</v>
      </c>
      <c r="JRC12">
        <v>0</v>
      </c>
      <c r="JRD12">
        <v>0</v>
      </c>
      <c r="JRE12">
        <v>0</v>
      </c>
      <c r="JRF12">
        <v>0</v>
      </c>
      <c r="JRG12">
        <v>0</v>
      </c>
      <c r="JRH12">
        <v>0</v>
      </c>
      <c r="JRI12">
        <v>0</v>
      </c>
      <c r="JRJ12">
        <v>0</v>
      </c>
      <c r="JRK12">
        <v>0</v>
      </c>
      <c r="JRL12">
        <v>0</v>
      </c>
      <c r="JRM12">
        <v>0</v>
      </c>
      <c r="JRN12">
        <v>0</v>
      </c>
      <c r="JRO12">
        <v>0</v>
      </c>
      <c r="JRP12">
        <v>0</v>
      </c>
      <c r="JRQ12">
        <v>0</v>
      </c>
      <c r="JRR12">
        <v>0</v>
      </c>
      <c r="JRS12">
        <v>0</v>
      </c>
      <c r="JRT12">
        <v>0</v>
      </c>
      <c r="JRU12">
        <v>0</v>
      </c>
      <c r="JRV12">
        <v>0</v>
      </c>
      <c r="JRW12">
        <v>0</v>
      </c>
      <c r="JRX12">
        <v>0</v>
      </c>
      <c r="JRY12">
        <v>0</v>
      </c>
      <c r="JRZ12">
        <v>0</v>
      </c>
      <c r="JSA12">
        <v>0</v>
      </c>
      <c r="JSB12">
        <v>0</v>
      </c>
      <c r="JSC12">
        <v>0</v>
      </c>
      <c r="JSD12">
        <v>0</v>
      </c>
      <c r="JSE12">
        <v>0</v>
      </c>
      <c r="JSF12">
        <v>0</v>
      </c>
      <c r="JSG12">
        <v>0</v>
      </c>
      <c r="JSH12">
        <v>0</v>
      </c>
      <c r="JSI12">
        <v>0</v>
      </c>
      <c r="JSJ12">
        <v>0</v>
      </c>
      <c r="JSK12">
        <v>0</v>
      </c>
      <c r="JSL12">
        <v>0</v>
      </c>
      <c r="JSM12">
        <v>0</v>
      </c>
      <c r="JSN12">
        <v>0</v>
      </c>
      <c r="JSO12">
        <v>0</v>
      </c>
      <c r="JSP12">
        <v>0</v>
      </c>
      <c r="JSQ12">
        <v>0</v>
      </c>
      <c r="JSR12">
        <v>0</v>
      </c>
      <c r="JSS12">
        <v>0</v>
      </c>
      <c r="JST12">
        <v>0</v>
      </c>
      <c r="JSU12">
        <v>0</v>
      </c>
      <c r="JSV12">
        <v>0</v>
      </c>
      <c r="JSW12">
        <v>0</v>
      </c>
      <c r="JSX12">
        <v>10</v>
      </c>
      <c r="JSY12">
        <v>0</v>
      </c>
      <c r="JSZ12">
        <v>2</v>
      </c>
      <c r="JTA12">
        <v>-2</v>
      </c>
      <c r="JTB12">
        <v>2</v>
      </c>
      <c r="JTC12">
        <v>-1</v>
      </c>
      <c r="JTD12">
        <v>1</v>
      </c>
      <c r="JTE12">
        <v>0</v>
      </c>
      <c r="JTF12">
        <v>0</v>
      </c>
      <c r="JTG12">
        <v>0</v>
      </c>
      <c r="JTH12">
        <v>0</v>
      </c>
      <c r="JTI12">
        <v>0</v>
      </c>
      <c r="JTJ12">
        <v>0</v>
      </c>
      <c r="JTK12">
        <v>0</v>
      </c>
      <c r="JTL12">
        <v>0</v>
      </c>
      <c r="JTM12">
        <v>0</v>
      </c>
      <c r="JTN12">
        <v>0</v>
      </c>
      <c r="JTO12">
        <v>0</v>
      </c>
      <c r="JTP12">
        <v>0</v>
      </c>
      <c r="JTQ12">
        <v>0</v>
      </c>
      <c r="JTR12">
        <v>0</v>
      </c>
      <c r="JTS12">
        <v>0</v>
      </c>
      <c r="JTT12">
        <v>0</v>
      </c>
      <c r="JTU12">
        <v>0</v>
      </c>
      <c r="JTV12">
        <v>0</v>
      </c>
      <c r="JTW12">
        <v>0</v>
      </c>
      <c r="JTX12">
        <v>0</v>
      </c>
      <c r="JTY12">
        <v>0</v>
      </c>
      <c r="JTZ12">
        <v>0</v>
      </c>
      <c r="JUA12">
        <v>0</v>
      </c>
      <c r="JUB12">
        <v>0</v>
      </c>
      <c r="JUC12">
        <v>0</v>
      </c>
      <c r="JUD12">
        <v>0</v>
      </c>
      <c r="JUE12">
        <v>0</v>
      </c>
      <c r="JUF12">
        <v>0</v>
      </c>
      <c r="JUG12">
        <v>0</v>
      </c>
      <c r="JUH12">
        <v>0</v>
      </c>
      <c r="JUI12">
        <v>0</v>
      </c>
      <c r="JUJ12">
        <v>0</v>
      </c>
      <c r="JUK12">
        <v>0</v>
      </c>
      <c r="JUL12">
        <v>0</v>
      </c>
      <c r="JUM12">
        <v>0</v>
      </c>
      <c r="JUN12">
        <v>0</v>
      </c>
      <c r="JUO12">
        <v>0</v>
      </c>
      <c r="JUP12">
        <v>0</v>
      </c>
      <c r="JUQ12">
        <v>0</v>
      </c>
      <c r="JUR12">
        <v>0</v>
      </c>
      <c r="JUS12">
        <v>0</v>
      </c>
      <c r="JUT12">
        <v>0</v>
      </c>
      <c r="JUU12">
        <v>0</v>
      </c>
      <c r="JUV12">
        <v>3</v>
      </c>
      <c r="JUW12">
        <v>0</v>
      </c>
      <c r="JUX12">
        <v>0</v>
      </c>
      <c r="JUY12">
        <v>0</v>
      </c>
      <c r="JUZ12">
        <v>0</v>
      </c>
      <c r="JVA12">
        <v>0</v>
      </c>
      <c r="JVB12">
        <v>-1</v>
      </c>
      <c r="JVC12">
        <v>1</v>
      </c>
      <c r="JVD12">
        <v>0</v>
      </c>
      <c r="JVE12">
        <v>0</v>
      </c>
      <c r="JVF12">
        <v>0</v>
      </c>
      <c r="JVG12">
        <v>0</v>
      </c>
      <c r="JVH12">
        <v>0</v>
      </c>
      <c r="JVI12">
        <v>0</v>
      </c>
      <c r="JVJ12">
        <v>0</v>
      </c>
      <c r="JVK12">
        <v>0</v>
      </c>
      <c r="JVL12">
        <v>0</v>
      </c>
      <c r="JVM12">
        <v>0</v>
      </c>
      <c r="JVN12">
        <v>0</v>
      </c>
      <c r="JVO12">
        <v>0</v>
      </c>
      <c r="JVP12">
        <v>0</v>
      </c>
      <c r="JVQ12">
        <v>0</v>
      </c>
      <c r="JVR12">
        <v>0</v>
      </c>
      <c r="JVS12">
        <v>0</v>
      </c>
      <c r="JVT12">
        <v>0</v>
      </c>
      <c r="JVU12">
        <v>0</v>
      </c>
      <c r="JVV12">
        <v>0</v>
      </c>
      <c r="JVW12">
        <v>0</v>
      </c>
      <c r="JVX12">
        <v>0</v>
      </c>
      <c r="JVY12">
        <v>0</v>
      </c>
      <c r="JVZ12">
        <v>0</v>
      </c>
      <c r="JWA12">
        <v>0</v>
      </c>
      <c r="JWB12">
        <v>0</v>
      </c>
      <c r="JWC12">
        <v>0</v>
      </c>
      <c r="JWD12">
        <v>0</v>
      </c>
      <c r="JWE12">
        <v>0</v>
      </c>
      <c r="JWF12">
        <v>1</v>
      </c>
      <c r="JWG12">
        <v>-1</v>
      </c>
      <c r="JWH12">
        <v>1</v>
      </c>
      <c r="JWI12">
        <v>0</v>
      </c>
      <c r="JWJ12">
        <v>0</v>
      </c>
      <c r="JWK12">
        <v>0</v>
      </c>
      <c r="JWL12">
        <v>0</v>
      </c>
      <c r="JWM12">
        <v>0</v>
      </c>
      <c r="JWN12">
        <v>0</v>
      </c>
      <c r="JWO12">
        <v>2</v>
      </c>
      <c r="JWP12">
        <v>-2</v>
      </c>
      <c r="JWQ12">
        <v>0</v>
      </c>
      <c r="JWR12">
        <v>0</v>
      </c>
      <c r="JWS12">
        <v>5</v>
      </c>
      <c r="JWT12">
        <v>-2</v>
      </c>
      <c r="JWU12">
        <v>2</v>
      </c>
      <c r="JWV12">
        <v>0</v>
      </c>
      <c r="JWW12">
        <v>-2</v>
      </c>
      <c r="JWX12">
        <v>2</v>
      </c>
      <c r="JWY12">
        <v>-2</v>
      </c>
      <c r="JWZ12">
        <v>2</v>
      </c>
      <c r="JXA12">
        <v>0</v>
      </c>
      <c r="JXB12">
        <v>-1</v>
      </c>
      <c r="JXC12">
        <v>1</v>
      </c>
      <c r="JXD12">
        <v>0</v>
      </c>
      <c r="JXE12">
        <v>0</v>
      </c>
      <c r="JXF12">
        <v>0</v>
      </c>
      <c r="JXG12">
        <v>0</v>
      </c>
      <c r="JXH12">
        <v>0</v>
      </c>
      <c r="JXI12">
        <v>0</v>
      </c>
      <c r="JXJ12">
        <v>0</v>
      </c>
      <c r="JXK12">
        <v>0</v>
      </c>
      <c r="JXL12">
        <v>0</v>
      </c>
      <c r="JXM12">
        <v>0</v>
      </c>
      <c r="JXN12">
        <v>0</v>
      </c>
      <c r="JXO12">
        <v>0</v>
      </c>
      <c r="JXP12">
        <v>0</v>
      </c>
      <c r="JXQ12">
        <v>0</v>
      </c>
      <c r="JXR12">
        <v>0</v>
      </c>
      <c r="JXS12">
        <v>0</v>
      </c>
      <c r="JXT12">
        <v>1</v>
      </c>
      <c r="JXU12">
        <v>-1</v>
      </c>
      <c r="JXV12">
        <v>0</v>
      </c>
      <c r="JXW12">
        <v>0</v>
      </c>
      <c r="JXX12">
        <v>0</v>
      </c>
      <c r="JXY12">
        <v>1</v>
      </c>
      <c r="JXZ12">
        <v>-1</v>
      </c>
      <c r="JYA12">
        <v>0</v>
      </c>
      <c r="JYB12">
        <v>0</v>
      </c>
      <c r="JYC12">
        <v>0</v>
      </c>
      <c r="JYD12">
        <v>1</v>
      </c>
      <c r="JYE12">
        <v>0</v>
      </c>
      <c r="JYF12">
        <v>-1</v>
      </c>
      <c r="JYG12">
        <v>1</v>
      </c>
      <c r="JYH12">
        <v>-1</v>
      </c>
      <c r="JYI12">
        <v>1</v>
      </c>
      <c r="JYJ12">
        <v>-1</v>
      </c>
      <c r="JYK12">
        <v>0</v>
      </c>
      <c r="JYL12">
        <v>1</v>
      </c>
      <c r="JYM12">
        <v>-1</v>
      </c>
      <c r="JYN12">
        <v>0</v>
      </c>
      <c r="JYO12">
        <v>0</v>
      </c>
      <c r="JYP12">
        <v>0</v>
      </c>
      <c r="JYQ12">
        <v>0</v>
      </c>
      <c r="JYR12">
        <v>5</v>
      </c>
      <c r="JYS12">
        <v>-1</v>
      </c>
      <c r="JYT12">
        <v>1</v>
      </c>
      <c r="JYU12">
        <v>0</v>
      </c>
      <c r="JYV12">
        <v>0</v>
      </c>
      <c r="JYW12">
        <v>0</v>
      </c>
      <c r="JYX12">
        <v>0</v>
      </c>
      <c r="JYY12">
        <v>0</v>
      </c>
      <c r="JYZ12">
        <v>0</v>
      </c>
      <c r="JZA12">
        <v>0</v>
      </c>
      <c r="JZB12">
        <v>0</v>
      </c>
      <c r="JZC12">
        <v>0</v>
      </c>
      <c r="JZD12">
        <v>0</v>
      </c>
      <c r="JZE12">
        <v>0</v>
      </c>
      <c r="JZF12">
        <v>0</v>
      </c>
      <c r="JZG12">
        <v>0</v>
      </c>
      <c r="JZH12">
        <v>0</v>
      </c>
      <c r="JZI12">
        <v>0</v>
      </c>
      <c r="JZJ12">
        <v>0</v>
      </c>
      <c r="JZK12">
        <v>0</v>
      </c>
      <c r="JZL12">
        <v>0</v>
      </c>
      <c r="JZM12">
        <v>0</v>
      </c>
      <c r="JZN12">
        <v>0</v>
      </c>
      <c r="JZO12">
        <v>0</v>
      </c>
      <c r="JZP12">
        <v>0</v>
      </c>
      <c r="JZQ12">
        <v>0</v>
      </c>
      <c r="JZR12">
        <v>0</v>
      </c>
      <c r="JZS12">
        <v>0</v>
      </c>
      <c r="JZT12">
        <v>0</v>
      </c>
      <c r="JZU12">
        <v>0</v>
      </c>
      <c r="JZV12">
        <v>0</v>
      </c>
      <c r="JZW12">
        <v>0</v>
      </c>
      <c r="JZX12">
        <v>0</v>
      </c>
      <c r="JZY12">
        <v>0</v>
      </c>
      <c r="JZZ12">
        <v>0</v>
      </c>
      <c r="KAA12">
        <v>-1</v>
      </c>
      <c r="KAB12">
        <v>1</v>
      </c>
      <c r="KAC12">
        <v>0</v>
      </c>
      <c r="KAD12">
        <v>0</v>
      </c>
      <c r="KAE12">
        <v>0</v>
      </c>
      <c r="KAF12">
        <v>0</v>
      </c>
      <c r="KAG12">
        <v>0</v>
      </c>
      <c r="KAH12">
        <v>0</v>
      </c>
      <c r="KAI12">
        <v>0</v>
      </c>
      <c r="KAJ12">
        <v>0</v>
      </c>
      <c r="KAK12">
        <v>0</v>
      </c>
      <c r="KAL12">
        <v>0</v>
      </c>
      <c r="KAM12">
        <v>0</v>
      </c>
      <c r="KAN12">
        <v>0</v>
      </c>
      <c r="KAO12">
        <v>5</v>
      </c>
      <c r="KAP12">
        <v>-2</v>
      </c>
      <c r="KAQ12">
        <v>0</v>
      </c>
      <c r="KAR12">
        <v>1</v>
      </c>
      <c r="KAS12">
        <v>-1</v>
      </c>
      <c r="KAT12">
        <v>1</v>
      </c>
      <c r="KAU12">
        <v>0</v>
      </c>
      <c r="KAV12">
        <v>0</v>
      </c>
      <c r="KAW12">
        <v>1</v>
      </c>
      <c r="KAX12">
        <v>-1</v>
      </c>
      <c r="KAY12">
        <v>1</v>
      </c>
      <c r="KAZ12">
        <v>-1</v>
      </c>
      <c r="KBA12">
        <v>0</v>
      </c>
      <c r="KBB12">
        <v>1</v>
      </c>
      <c r="KBC12">
        <v>-1</v>
      </c>
      <c r="KBD12">
        <v>1</v>
      </c>
      <c r="KBE12">
        <v>0</v>
      </c>
      <c r="KBF12">
        <v>-1</v>
      </c>
      <c r="KBG12">
        <v>1</v>
      </c>
      <c r="KBH12">
        <v>0</v>
      </c>
      <c r="KBI12">
        <v>0</v>
      </c>
      <c r="KBJ12">
        <v>0</v>
      </c>
      <c r="KBK12">
        <v>0</v>
      </c>
      <c r="KBL12">
        <v>0</v>
      </c>
      <c r="KBM12">
        <v>0</v>
      </c>
      <c r="KBN12">
        <v>0</v>
      </c>
      <c r="KBO12">
        <v>0</v>
      </c>
      <c r="KBP12">
        <v>0</v>
      </c>
      <c r="KBQ12">
        <v>0</v>
      </c>
      <c r="KBR12">
        <v>0</v>
      </c>
      <c r="KBS12">
        <v>0</v>
      </c>
      <c r="KBT12">
        <v>0</v>
      </c>
      <c r="KBU12">
        <v>0</v>
      </c>
      <c r="KBV12">
        <v>0</v>
      </c>
      <c r="KBW12">
        <v>0</v>
      </c>
      <c r="KBX12">
        <v>0</v>
      </c>
      <c r="KBY12">
        <v>0</v>
      </c>
      <c r="KBZ12">
        <v>0</v>
      </c>
      <c r="KCA12">
        <v>0</v>
      </c>
      <c r="KCB12">
        <v>0</v>
      </c>
      <c r="KCC12">
        <v>0</v>
      </c>
      <c r="KCD12">
        <v>0</v>
      </c>
      <c r="KCE12">
        <v>0</v>
      </c>
      <c r="KCF12">
        <v>0</v>
      </c>
      <c r="KCG12">
        <v>0</v>
      </c>
      <c r="KCH12">
        <v>0</v>
      </c>
      <c r="KCI12">
        <v>1</v>
      </c>
      <c r="KCJ12">
        <v>-1</v>
      </c>
      <c r="KCK12">
        <v>0</v>
      </c>
      <c r="KCL12">
        <v>0</v>
      </c>
      <c r="KCM12">
        <v>0</v>
      </c>
      <c r="KCN12">
        <v>6</v>
      </c>
      <c r="KCO12">
        <v>-3</v>
      </c>
      <c r="KCP12">
        <v>2</v>
      </c>
      <c r="KCQ12">
        <v>0</v>
      </c>
      <c r="KCR12">
        <v>-1</v>
      </c>
      <c r="KCS12">
        <v>2</v>
      </c>
      <c r="KCT12">
        <v>-1</v>
      </c>
      <c r="KCU12">
        <v>0</v>
      </c>
      <c r="KCV12">
        <v>1</v>
      </c>
      <c r="KCW12">
        <v>-1</v>
      </c>
      <c r="KCX12">
        <v>1</v>
      </c>
      <c r="KCY12">
        <v>0</v>
      </c>
      <c r="KCZ12">
        <v>-1</v>
      </c>
      <c r="KDA12">
        <v>1</v>
      </c>
      <c r="KDB12">
        <v>-1</v>
      </c>
      <c r="KDC12">
        <v>1</v>
      </c>
      <c r="KDD12">
        <v>0</v>
      </c>
      <c r="KDE12">
        <v>0</v>
      </c>
      <c r="KDF12">
        <v>0</v>
      </c>
      <c r="KDG12">
        <v>0</v>
      </c>
      <c r="KDH12">
        <v>0</v>
      </c>
      <c r="KDI12">
        <v>0</v>
      </c>
      <c r="KDJ12">
        <v>0</v>
      </c>
      <c r="KDK12">
        <v>0</v>
      </c>
      <c r="KDL12">
        <v>0</v>
      </c>
      <c r="KDM12">
        <v>0</v>
      </c>
      <c r="KDN12">
        <v>0</v>
      </c>
      <c r="KDO12">
        <v>0</v>
      </c>
      <c r="KDP12">
        <v>0</v>
      </c>
      <c r="KDQ12">
        <v>0</v>
      </c>
      <c r="KDR12">
        <v>0</v>
      </c>
      <c r="KDS12">
        <v>0</v>
      </c>
      <c r="KDT12">
        <v>0</v>
      </c>
      <c r="KDU12">
        <v>0</v>
      </c>
      <c r="KDV12">
        <v>0</v>
      </c>
      <c r="KDW12">
        <v>0</v>
      </c>
      <c r="KDX12">
        <v>0</v>
      </c>
      <c r="KDY12">
        <v>0</v>
      </c>
      <c r="KDZ12">
        <v>0</v>
      </c>
      <c r="KEA12">
        <v>0</v>
      </c>
      <c r="KEB12">
        <v>0</v>
      </c>
      <c r="KEC12">
        <v>0</v>
      </c>
      <c r="KED12">
        <v>0</v>
      </c>
      <c r="KEE12">
        <v>0</v>
      </c>
      <c r="KEF12">
        <v>0</v>
      </c>
      <c r="KEG12">
        <v>0</v>
      </c>
      <c r="KEH12">
        <v>0</v>
      </c>
      <c r="KEI12">
        <v>0</v>
      </c>
      <c r="KEJ12">
        <v>1</v>
      </c>
      <c r="KEK12">
        <v>5</v>
      </c>
      <c r="KEL12">
        <v>-2</v>
      </c>
      <c r="KEM12">
        <v>0</v>
      </c>
      <c r="KEN12">
        <v>2</v>
      </c>
      <c r="KEO12">
        <v>-2</v>
      </c>
      <c r="KEP12">
        <v>1</v>
      </c>
      <c r="KEQ12">
        <v>0</v>
      </c>
      <c r="KER12">
        <v>0</v>
      </c>
      <c r="KES12">
        <v>1</v>
      </c>
      <c r="KET12">
        <v>-1</v>
      </c>
      <c r="KEU12">
        <v>0</v>
      </c>
      <c r="KEV12">
        <v>1</v>
      </c>
      <c r="KEW12">
        <v>-1</v>
      </c>
      <c r="KEX12">
        <v>1</v>
      </c>
      <c r="KEY12">
        <v>0</v>
      </c>
      <c r="KEZ12">
        <v>0</v>
      </c>
      <c r="KFA12">
        <v>0</v>
      </c>
      <c r="KFB12">
        <v>0</v>
      </c>
      <c r="KFC12">
        <v>0</v>
      </c>
      <c r="KFD12">
        <v>0</v>
      </c>
      <c r="KFE12">
        <v>0</v>
      </c>
      <c r="KFF12">
        <v>0</v>
      </c>
      <c r="KFG12">
        <v>0</v>
      </c>
      <c r="KFH12">
        <v>0</v>
      </c>
      <c r="KFI12">
        <v>0</v>
      </c>
      <c r="KFJ12">
        <v>0</v>
      </c>
      <c r="KFK12">
        <v>0</v>
      </c>
      <c r="KFL12">
        <v>0</v>
      </c>
      <c r="KFM12">
        <v>0</v>
      </c>
      <c r="KFN12">
        <v>0</v>
      </c>
      <c r="KFO12">
        <v>0</v>
      </c>
      <c r="KFP12">
        <v>0</v>
      </c>
      <c r="KFQ12">
        <v>0</v>
      </c>
      <c r="KFR12">
        <v>0</v>
      </c>
      <c r="KFS12">
        <v>0</v>
      </c>
      <c r="KFT12">
        <v>0</v>
      </c>
      <c r="KFU12">
        <v>0</v>
      </c>
      <c r="KFV12">
        <v>1</v>
      </c>
      <c r="KFW12">
        <v>-1</v>
      </c>
      <c r="KFX12">
        <v>0</v>
      </c>
      <c r="KFY12">
        <v>0</v>
      </c>
      <c r="KFZ12">
        <v>0</v>
      </c>
      <c r="KGA12">
        <v>0</v>
      </c>
      <c r="KGB12">
        <v>0</v>
      </c>
      <c r="KGC12">
        <v>0</v>
      </c>
      <c r="KGD12">
        <v>0</v>
      </c>
      <c r="KGE12">
        <v>0</v>
      </c>
      <c r="KGF12">
        <v>1</v>
      </c>
      <c r="KGG12">
        <v>-1</v>
      </c>
      <c r="KGH12">
        <v>0</v>
      </c>
      <c r="KGI12">
        <v>0</v>
      </c>
      <c r="KGJ12">
        <v>7</v>
      </c>
      <c r="KGK12">
        <v>-3</v>
      </c>
      <c r="KGL12">
        <v>1</v>
      </c>
      <c r="KGM12">
        <v>1</v>
      </c>
      <c r="KGN12">
        <v>-2</v>
      </c>
      <c r="KGO12">
        <v>1</v>
      </c>
      <c r="KGP12">
        <v>0</v>
      </c>
      <c r="KGQ12">
        <v>0</v>
      </c>
      <c r="KGR12">
        <v>1</v>
      </c>
      <c r="KGS12">
        <v>0</v>
      </c>
      <c r="KGT12">
        <v>0</v>
      </c>
      <c r="KGU12">
        <v>-1</v>
      </c>
      <c r="KGV12">
        <v>1</v>
      </c>
      <c r="KGW12">
        <v>0</v>
      </c>
      <c r="KGX12">
        <v>0</v>
      </c>
      <c r="KGY12">
        <v>0</v>
      </c>
      <c r="KGZ12">
        <v>0</v>
      </c>
      <c r="KHA12">
        <v>0</v>
      </c>
      <c r="KHB12">
        <v>0</v>
      </c>
      <c r="KHC12">
        <v>0</v>
      </c>
      <c r="KHD12">
        <v>0</v>
      </c>
      <c r="KHE12">
        <v>0</v>
      </c>
      <c r="KHF12">
        <v>0</v>
      </c>
      <c r="KHG12">
        <v>0</v>
      </c>
      <c r="KHH12">
        <v>0</v>
      </c>
      <c r="KHI12">
        <v>0</v>
      </c>
      <c r="KHJ12">
        <v>0</v>
      </c>
      <c r="KHK12">
        <v>0</v>
      </c>
      <c r="KHL12">
        <v>0</v>
      </c>
      <c r="KHM12">
        <v>0</v>
      </c>
      <c r="KHN12">
        <v>0</v>
      </c>
      <c r="KHO12">
        <v>0</v>
      </c>
      <c r="KHP12">
        <v>0</v>
      </c>
      <c r="KHQ12">
        <v>0</v>
      </c>
      <c r="KHR12">
        <v>0</v>
      </c>
      <c r="KHS12">
        <v>0</v>
      </c>
      <c r="KHT12">
        <v>0</v>
      </c>
      <c r="KHU12">
        <v>0</v>
      </c>
      <c r="KHV12">
        <v>0</v>
      </c>
      <c r="KHW12">
        <v>0</v>
      </c>
      <c r="KHX12">
        <v>0</v>
      </c>
      <c r="KHY12">
        <v>1</v>
      </c>
      <c r="KHZ12">
        <v>-1</v>
      </c>
      <c r="KIA12">
        <v>1</v>
      </c>
      <c r="KIB12">
        <v>0</v>
      </c>
      <c r="KIC12">
        <v>-1</v>
      </c>
      <c r="KID12">
        <v>0</v>
      </c>
      <c r="KIE12">
        <v>0</v>
      </c>
      <c r="KIF12">
        <v>0</v>
      </c>
      <c r="KIG12">
        <v>7</v>
      </c>
      <c r="KIH12">
        <v>-3</v>
      </c>
      <c r="KII12">
        <v>0</v>
      </c>
      <c r="KIJ12">
        <v>2</v>
      </c>
      <c r="KIK12">
        <v>-1</v>
      </c>
      <c r="KIL12">
        <v>0</v>
      </c>
      <c r="KIM12">
        <v>1</v>
      </c>
      <c r="KIN12">
        <v>-1</v>
      </c>
      <c r="KIO12">
        <v>1</v>
      </c>
      <c r="KIP12">
        <v>-1</v>
      </c>
      <c r="KIQ12">
        <v>0</v>
      </c>
      <c r="KIR12">
        <v>1</v>
      </c>
      <c r="KIS12">
        <v>-1</v>
      </c>
      <c r="KIT12">
        <v>1</v>
      </c>
      <c r="KIU12">
        <v>0</v>
      </c>
      <c r="KIV12">
        <v>0</v>
      </c>
      <c r="KIW12">
        <v>0</v>
      </c>
      <c r="KIX12">
        <v>0</v>
      </c>
      <c r="KIY12">
        <v>0</v>
      </c>
      <c r="KIZ12">
        <v>0</v>
      </c>
      <c r="KJA12">
        <v>0</v>
      </c>
      <c r="KJB12">
        <v>0</v>
      </c>
      <c r="KJC12">
        <v>0</v>
      </c>
      <c r="KJD12">
        <v>0</v>
      </c>
      <c r="KJE12">
        <v>0</v>
      </c>
      <c r="KJF12">
        <v>0</v>
      </c>
      <c r="KJG12">
        <v>0</v>
      </c>
      <c r="KJH12">
        <v>0</v>
      </c>
      <c r="KJI12">
        <v>0</v>
      </c>
      <c r="KJJ12">
        <v>0</v>
      </c>
      <c r="KJK12">
        <v>0</v>
      </c>
      <c r="KJL12">
        <v>0</v>
      </c>
      <c r="KJM12">
        <v>0</v>
      </c>
      <c r="KJN12">
        <v>0</v>
      </c>
      <c r="KJO12">
        <v>0</v>
      </c>
      <c r="KJP12">
        <v>0</v>
      </c>
      <c r="KJQ12">
        <v>0</v>
      </c>
      <c r="KJR12">
        <v>0</v>
      </c>
      <c r="KJS12">
        <v>1</v>
      </c>
      <c r="KJT12">
        <v>0</v>
      </c>
      <c r="KJU12">
        <v>-1</v>
      </c>
      <c r="KJV12">
        <v>0</v>
      </c>
      <c r="KJW12">
        <v>0</v>
      </c>
      <c r="KJX12">
        <v>1</v>
      </c>
      <c r="KJY12">
        <v>0</v>
      </c>
      <c r="KJZ12">
        <v>-1</v>
      </c>
      <c r="KKA12">
        <v>0</v>
      </c>
      <c r="KKB12">
        <v>1</v>
      </c>
      <c r="KKC12">
        <v>0</v>
      </c>
      <c r="KKD12">
        <v>0</v>
      </c>
      <c r="KKE12">
        <v>0</v>
      </c>
      <c r="KKF12">
        <v>6</v>
      </c>
      <c r="KKG12">
        <v>-2</v>
      </c>
      <c r="KKH12">
        <v>-1</v>
      </c>
      <c r="KKI12">
        <v>2</v>
      </c>
      <c r="KKJ12">
        <v>-1</v>
      </c>
      <c r="KKK12">
        <v>0</v>
      </c>
      <c r="KKL12">
        <v>1</v>
      </c>
      <c r="KKM12">
        <v>-1</v>
      </c>
      <c r="KKN12">
        <v>0</v>
      </c>
      <c r="KKO12">
        <v>1</v>
      </c>
      <c r="KKP12">
        <v>-1</v>
      </c>
      <c r="KKQ12">
        <v>1</v>
      </c>
      <c r="KKR12">
        <v>0</v>
      </c>
      <c r="KKS12">
        <v>0</v>
      </c>
      <c r="KKT12">
        <v>0</v>
      </c>
      <c r="KKU12">
        <v>0</v>
      </c>
      <c r="KKV12">
        <v>0</v>
      </c>
      <c r="KKW12">
        <v>0</v>
      </c>
      <c r="KKX12">
        <v>0</v>
      </c>
      <c r="KKY12">
        <v>0</v>
      </c>
      <c r="KKZ12">
        <v>0</v>
      </c>
      <c r="KLA12">
        <v>0</v>
      </c>
      <c r="KLB12">
        <v>0</v>
      </c>
      <c r="KLC12">
        <v>0</v>
      </c>
      <c r="KLD12">
        <v>0</v>
      </c>
      <c r="KLE12">
        <v>0</v>
      </c>
      <c r="KLF12">
        <v>0</v>
      </c>
      <c r="KLG12">
        <v>0</v>
      </c>
      <c r="KLH12">
        <v>0</v>
      </c>
      <c r="KLI12">
        <v>0</v>
      </c>
      <c r="KLJ12">
        <v>0</v>
      </c>
      <c r="KLK12">
        <v>0</v>
      </c>
      <c r="KLL12">
        <v>0</v>
      </c>
      <c r="KLM12">
        <v>0</v>
      </c>
      <c r="KLN12">
        <v>0</v>
      </c>
      <c r="KLO12">
        <v>0</v>
      </c>
      <c r="KLP12">
        <v>0</v>
      </c>
      <c r="KLQ12">
        <v>0</v>
      </c>
      <c r="KLR12">
        <v>1</v>
      </c>
      <c r="KLS12">
        <v>0</v>
      </c>
      <c r="KLT12">
        <v>0</v>
      </c>
      <c r="KLU12">
        <v>-1</v>
      </c>
      <c r="KLV12">
        <v>1</v>
      </c>
      <c r="KLW12">
        <v>-1</v>
      </c>
      <c r="KLX12">
        <v>1</v>
      </c>
      <c r="KLY12">
        <v>-1</v>
      </c>
      <c r="KLZ12">
        <v>1</v>
      </c>
      <c r="KMA12">
        <v>-1</v>
      </c>
      <c r="KMB12">
        <v>1</v>
      </c>
      <c r="KMC12">
        <v>6</v>
      </c>
      <c r="KMD12">
        <v>-2</v>
      </c>
      <c r="KME12">
        <v>-1</v>
      </c>
      <c r="KMF12">
        <v>2</v>
      </c>
      <c r="KMG12">
        <v>-1</v>
      </c>
      <c r="KMH12">
        <v>0</v>
      </c>
      <c r="KMI12">
        <v>1</v>
      </c>
      <c r="KMJ12">
        <v>-1</v>
      </c>
      <c r="KMK12">
        <v>1</v>
      </c>
      <c r="KML12">
        <v>0</v>
      </c>
      <c r="KMM12">
        <v>0</v>
      </c>
      <c r="KMN12">
        <v>0</v>
      </c>
      <c r="KMO12">
        <v>0</v>
      </c>
      <c r="KMP12">
        <v>0</v>
      </c>
      <c r="KMQ12">
        <v>0</v>
      </c>
      <c r="KMR12">
        <v>0</v>
      </c>
      <c r="KMS12">
        <v>0</v>
      </c>
      <c r="KMT12">
        <v>0</v>
      </c>
      <c r="KMU12">
        <v>0</v>
      </c>
      <c r="KMV12">
        <v>0</v>
      </c>
      <c r="KMW12">
        <v>0</v>
      </c>
      <c r="KMX12">
        <v>0</v>
      </c>
      <c r="KMY12">
        <v>0</v>
      </c>
      <c r="KMZ12">
        <v>0</v>
      </c>
      <c r="KNA12">
        <v>0</v>
      </c>
      <c r="KNB12">
        <v>0</v>
      </c>
      <c r="KNC12">
        <v>0</v>
      </c>
      <c r="KND12">
        <v>0</v>
      </c>
      <c r="KNE12">
        <v>0</v>
      </c>
      <c r="KNF12">
        <v>0</v>
      </c>
      <c r="KNG12">
        <v>0</v>
      </c>
      <c r="KNH12">
        <v>0</v>
      </c>
      <c r="KNI12">
        <v>1</v>
      </c>
      <c r="KNJ12">
        <v>-1</v>
      </c>
      <c r="KNK12">
        <v>0</v>
      </c>
      <c r="KNL12">
        <v>0</v>
      </c>
      <c r="KNM12">
        <v>0</v>
      </c>
      <c r="KNN12">
        <v>0</v>
      </c>
      <c r="KNO12">
        <v>0</v>
      </c>
      <c r="KNP12">
        <v>1</v>
      </c>
      <c r="KNQ12">
        <v>-1</v>
      </c>
      <c r="KNR12">
        <v>1</v>
      </c>
      <c r="KNS12">
        <v>0</v>
      </c>
      <c r="KNT12">
        <v>0</v>
      </c>
      <c r="KNU12">
        <v>-1</v>
      </c>
      <c r="KNV12">
        <v>1</v>
      </c>
      <c r="KNW12">
        <v>0</v>
      </c>
      <c r="KNX12">
        <v>0</v>
      </c>
      <c r="KNY12">
        <v>0</v>
      </c>
      <c r="KNZ12">
        <v>0</v>
      </c>
      <c r="KOA12">
        <v>0</v>
      </c>
      <c r="KOB12">
        <v>4</v>
      </c>
      <c r="KOC12">
        <v>0</v>
      </c>
      <c r="KOD12">
        <v>-1</v>
      </c>
      <c r="KOE12">
        <v>2</v>
      </c>
      <c r="KOF12">
        <v>-1</v>
      </c>
      <c r="KOG12">
        <v>0</v>
      </c>
      <c r="KOH12">
        <v>1</v>
      </c>
      <c r="KOI12">
        <v>-1</v>
      </c>
      <c r="KOJ12">
        <v>0</v>
      </c>
      <c r="KOK12">
        <v>1</v>
      </c>
      <c r="KOL12">
        <v>-1</v>
      </c>
      <c r="KOM12">
        <v>0</v>
      </c>
      <c r="KON12">
        <v>1</v>
      </c>
      <c r="KOO12">
        <v>0</v>
      </c>
      <c r="KOP12">
        <v>0</v>
      </c>
      <c r="KOQ12">
        <v>0</v>
      </c>
      <c r="KOR12">
        <v>0</v>
      </c>
      <c r="KOS12">
        <v>0</v>
      </c>
      <c r="KOT12">
        <v>0</v>
      </c>
      <c r="KOU12">
        <v>0</v>
      </c>
      <c r="KOV12">
        <v>0</v>
      </c>
      <c r="KOW12">
        <v>0</v>
      </c>
      <c r="KOX12">
        <v>0</v>
      </c>
      <c r="KOY12">
        <v>0</v>
      </c>
      <c r="KOZ12">
        <v>0</v>
      </c>
      <c r="KPA12">
        <v>0</v>
      </c>
      <c r="KPB12">
        <v>0</v>
      </c>
      <c r="KPC12">
        <v>0</v>
      </c>
      <c r="KPD12">
        <v>0</v>
      </c>
      <c r="KPE12">
        <v>0</v>
      </c>
      <c r="KPF12">
        <v>0</v>
      </c>
      <c r="KPG12">
        <v>0</v>
      </c>
      <c r="KPH12">
        <v>0</v>
      </c>
      <c r="KPI12">
        <v>0</v>
      </c>
      <c r="KPJ12">
        <v>0</v>
      </c>
      <c r="KPK12">
        <v>0</v>
      </c>
      <c r="KPL12">
        <v>0</v>
      </c>
      <c r="KPM12">
        <v>0</v>
      </c>
      <c r="KPN12">
        <v>0</v>
      </c>
      <c r="KPO12">
        <v>0</v>
      </c>
      <c r="KPP12">
        <v>0</v>
      </c>
      <c r="KPQ12">
        <v>0</v>
      </c>
      <c r="KPR12">
        <v>0</v>
      </c>
      <c r="KPS12">
        <v>0</v>
      </c>
      <c r="KPT12">
        <v>1</v>
      </c>
      <c r="KPU12">
        <v>0</v>
      </c>
      <c r="KPV12">
        <v>-1</v>
      </c>
      <c r="KPW12">
        <v>1</v>
      </c>
      <c r="KPX12">
        <v>0</v>
      </c>
      <c r="KPY12">
        <v>5</v>
      </c>
      <c r="KPZ12">
        <v>-1</v>
      </c>
      <c r="KQA12">
        <v>-1</v>
      </c>
      <c r="KQB12">
        <v>2</v>
      </c>
      <c r="KQC12">
        <v>-1</v>
      </c>
      <c r="KQD12">
        <v>-1</v>
      </c>
      <c r="KQE12">
        <v>1</v>
      </c>
      <c r="KQF12">
        <v>0</v>
      </c>
      <c r="KQG12">
        <v>0</v>
      </c>
      <c r="KQH12">
        <v>0</v>
      </c>
      <c r="KQI12">
        <v>0</v>
      </c>
      <c r="KQJ12">
        <v>0</v>
      </c>
      <c r="KQK12">
        <v>1</v>
      </c>
      <c r="KQL12">
        <v>-1</v>
      </c>
      <c r="KQM12">
        <v>1</v>
      </c>
      <c r="KQN12">
        <v>-1</v>
      </c>
      <c r="KQO12">
        <v>0</v>
      </c>
      <c r="KQP12">
        <v>0</v>
      </c>
      <c r="KQQ12">
        <v>0</v>
      </c>
      <c r="KQR12">
        <v>0</v>
      </c>
      <c r="KQS12">
        <v>0</v>
      </c>
      <c r="KQT12">
        <v>0</v>
      </c>
      <c r="KQU12">
        <v>1</v>
      </c>
      <c r="KQV12">
        <v>0</v>
      </c>
      <c r="KQW12">
        <v>0</v>
      </c>
      <c r="KQX12">
        <v>0</v>
      </c>
      <c r="KQY12">
        <v>0</v>
      </c>
      <c r="KQZ12">
        <v>0</v>
      </c>
      <c r="KRA12">
        <v>0</v>
      </c>
      <c r="KRB12">
        <v>0</v>
      </c>
      <c r="KRC12">
        <v>0</v>
      </c>
      <c r="KRD12">
        <v>0</v>
      </c>
      <c r="KRE12">
        <v>0</v>
      </c>
      <c r="KRF12">
        <v>0</v>
      </c>
      <c r="KRG12">
        <v>0</v>
      </c>
      <c r="KRH12">
        <v>0</v>
      </c>
      <c r="KRI12">
        <v>0</v>
      </c>
      <c r="KRJ12">
        <v>0</v>
      </c>
      <c r="KRK12">
        <v>0</v>
      </c>
      <c r="KRL12">
        <v>0</v>
      </c>
      <c r="KRM12">
        <v>0</v>
      </c>
      <c r="KRN12">
        <v>0</v>
      </c>
      <c r="KRO12">
        <v>0</v>
      </c>
      <c r="KRP12">
        <v>0</v>
      </c>
      <c r="KRQ12">
        <v>0</v>
      </c>
      <c r="KRR12">
        <v>0</v>
      </c>
      <c r="KRS12">
        <v>0</v>
      </c>
      <c r="KRT12">
        <v>0</v>
      </c>
      <c r="KRU12">
        <v>0</v>
      </c>
      <c r="KRV12">
        <v>0</v>
      </c>
      <c r="KRW12">
        <v>0</v>
      </c>
      <c r="KRX12">
        <v>5</v>
      </c>
      <c r="KRY12">
        <v>0</v>
      </c>
      <c r="KRZ12">
        <v>-2</v>
      </c>
      <c r="KSA12">
        <v>2</v>
      </c>
      <c r="KSB12">
        <v>0</v>
      </c>
      <c r="KSC12">
        <v>-1</v>
      </c>
      <c r="KSD12">
        <v>1</v>
      </c>
      <c r="KSE12">
        <v>0</v>
      </c>
      <c r="KSF12">
        <v>-1</v>
      </c>
      <c r="KSG12">
        <v>1</v>
      </c>
      <c r="KSH12">
        <v>-1</v>
      </c>
      <c r="KSI12">
        <v>1</v>
      </c>
      <c r="KSJ12">
        <v>0</v>
      </c>
      <c r="KSK12">
        <v>0</v>
      </c>
      <c r="KSL12">
        <v>0</v>
      </c>
      <c r="KSM12">
        <v>0</v>
      </c>
      <c r="KSN12">
        <v>0</v>
      </c>
      <c r="KSO12">
        <v>0</v>
      </c>
      <c r="KSP12">
        <v>0</v>
      </c>
      <c r="KSQ12">
        <v>0</v>
      </c>
      <c r="KSR12">
        <v>0</v>
      </c>
      <c r="KSS12">
        <v>0</v>
      </c>
      <c r="KST12">
        <v>0</v>
      </c>
      <c r="KSU12">
        <v>0</v>
      </c>
      <c r="KSV12">
        <v>0</v>
      </c>
      <c r="KSW12">
        <v>0</v>
      </c>
      <c r="KSX12">
        <v>0</v>
      </c>
      <c r="KSY12">
        <v>0</v>
      </c>
      <c r="KSZ12">
        <v>0</v>
      </c>
      <c r="KTA12">
        <v>0</v>
      </c>
      <c r="KTB12">
        <v>0</v>
      </c>
      <c r="KTC12">
        <v>0</v>
      </c>
      <c r="KTD12">
        <v>0</v>
      </c>
      <c r="KTE12">
        <v>0</v>
      </c>
      <c r="KTF12">
        <v>0</v>
      </c>
      <c r="KTG12">
        <v>0</v>
      </c>
      <c r="KTH12">
        <v>1</v>
      </c>
      <c r="KTI12">
        <v>0</v>
      </c>
      <c r="KTJ12">
        <v>-1</v>
      </c>
      <c r="KTK12">
        <v>0</v>
      </c>
      <c r="KTL12">
        <v>0</v>
      </c>
      <c r="KTM12">
        <v>0</v>
      </c>
      <c r="KTN12">
        <v>1</v>
      </c>
      <c r="KTO12">
        <v>0</v>
      </c>
      <c r="KTP12">
        <v>0</v>
      </c>
      <c r="KTQ12">
        <v>0</v>
      </c>
      <c r="KTR12">
        <v>0</v>
      </c>
      <c r="KTS12">
        <v>0</v>
      </c>
      <c r="KTT12">
        <v>0</v>
      </c>
      <c r="KTU12">
        <v>5</v>
      </c>
      <c r="KTV12">
        <v>-1</v>
      </c>
      <c r="KTW12">
        <v>-2</v>
      </c>
      <c r="KTX12">
        <v>2</v>
      </c>
      <c r="KTY12">
        <v>0</v>
      </c>
      <c r="KTZ12">
        <v>-1</v>
      </c>
      <c r="KUA12">
        <v>1</v>
      </c>
      <c r="KUB12">
        <v>0</v>
      </c>
      <c r="KUC12">
        <v>0</v>
      </c>
      <c r="KUD12">
        <v>0</v>
      </c>
      <c r="KUE12">
        <v>0</v>
      </c>
      <c r="KUF12">
        <v>0</v>
      </c>
      <c r="KUG12">
        <v>0</v>
      </c>
      <c r="KUH12">
        <v>0</v>
      </c>
      <c r="KUI12">
        <v>0</v>
      </c>
      <c r="KUJ12">
        <v>0</v>
      </c>
      <c r="KUK12">
        <v>0</v>
      </c>
      <c r="KUL12">
        <v>0</v>
      </c>
      <c r="KUM12">
        <v>0</v>
      </c>
      <c r="KUN12">
        <v>0</v>
      </c>
      <c r="KUO12">
        <v>0</v>
      </c>
      <c r="KUP12">
        <v>0</v>
      </c>
      <c r="KUQ12">
        <v>0</v>
      </c>
      <c r="KUR12">
        <v>1</v>
      </c>
      <c r="KUS12">
        <v>0</v>
      </c>
      <c r="KUT12">
        <v>0</v>
      </c>
      <c r="KUU12">
        <v>0</v>
      </c>
      <c r="KUV12">
        <v>0</v>
      </c>
      <c r="KUW12">
        <v>0</v>
      </c>
      <c r="KUX12">
        <v>-1</v>
      </c>
      <c r="KUY12">
        <v>1</v>
      </c>
      <c r="KUZ12">
        <v>0</v>
      </c>
      <c r="KVA12">
        <v>-1</v>
      </c>
      <c r="KVB12">
        <v>1</v>
      </c>
      <c r="KVC12">
        <v>0</v>
      </c>
      <c r="KVD12">
        <v>0</v>
      </c>
      <c r="KVE12">
        <v>-1</v>
      </c>
      <c r="KVF12">
        <v>1</v>
      </c>
      <c r="KVG12">
        <v>0</v>
      </c>
      <c r="KVH12">
        <v>0</v>
      </c>
      <c r="KVI12">
        <v>0</v>
      </c>
      <c r="KVJ12">
        <v>0</v>
      </c>
      <c r="KVK12">
        <v>0</v>
      </c>
      <c r="KVL12">
        <v>0</v>
      </c>
      <c r="KVM12">
        <v>0</v>
      </c>
      <c r="KVN12">
        <v>0</v>
      </c>
      <c r="KVO12">
        <v>0</v>
      </c>
      <c r="KVP12">
        <v>0</v>
      </c>
      <c r="KVQ12">
        <v>0</v>
      </c>
      <c r="KVR12">
        <v>0</v>
      </c>
      <c r="KVS12">
        <v>0</v>
      </c>
      <c r="KVT12">
        <v>4</v>
      </c>
      <c r="KVU12">
        <v>1</v>
      </c>
      <c r="KVV12">
        <v>-3</v>
      </c>
      <c r="KVW12">
        <v>2</v>
      </c>
      <c r="KVX12">
        <v>0</v>
      </c>
      <c r="KVY12">
        <v>-1</v>
      </c>
      <c r="KVZ12">
        <v>1</v>
      </c>
      <c r="KWA12">
        <v>0</v>
      </c>
      <c r="KWB12">
        <v>0</v>
      </c>
      <c r="KWC12">
        <v>0</v>
      </c>
      <c r="KWD12">
        <v>0</v>
      </c>
      <c r="KWE12">
        <v>0</v>
      </c>
      <c r="KWF12">
        <v>0</v>
      </c>
      <c r="KWG12">
        <v>0</v>
      </c>
      <c r="KWH12">
        <v>0</v>
      </c>
      <c r="KWI12">
        <v>0</v>
      </c>
      <c r="KWJ12">
        <v>0</v>
      </c>
      <c r="KWK12">
        <v>0</v>
      </c>
      <c r="KWL12">
        <v>1</v>
      </c>
      <c r="KWM12">
        <v>0</v>
      </c>
      <c r="KWN12">
        <v>-1</v>
      </c>
      <c r="KWO12">
        <v>1</v>
      </c>
      <c r="KWP12">
        <v>0</v>
      </c>
      <c r="KWQ12">
        <v>-1</v>
      </c>
      <c r="KWR12">
        <v>0</v>
      </c>
      <c r="KWS12">
        <v>1</v>
      </c>
      <c r="KWT12">
        <v>0</v>
      </c>
      <c r="KWU12">
        <v>0</v>
      </c>
      <c r="KWV12">
        <v>0</v>
      </c>
      <c r="KWW12">
        <v>0</v>
      </c>
      <c r="KWX12">
        <v>0</v>
      </c>
      <c r="KWY12">
        <v>-1</v>
      </c>
      <c r="KWZ12">
        <v>1</v>
      </c>
      <c r="KXA12">
        <v>0</v>
      </c>
      <c r="KXB12">
        <v>0</v>
      </c>
      <c r="KXC12">
        <v>0</v>
      </c>
      <c r="KXD12">
        <v>0</v>
      </c>
      <c r="KXE12">
        <v>0</v>
      </c>
      <c r="KXF12">
        <v>0</v>
      </c>
      <c r="KXG12">
        <v>0</v>
      </c>
      <c r="KXH12">
        <v>0</v>
      </c>
      <c r="KXI12">
        <v>0</v>
      </c>
      <c r="KXJ12">
        <v>0</v>
      </c>
      <c r="KXK12">
        <v>0</v>
      </c>
      <c r="KXL12">
        <v>0</v>
      </c>
      <c r="KXM12">
        <v>0</v>
      </c>
      <c r="KXN12">
        <v>0</v>
      </c>
      <c r="KXO12">
        <v>0</v>
      </c>
      <c r="KXP12">
        <v>0</v>
      </c>
      <c r="KXQ12">
        <v>4</v>
      </c>
      <c r="KXR12">
        <v>1</v>
      </c>
      <c r="KXS12">
        <v>-2</v>
      </c>
      <c r="KXT12">
        <v>1</v>
      </c>
      <c r="KXU12">
        <v>1</v>
      </c>
      <c r="KXV12">
        <v>-1</v>
      </c>
      <c r="KXW12">
        <v>0</v>
      </c>
      <c r="KXX12">
        <v>0</v>
      </c>
      <c r="KXY12">
        <v>0</v>
      </c>
      <c r="KXZ12">
        <v>0</v>
      </c>
      <c r="KYA12">
        <v>0</v>
      </c>
      <c r="KYB12">
        <v>0</v>
      </c>
      <c r="KYC12">
        <v>0</v>
      </c>
      <c r="KYD12">
        <v>0</v>
      </c>
      <c r="KYE12">
        <v>0</v>
      </c>
      <c r="KYF12">
        <v>0</v>
      </c>
      <c r="KYG12">
        <v>1</v>
      </c>
      <c r="KYH12">
        <v>-1</v>
      </c>
      <c r="KYI12">
        <v>1</v>
      </c>
      <c r="KYJ12">
        <v>0</v>
      </c>
      <c r="KYK12">
        <v>-1</v>
      </c>
      <c r="KYL12">
        <v>0</v>
      </c>
      <c r="KYM12">
        <v>0</v>
      </c>
      <c r="KYN12">
        <v>1</v>
      </c>
      <c r="KYO12">
        <v>0</v>
      </c>
      <c r="KYP12">
        <v>0</v>
      </c>
      <c r="KYQ12">
        <v>0</v>
      </c>
      <c r="KYR12">
        <v>0</v>
      </c>
      <c r="KYS12">
        <v>0</v>
      </c>
      <c r="KYT12">
        <v>0</v>
      </c>
      <c r="KYU12">
        <v>0</v>
      </c>
      <c r="KYV12">
        <v>0</v>
      </c>
      <c r="KYW12">
        <v>0</v>
      </c>
      <c r="KYX12">
        <v>0</v>
      </c>
      <c r="KYY12">
        <v>0</v>
      </c>
      <c r="KYZ12">
        <v>0</v>
      </c>
      <c r="KZA12">
        <v>0</v>
      </c>
      <c r="KZB12">
        <v>0</v>
      </c>
      <c r="KZC12">
        <v>0</v>
      </c>
      <c r="KZD12">
        <v>0</v>
      </c>
      <c r="KZE12">
        <v>0</v>
      </c>
      <c r="KZF12">
        <v>0</v>
      </c>
      <c r="KZG12">
        <v>0</v>
      </c>
      <c r="KZH12">
        <v>0</v>
      </c>
      <c r="KZI12">
        <v>0</v>
      </c>
      <c r="KZJ12">
        <v>0</v>
      </c>
      <c r="KZK12">
        <v>0</v>
      </c>
      <c r="KZL12">
        <v>0</v>
      </c>
      <c r="KZM12">
        <v>0</v>
      </c>
      <c r="KZN12">
        <v>0</v>
      </c>
      <c r="KZO12">
        <v>0</v>
      </c>
      <c r="KZP12">
        <v>5</v>
      </c>
      <c r="KZQ12">
        <v>-1</v>
      </c>
      <c r="KZR12">
        <v>-2</v>
      </c>
      <c r="KZS12">
        <v>2</v>
      </c>
      <c r="KZT12">
        <v>0</v>
      </c>
      <c r="KZU12">
        <v>-1</v>
      </c>
      <c r="KZV12">
        <v>1</v>
      </c>
      <c r="KZW12">
        <v>0</v>
      </c>
      <c r="KZX12">
        <v>0</v>
      </c>
      <c r="KZY12">
        <v>0</v>
      </c>
      <c r="KZZ12">
        <v>0</v>
      </c>
      <c r="LAA12">
        <v>0</v>
      </c>
      <c r="LAB12">
        <v>0</v>
      </c>
      <c r="LAC12">
        <v>0</v>
      </c>
      <c r="LAD12">
        <v>0</v>
      </c>
      <c r="LAE12">
        <v>0</v>
      </c>
      <c r="LAF12">
        <v>0</v>
      </c>
      <c r="LAG12">
        <v>0</v>
      </c>
      <c r="LAH12">
        <v>0</v>
      </c>
      <c r="LAI12">
        <v>0</v>
      </c>
      <c r="LAJ12">
        <v>0</v>
      </c>
      <c r="LAK12">
        <v>0</v>
      </c>
      <c r="LAL12">
        <v>0</v>
      </c>
      <c r="LAM12">
        <v>0</v>
      </c>
      <c r="LAN12">
        <v>0</v>
      </c>
      <c r="LAO12">
        <v>0</v>
      </c>
      <c r="LAP12">
        <v>0</v>
      </c>
      <c r="LAQ12">
        <v>0</v>
      </c>
      <c r="LAR12">
        <v>0</v>
      </c>
      <c r="LAS12">
        <v>0</v>
      </c>
      <c r="LAT12">
        <v>0</v>
      </c>
      <c r="LAU12">
        <v>0</v>
      </c>
      <c r="LAV12">
        <v>1</v>
      </c>
      <c r="LAW12">
        <v>0</v>
      </c>
      <c r="LAX12">
        <v>0</v>
      </c>
      <c r="LAY12">
        <v>0</v>
      </c>
      <c r="LAZ12">
        <v>0</v>
      </c>
      <c r="LBA12">
        <v>0</v>
      </c>
      <c r="LBB12">
        <v>0</v>
      </c>
      <c r="LBC12">
        <v>0</v>
      </c>
      <c r="LBD12">
        <v>0</v>
      </c>
      <c r="LBE12">
        <v>0</v>
      </c>
      <c r="LBF12">
        <v>0</v>
      </c>
      <c r="LBG12">
        <v>0</v>
      </c>
      <c r="LBH12">
        <v>0</v>
      </c>
      <c r="LBI12">
        <v>0</v>
      </c>
      <c r="LBJ12">
        <v>0</v>
      </c>
      <c r="LBK12">
        <v>0</v>
      </c>
      <c r="LBL12">
        <v>0</v>
      </c>
      <c r="LBM12">
        <v>3</v>
      </c>
      <c r="LBN12">
        <v>2</v>
      </c>
      <c r="LBO12">
        <v>-3</v>
      </c>
      <c r="LBP12">
        <v>1</v>
      </c>
      <c r="LBQ12">
        <v>1</v>
      </c>
      <c r="LBR12">
        <v>-1</v>
      </c>
      <c r="LBS12">
        <v>0</v>
      </c>
      <c r="LBT12">
        <v>0</v>
      </c>
      <c r="LBU12">
        <v>0</v>
      </c>
      <c r="LBV12">
        <v>0</v>
      </c>
      <c r="LBW12">
        <v>0</v>
      </c>
      <c r="LBX12">
        <v>0</v>
      </c>
      <c r="LBY12">
        <v>1</v>
      </c>
      <c r="LBZ12">
        <v>0</v>
      </c>
      <c r="LCA12">
        <v>-1</v>
      </c>
      <c r="LCB12">
        <v>0</v>
      </c>
      <c r="LCC12">
        <v>1</v>
      </c>
      <c r="LCD12">
        <v>0</v>
      </c>
      <c r="LCE12">
        <v>0</v>
      </c>
      <c r="LCF12">
        <v>0</v>
      </c>
      <c r="LCG12">
        <v>0</v>
      </c>
      <c r="LCH12">
        <v>0</v>
      </c>
      <c r="LCI12">
        <v>0</v>
      </c>
      <c r="LCJ12">
        <v>0</v>
      </c>
      <c r="LCK12">
        <v>0</v>
      </c>
      <c r="LCL12">
        <v>0</v>
      </c>
      <c r="LCM12">
        <v>0</v>
      </c>
      <c r="LCN12">
        <v>0</v>
      </c>
      <c r="LCO12">
        <v>0</v>
      </c>
      <c r="LCP12">
        <v>0</v>
      </c>
      <c r="LCQ12">
        <v>0</v>
      </c>
      <c r="LCR12">
        <v>0</v>
      </c>
      <c r="LCS12">
        <v>0</v>
      </c>
      <c r="LCT12">
        <v>0</v>
      </c>
      <c r="LCU12">
        <v>0</v>
      </c>
      <c r="LCV12">
        <v>0</v>
      </c>
      <c r="LCW12">
        <v>0</v>
      </c>
      <c r="LCX12">
        <v>0</v>
      </c>
      <c r="LCY12">
        <v>0</v>
      </c>
      <c r="LCZ12">
        <v>0</v>
      </c>
      <c r="LDA12">
        <v>0</v>
      </c>
      <c r="LDB12">
        <v>0</v>
      </c>
      <c r="LDC12">
        <v>0</v>
      </c>
      <c r="LDD12">
        <v>0</v>
      </c>
      <c r="LDE12">
        <v>1</v>
      </c>
      <c r="LDF12">
        <v>-1</v>
      </c>
      <c r="LDG12">
        <v>0</v>
      </c>
      <c r="LDH12">
        <v>0</v>
      </c>
      <c r="LDI12">
        <v>0</v>
      </c>
      <c r="LDJ12">
        <v>1</v>
      </c>
      <c r="LDK12">
        <v>-1</v>
      </c>
      <c r="LDL12">
        <v>5</v>
      </c>
      <c r="LDM12">
        <v>-1</v>
      </c>
      <c r="LDN12">
        <v>-2</v>
      </c>
      <c r="LDO12">
        <v>2</v>
      </c>
      <c r="LDP12">
        <v>1</v>
      </c>
      <c r="LDQ12">
        <v>-1</v>
      </c>
      <c r="LDR12">
        <v>0</v>
      </c>
      <c r="LDS12">
        <v>0</v>
      </c>
      <c r="LDT12">
        <v>0</v>
      </c>
      <c r="LDU12">
        <v>0</v>
      </c>
      <c r="LDV12">
        <v>0</v>
      </c>
      <c r="LDW12">
        <v>0</v>
      </c>
      <c r="LDX12">
        <v>0</v>
      </c>
      <c r="LDY12">
        <v>0</v>
      </c>
      <c r="LDZ12">
        <v>0</v>
      </c>
      <c r="LEA12">
        <v>0</v>
      </c>
      <c r="LEB12">
        <v>0</v>
      </c>
      <c r="LEC12">
        <v>0</v>
      </c>
      <c r="LED12">
        <v>0</v>
      </c>
      <c r="LEE12">
        <v>0</v>
      </c>
      <c r="LEF12">
        <v>0</v>
      </c>
      <c r="LEG12">
        <v>1</v>
      </c>
      <c r="LEH12">
        <v>-1</v>
      </c>
      <c r="LEI12">
        <v>0</v>
      </c>
      <c r="LEJ12">
        <v>1</v>
      </c>
      <c r="LEK12">
        <v>0</v>
      </c>
      <c r="LEL12">
        <v>-1</v>
      </c>
      <c r="LEM12">
        <v>0</v>
      </c>
      <c r="LEN12">
        <v>0</v>
      </c>
      <c r="LEO12">
        <v>0</v>
      </c>
      <c r="LEP12">
        <v>1</v>
      </c>
      <c r="LEQ12">
        <v>0</v>
      </c>
      <c r="LER12">
        <v>-1</v>
      </c>
      <c r="LES12">
        <v>1</v>
      </c>
      <c r="LET12">
        <v>0</v>
      </c>
      <c r="LEU12">
        <v>0</v>
      </c>
      <c r="LEV12">
        <v>0</v>
      </c>
      <c r="LEW12">
        <v>0</v>
      </c>
      <c r="LEX12">
        <v>0</v>
      </c>
      <c r="LEY12">
        <v>0</v>
      </c>
      <c r="LEZ12">
        <v>0</v>
      </c>
      <c r="LFA12">
        <v>0</v>
      </c>
      <c r="LFB12">
        <v>0</v>
      </c>
      <c r="LFC12">
        <v>0</v>
      </c>
      <c r="LFD12">
        <v>0</v>
      </c>
      <c r="LFE12">
        <v>0</v>
      </c>
      <c r="LFF12">
        <v>0</v>
      </c>
      <c r="LFG12">
        <v>0</v>
      </c>
      <c r="LFH12">
        <v>0</v>
      </c>
      <c r="LFI12">
        <v>3</v>
      </c>
      <c r="LFJ12">
        <v>1</v>
      </c>
      <c r="LFK12">
        <v>-2</v>
      </c>
      <c r="LFL12">
        <v>0</v>
      </c>
      <c r="LFM12">
        <v>2</v>
      </c>
      <c r="LFN12">
        <v>-1</v>
      </c>
      <c r="LFO12">
        <v>0</v>
      </c>
      <c r="LFP12">
        <v>0</v>
      </c>
      <c r="LFQ12">
        <v>1</v>
      </c>
      <c r="LFR12">
        <v>-1</v>
      </c>
      <c r="LFS12">
        <v>0</v>
      </c>
      <c r="LFT12">
        <v>0</v>
      </c>
      <c r="LFU12">
        <v>0</v>
      </c>
      <c r="LFV12">
        <v>1</v>
      </c>
      <c r="LFW12">
        <v>-1</v>
      </c>
      <c r="LFX12">
        <v>0</v>
      </c>
      <c r="LFY12">
        <v>1</v>
      </c>
      <c r="LFZ12">
        <v>0</v>
      </c>
      <c r="LGA12">
        <v>-1</v>
      </c>
      <c r="LGB12">
        <v>1</v>
      </c>
      <c r="LGC12">
        <v>0</v>
      </c>
      <c r="LGD12">
        <v>0</v>
      </c>
      <c r="LGE12">
        <v>0</v>
      </c>
      <c r="LGF12">
        <v>0</v>
      </c>
      <c r="LGG12">
        <v>0</v>
      </c>
      <c r="LGH12">
        <v>0</v>
      </c>
      <c r="LGI12">
        <v>0</v>
      </c>
      <c r="LGJ12">
        <v>0</v>
      </c>
      <c r="LGK12">
        <v>0</v>
      </c>
      <c r="LGL12">
        <v>0</v>
      </c>
      <c r="LGM12">
        <v>0</v>
      </c>
      <c r="LGN12">
        <v>0</v>
      </c>
      <c r="LGO12">
        <v>0</v>
      </c>
      <c r="LGP12">
        <v>0</v>
      </c>
      <c r="LGQ12">
        <v>0</v>
      </c>
      <c r="LGR12">
        <v>0</v>
      </c>
      <c r="LGS12">
        <v>0</v>
      </c>
      <c r="LGT12">
        <v>0</v>
      </c>
      <c r="LGU12">
        <v>0</v>
      </c>
      <c r="LGV12">
        <v>0</v>
      </c>
      <c r="LGW12">
        <v>0</v>
      </c>
      <c r="LGX12">
        <v>0</v>
      </c>
      <c r="LGY12">
        <v>0</v>
      </c>
      <c r="LGZ12">
        <v>0</v>
      </c>
      <c r="LHA12">
        <v>0</v>
      </c>
      <c r="LHB12">
        <v>0</v>
      </c>
      <c r="LHC12">
        <v>0</v>
      </c>
      <c r="LHD12">
        <v>0</v>
      </c>
      <c r="LHE12">
        <v>0</v>
      </c>
      <c r="LHF12">
        <v>0</v>
      </c>
      <c r="LHG12">
        <v>0</v>
      </c>
      <c r="LHH12">
        <v>4</v>
      </c>
      <c r="LHI12">
        <v>0</v>
      </c>
      <c r="LHJ12">
        <v>-2</v>
      </c>
      <c r="LHK12">
        <v>0</v>
      </c>
      <c r="LHL12">
        <v>2</v>
      </c>
      <c r="LHM12">
        <v>0</v>
      </c>
      <c r="LHN12">
        <v>-1</v>
      </c>
      <c r="LHO12">
        <v>0</v>
      </c>
      <c r="LHP12">
        <v>1</v>
      </c>
      <c r="LHQ12">
        <v>-1</v>
      </c>
      <c r="LHR12">
        <v>0</v>
      </c>
      <c r="LHS12">
        <v>1</v>
      </c>
      <c r="LHT12">
        <v>0</v>
      </c>
      <c r="LHU12">
        <v>-1</v>
      </c>
      <c r="LHV12">
        <v>1</v>
      </c>
      <c r="LHW12">
        <v>0</v>
      </c>
      <c r="LHX12">
        <v>0</v>
      </c>
      <c r="LHY12">
        <v>0</v>
      </c>
      <c r="LHZ12">
        <v>0</v>
      </c>
      <c r="LIA12">
        <v>0</v>
      </c>
      <c r="LIB12">
        <v>0</v>
      </c>
      <c r="LIC12">
        <v>0</v>
      </c>
      <c r="LID12">
        <v>0</v>
      </c>
      <c r="LIE12">
        <v>0</v>
      </c>
      <c r="LIF12">
        <v>0</v>
      </c>
      <c r="LIG12">
        <v>0</v>
      </c>
      <c r="LIH12">
        <v>0</v>
      </c>
      <c r="LII12">
        <v>0</v>
      </c>
      <c r="LIJ12">
        <v>0</v>
      </c>
      <c r="LIK12">
        <v>0</v>
      </c>
      <c r="LIL12">
        <v>0</v>
      </c>
      <c r="LIM12">
        <v>0</v>
      </c>
      <c r="LIN12">
        <v>0</v>
      </c>
      <c r="LIO12">
        <v>0</v>
      </c>
      <c r="LIP12">
        <v>0</v>
      </c>
      <c r="LIQ12">
        <v>0</v>
      </c>
      <c r="LIR12">
        <v>0</v>
      </c>
      <c r="LIS12">
        <v>0</v>
      </c>
      <c r="LIT12">
        <v>0</v>
      </c>
      <c r="LIU12">
        <v>0</v>
      </c>
      <c r="LIV12">
        <v>0</v>
      </c>
      <c r="LIW12">
        <v>0</v>
      </c>
      <c r="LIX12">
        <v>0</v>
      </c>
      <c r="LIY12">
        <v>0</v>
      </c>
      <c r="LIZ12">
        <v>0</v>
      </c>
      <c r="LJA12">
        <v>0</v>
      </c>
      <c r="LJB12">
        <v>0</v>
      </c>
      <c r="LJC12">
        <v>0</v>
      </c>
      <c r="LJD12">
        <v>0</v>
      </c>
      <c r="LJE12">
        <v>5</v>
      </c>
      <c r="LJF12">
        <v>-1</v>
      </c>
      <c r="LJG12">
        <v>-2</v>
      </c>
      <c r="LJH12">
        <v>1</v>
      </c>
      <c r="LJI12">
        <v>1</v>
      </c>
      <c r="LJJ12">
        <v>-1</v>
      </c>
      <c r="LJK12">
        <v>0</v>
      </c>
      <c r="LJL12">
        <v>0</v>
      </c>
      <c r="LJM12">
        <v>1</v>
      </c>
      <c r="LJN12">
        <v>-1</v>
      </c>
      <c r="LJO12">
        <v>0</v>
      </c>
      <c r="LJP12">
        <v>1</v>
      </c>
      <c r="LJQ12">
        <v>0</v>
      </c>
      <c r="LJR12">
        <v>0</v>
      </c>
      <c r="LJS12">
        <v>0</v>
      </c>
      <c r="LJT12">
        <v>-1</v>
      </c>
      <c r="LJU12">
        <v>1</v>
      </c>
      <c r="LJV12">
        <v>0</v>
      </c>
      <c r="LJW12">
        <v>0</v>
      </c>
      <c r="LJX12">
        <v>0</v>
      </c>
      <c r="LJY12">
        <v>0</v>
      </c>
      <c r="LJZ12">
        <v>0</v>
      </c>
      <c r="LKA12">
        <v>0</v>
      </c>
      <c r="LKB12">
        <v>0</v>
      </c>
      <c r="LKC12">
        <v>0</v>
      </c>
      <c r="LKD12">
        <v>0</v>
      </c>
      <c r="LKE12">
        <v>0</v>
      </c>
      <c r="LKF12">
        <v>0</v>
      </c>
      <c r="LKG12">
        <v>0</v>
      </c>
      <c r="LKH12">
        <v>0</v>
      </c>
      <c r="LKI12">
        <v>0</v>
      </c>
      <c r="LKJ12">
        <v>0</v>
      </c>
      <c r="LKK12">
        <v>0</v>
      </c>
      <c r="LKL12">
        <v>0</v>
      </c>
      <c r="LKM12">
        <v>0</v>
      </c>
      <c r="LKN12">
        <v>0</v>
      </c>
      <c r="LKO12">
        <v>0</v>
      </c>
      <c r="LKP12">
        <v>0</v>
      </c>
      <c r="LKQ12">
        <v>0</v>
      </c>
      <c r="LKR12">
        <v>0</v>
      </c>
      <c r="LKS12">
        <v>0</v>
      </c>
      <c r="LKT12">
        <v>0</v>
      </c>
      <c r="LKU12">
        <v>0</v>
      </c>
      <c r="LKV12">
        <v>0</v>
      </c>
      <c r="LKW12">
        <v>0</v>
      </c>
      <c r="LKX12">
        <v>0</v>
      </c>
      <c r="LKY12">
        <v>0</v>
      </c>
      <c r="LKZ12">
        <v>0</v>
      </c>
      <c r="LLA12">
        <v>0</v>
      </c>
      <c r="LLB12">
        <v>0</v>
      </c>
      <c r="LLC12">
        <v>0</v>
      </c>
      <c r="LLD12">
        <v>3</v>
      </c>
      <c r="LLE12">
        <v>2</v>
      </c>
      <c r="LLF12">
        <v>-2</v>
      </c>
      <c r="LLG12">
        <v>-1</v>
      </c>
      <c r="LLH12">
        <v>2</v>
      </c>
      <c r="LLI12">
        <v>0</v>
      </c>
      <c r="LLJ12">
        <v>-1</v>
      </c>
      <c r="LLK12">
        <v>0</v>
      </c>
      <c r="LLL12">
        <v>1</v>
      </c>
      <c r="LLM12">
        <v>0</v>
      </c>
      <c r="LLN12">
        <v>-1</v>
      </c>
      <c r="LLO12">
        <v>0</v>
      </c>
      <c r="LLP12">
        <v>1</v>
      </c>
      <c r="LLQ12">
        <v>0</v>
      </c>
      <c r="LLR12">
        <v>0</v>
      </c>
      <c r="LLS12">
        <v>-1</v>
      </c>
      <c r="LLT12">
        <v>0</v>
      </c>
      <c r="LLU12">
        <v>1</v>
      </c>
      <c r="LLV12">
        <v>0</v>
      </c>
      <c r="LLW12">
        <v>-1</v>
      </c>
      <c r="LLX12">
        <v>1</v>
      </c>
      <c r="LLY12">
        <v>0</v>
      </c>
      <c r="LLZ12">
        <v>0</v>
      </c>
      <c r="LMA12">
        <v>0</v>
      </c>
      <c r="LMB12">
        <v>0</v>
      </c>
      <c r="LMC12">
        <v>0</v>
      </c>
      <c r="LMD12">
        <v>0</v>
      </c>
      <c r="LME12">
        <v>0</v>
      </c>
      <c r="LMF12">
        <v>0</v>
      </c>
      <c r="LMG12">
        <v>0</v>
      </c>
      <c r="LMH12">
        <v>0</v>
      </c>
      <c r="LMI12">
        <v>0</v>
      </c>
      <c r="LMJ12">
        <v>0</v>
      </c>
      <c r="LMK12">
        <v>0</v>
      </c>
      <c r="LML12">
        <v>0</v>
      </c>
      <c r="LMM12">
        <v>0</v>
      </c>
      <c r="LMN12">
        <v>0</v>
      </c>
      <c r="LMO12">
        <v>0</v>
      </c>
      <c r="LMP12">
        <v>0</v>
      </c>
      <c r="LMQ12">
        <v>0</v>
      </c>
      <c r="LMR12">
        <v>0</v>
      </c>
      <c r="LMS12">
        <v>0</v>
      </c>
      <c r="LMT12">
        <v>0</v>
      </c>
      <c r="LMU12">
        <v>0</v>
      </c>
      <c r="LMV12">
        <v>0</v>
      </c>
      <c r="LMW12">
        <v>0</v>
      </c>
      <c r="LMX12">
        <v>0</v>
      </c>
      <c r="LMY12">
        <v>0</v>
      </c>
      <c r="LMZ12">
        <v>0</v>
      </c>
      <c r="LNA12">
        <v>3</v>
      </c>
      <c r="LNB12">
        <v>2</v>
      </c>
      <c r="LNC12">
        <v>-2</v>
      </c>
      <c r="LND12">
        <v>-1</v>
      </c>
      <c r="LNE12">
        <v>1</v>
      </c>
      <c r="LNF12">
        <v>1</v>
      </c>
      <c r="LNG12">
        <v>-1</v>
      </c>
      <c r="LNH12">
        <v>0</v>
      </c>
      <c r="LNI12">
        <v>0</v>
      </c>
      <c r="LNJ12">
        <v>1</v>
      </c>
      <c r="LNK12">
        <v>-1</v>
      </c>
      <c r="LNL12">
        <v>0</v>
      </c>
      <c r="LNM12">
        <v>0</v>
      </c>
      <c r="LNN12">
        <v>1</v>
      </c>
      <c r="LNO12">
        <v>0</v>
      </c>
      <c r="LNP12">
        <v>0</v>
      </c>
      <c r="LNQ12">
        <v>0</v>
      </c>
      <c r="LNR12">
        <v>0</v>
      </c>
      <c r="LNS12">
        <v>0</v>
      </c>
      <c r="LNT12">
        <v>-1</v>
      </c>
      <c r="LNU12">
        <v>1</v>
      </c>
      <c r="LNV12">
        <v>0</v>
      </c>
      <c r="LNW12">
        <v>-1</v>
      </c>
      <c r="LNX12">
        <v>0</v>
      </c>
      <c r="LNY12">
        <v>0</v>
      </c>
      <c r="LNZ12">
        <v>0</v>
      </c>
      <c r="LOA12">
        <v>1</v>
      </c>
      <c r="LOB12">
        <v>0</v>
      </c>
      <c r="LOC12">
        <v>0</v>
      </c>
      <c r="LOD12">
        <v>0</v>
      </c>
      <c r="LOE12">
        <v>0</v>
      </c>
      <c r="LOF12">
        <v>0</v>
      </c>
      <c r="LOG12">
        <v>0</v>
      </c>
      <c r="LOH12">
        <v>0</v>
      </c>
      <c r="LOI12">
        <v>0</v>
      </c>
      <c r="LOJ12">
        <v>0</v>
      </c>
      <c r="LOK12">
        <v>0</v>
      </c>
      <c r="LOL12">
        <v>0</v>
      </c>
      <c r="LOM12">
        <v>0</v>
      </c>
      <c r="LON12">
        <v>0</v>
      </c>
      <c r="LOO12">
        <v>0</v>
      </c>
      <c r="LOP12">
        <v>0</v>
      </c>
      <c r="LOQ12">
        <v>0</v>
      </c>
      <c r="LOR12">
        <v>0</v>
      </c>
      <c r="LOS12">
        <v>0</v>
      </c>
      <c r="LOT12">
        <v>0</v>
      </c>
      <c r="LOU12">
        <v>0</v>
      </c>
      <c r="LOV12">
        <v>0</v>
      </c>
      <c r="LOW12">
        <v>0</v>
      </c>
      <c r="LOX12">
        <v>0</v>
      </c>
      <c r="LOY12">
        <v>0</v>
      </c>
      <c r="LOZ12">
        <v>2</v>
      </c>
      <c r="LPA12">
        <v>2</v>
      </c>
      <c r="LPB12">
        <v>-1</v>
      </c>
      <c r="LPC12">
        <v>-1</v>
      </c>
      <c r="LPD12">
        <v>1</v>
      </c>
      <c r="LPE12">
        <v>1</v>
      </c>
      <c r="LPF12">
        <v>-1</v>
      </c>
      <c r="LPG12">
        <v>-1</v>
      </c>
      <c r="LPH12">
        <v>1</v>
      </c>
      <c r="LPI12">
        <v>0</v>
      </c>
      <c r="LPJ12">
        <v>0</v>
      </c>
      <c r="LPK12">
        <v>0</v>
      </c>
      <c r="LPL12">
        <v>0</v>
      </c>
      <c r="LPM12">
        <v>0</v>
      </c>
      <c r="LPN12">
        <v>0</v>
      </c>
      <c r="LPO12">
        <v>0</v>
      </c>
      <c r="LPP12">
        <v>0</v>
      </c>
      <c r="LPQ12">
        <v>0</v>
      </c>
      <c r="LPR12">
        <v>0</v>
      </c>
      <c r="LPS12">
        <v>0</v>
      </c>
      <c r="LPT12">
        <v>0</v>
      </c>
      <c r="LPU12">
        <v>0</v>
      </c>
      <c r="LPV12">
        <v>0</v>
      </c>
      <c r="LPW12">
        <v>0</v>
      </c>
      <c r="LPX12">
        <v>0</v>
      </c>
      <c r="LPY12">
        <v>0</v>
      </c>
      <c r="LPZ12">
        <v>0</v>
      </c>
      <c r="LQA12">
        <v>0</v>
      </c>
      <c r="LQB12">
        <v>0</v>
      </c>
      <c r="LQC12">
        <v>0</v>
      </c>
      <c r="LQD12">
        <v>0</v>
      </c>
      <c r="LQE12">
        <v>0</v>
      </c>
      <c r="LQF12">
        <v>0</v>
      </c>
      <c r="LQG12">
        <v>0</v>
      </c>
      <c r="LQH12">
        <v>0</v>
      </c>
      <c r="LQI12">
        <v>0</v>
      </c>
      <c r="LQJ12">
        <v>0</v>
      </c>
      <c r="LQK12">
        <v>0</v>
      </c>
      <c r="LQL12">
        <v>1</v>
      </c>
      <c r="LQM12">
        <v>-1</v>
      </c>
      <c r="LQN12">
        <v>1</v>
      </c>
      <c r="LQO12">
        <v>-1</v>
      </c>
      <c r="LQP12">
        <v>0</v>
      </c>
      <c r="LQQ12">
        <v>1</v>
      </c>
      <c r="LQR12">
        <v>0</v>
      </c>
      <c r="LQS12">
        <v>0</v>
      </c>
      <c r="LQT12">
        <v>0</v>
      </c>
      <c r="LQU12">
        <v>0</v>
      </c>
      <c r="LQV12">
        <v>0</v>
      </c>
      <c r="LQW12">
        <v>2</v>
      </c>
      <c r="LQX12">
        <v>2</v>
      </c>
      <c r="LQY12">
        <v>-2</v>
      </c>
      <c r="LQZ12">
        <v>-1</v>
      </c>
      <c r="LRA12">
        <v>1</v>
      </c>
      <c r="LRB12">
        <v>1</v>
      </c>
      <c r="LRC12">
        <v>0</v>
      </c>
      <c r="LRD12">
        <v>-1</v>
      </c>
      <c r="LRE12">
        <v>1</v>
      </c>
      <c r="LRF12">
        <v>0</v>
      </c>
      <c r="LRG12">
        <v>0</v>
      </c>
      <c r="LRH12">
        <v>-1</v>
      </c>
      <c r="LRI12">
        <v>0</v>
      </c>
      <c r="LRJ12">
        <v>1</v>
      </c>
      <c r="LRK12">
        <v>0</v>
      </c>
      <c r="LRL12">
        <v>0</v>
      </c>
      <c r="LRM12">
        <v>0</v>
      </c>
      <c r="LRN12">
        <v>0</v>
      </c>
      <c r="LRO12">
        <v>0</v>
      </c>
      <c r="LRP12">
        <v>0</v>
      </c>
      <c r="LRQ12">
        <v>0</v>
      </c>
      <c r="LRR12">
        <v>0</v>
      </c>
      <c r="LRS12">
        <v>0</v>
      </c>
      <c r="LRT12">
        <v>0</v>
      </c>
      <c r="LRU12">
        <v>0</v>
      </c>
      <c r="LRV12">
        <v>0</v>
      </c>
      <c r="LRW12">
        <v>0</v>
      </c>
      <c r="LRX12">
        <v>0</v>
      </c>
      <c r="LRY12">
        <v>0</v>
      </c>
      <c r="LRZ12">
        <v>0</v>
      </c>
      <c r="LSA12">
        <v>0</v>
      </c>
      <c r="LSB12">
        <v>0</v>
      </c>
      <c r="LSC12">
        <v>0</v>
      </c>
      <c r="LSD12">
        <v>0</v>
      </c>
      <c r="LSE12">
        <v>0</v>
      </c>
      <c r="LSF12">
        <v>0</v>
      </c>
      <c r="LSG12">
        <v>0</v>
      </c>
      <c r="LSH12">
        <v>0</v>
      </c>
      <c r="LSI12">
        <v>0</v>
      </c>
      <c r="LSJ12">
        <v>0</v>
      </c>
      <c r="LSK12">
        <v>0</v>
      </c>
      <c r="LSL12">
        <v>0</v>
      </c>
      <c r="LSM12">
        <v>0</v>
      </c>
      <c r="LSN12">
        <v>0</v>
      </c>
      <c r="LSO12">
        <v>0</v>
      </c>
      <c r="LSP12">
        <v>0</v>
      </c>
      <c r="LSQ12">
        <v>0</v>
      </c>
      <c r="LSR12">
        <v>0</v>
      </c>
      <c r="LSS12">
        <v>0</v>
      </c>
      <c r="LST12">
        <v>0</v>
      </c>
      <c r="LSU12">
        <v>0</v>
      </c>
      <c r="LSV12">
        <v>3</v>
      </c>
      <c r="LSW12">
        <v>1</v>
      </c>
      <c r="LSX12">
        <v>-1</v>
      </c>
      <c r="LSY12">
        <v>-1</v>
      </c>
      <c r="LSZ12">
        <v>1</v>
      </c>
      <c r="LTA12">
        <v>0</v>
      </c>
      <c r="LTB12">
        <v>0</v>
      </c>
      <c r="LTC12">
        <v>-1</v>
      </c>
      <c r="LTD12">
        <v>1</v>
      </c>
      <c r="LTE12">
        <v>1</v>
      </c>
      <c r="LTF12">
        <v>-1</v>
      </c>
      <c r="LTG12">
        <v>0</v>
      </c>
      <c r="LTH12">
        <v>0</v>
      </c>
      <c r="LTI12">
        <v>0</v>
      </c>
      <c r="LTJ12">
        <v>0</v>
      </c>
      <c r="LTK12">
        <v>0</v>
      </c>
      <c r="LTL12">
        <v>0</v>
      </c>
      <c r="LTM12">
        <v>0</v>
      </c>
      <c r="LTN12">
        <v>0</v>
      </c>
      <c r="LTO12">
        <v>0</v>
      </c>
      <c r="LTP12">
        <v>0</v>
      </c>
      <c r="LTQ12">
        <v>0</v>
      </c>
      <c r="LTR12">
        <v>0</v>
      </c>
      <c r="LTS12">
        <v>0</v>
      </c>
      <c r="LTT12">
        <v>0</v>
      </c>
      <c r="LTU12">
        <v>0</v>
      </c>
      <c r="LTV12">
        <v>0</v>
      </c>
      <c r="LTW12">
        <v>0</v>
      </c>
      <c r="LTX12">
        <v>0</v>
      </c>
      <c r="LTY12">
        <v>0</v>
      </c>
      <c r="LTZ12">
        <v>0</v>
      </c>
      <c r="LUA12">
        <v>0</v>
      </c>
      <c r="LUB12">
        <v>1</v>
      </c>
      <c r="LUC12">
        <v>-1</v>
      </c>
      <c r="LUD12">
        <v>0</v>
      </c>
      <c r="LUE12">
        <v>0</v>
      </c>
      <c r="LUF12">
        <v>0</v>
      </c>
      <c r="LUG12">
        <v>0</v>
      </c>
      <c r="LUH12">
        <v>0</v>
      </c>
      <c r="LUI12">
        <v>0</v>
      </c>
      <c r="LUJ12">
        <v>0</v>
      </c>
      <c r="LUK12">
        <v>0</v>
      </c>
      <c r="LUL12">
        <v>0</v>
      </c>
      <c r="LUM12">
        <v>0</v>
      </c>
      <c r="LUN12">
        <v>0</v>
      </c>
      <c r="LUO12">
        <v>1</v>
      </c>
      <c r="LUP12">
        <v>-1</v>
      </c>
      <c r="LUQ12">
        <v>0</v>
      </c>
      <c r="LUR12">
        <v>1</v>
      </c>
      <c r="LUS12">
        <v>2</v>
      </c>
      <c r="LUT12">
        <v>1</v>
      </c>
      <c r="LUU12">
        <v>-1</v>
      </c>
      <c r="LUV12">
        <v>-1</v>
      </c>
      <c r="LUW12">
        <v>1</v>
      </c>
      <c r="LUX12">
        <v>1</v>
      </c>
      <c r="LUY12">
        <v>0</v>
      </c>
      <c r="LUZ12">
        <v>-1</v>
      </c>
      <c r="LVA12">
        <v>0</v>
      </c>
      <c r="LVB12">
        <v>1</v>
      </c>
      <c r="LVC12">
        <v>0</v>
      </c>
      <c r="LVD12">
        <v>-1</v>
      </c>
      <c r="LVE12">
        <v>0</v>
      </c>
      <c r="LVF12">
        <v>0</v>
      </c>
      <c r="LVG12">
        <v>1</v>
      </c>
      <c r="LVH12">
        <v>-1</v>
      </c>
      <c r="LVI12">
        <v>0</v>
      </c>
      <c r="LVJ12">
        <v>0</v>
      </c>
      <c r="LVK12">
        <v>0</v>
      </c>
      <c r="LVL12">
        <v>0</v>
      </c>
      <c r="LVM12">
        <v>0</v>
      </c>
      <c r="LVN12">
        <v>1</v>
      </c>
      <c r="LVO12">
        <v>-1</v>
      </c>
      <c r="LVP12">
        <v>1</v>
      </c>
      <c r="LVQ12">
        <v>0</v>
      </c>
      <c r="LVR12">
        <v>0</v>
      </c>
      <c r="LVS12">
        <v>0</v>
      </c>
      <c r="LVT12">
        <v>0</v>
      </c>
      <c r="LVU12">
        <v>-1</v>
      </c>
      <c r="LVV12">
        <v>1</v>
      </c>
      <c r="LVW12">
        <v>0</v>
      </c>
      <c r="LVX12">
        <v>0</v>
      </c>
      <c r="LVY12">
        <v>0</v>
      </c>
      <c r="LVZ12">
        <v>0</v>
      </c>
      <c r="LWA12">
        <v>0</v>
      </c>
      <c r="LWB12">
        <v>0</v>
      </c>
      <c r="LWC12">
        <v>0</v>
      </c>
      <c r="LWD12">
        <v>0</v>
      </c>
      <c r="LWE12">
        <v>0</v>
      </c>
      <c r="LWF12">
        <v>0</v>
      </c>
      <c r="LWG12">
        <v>0</v>
      </c>
      <c r="LWH12">
        <v>-1</v>
      </c>
      <c r="LWI12">
        <v>1</v>
      </c>
      <c r="LWJ12">
        <v>0</v>
      </c>
      <c r="LWK12">
        <v>0</v>
      </c>
      <c r="LWL12">
        <v>0</v>
      </c>
      <c r="LWM12">
        <v>0</v>
      </c>
      <c r="LWN12">
        <v>0</v>
      </c>
      <c r="LWO12">
        <v>0</v>
      </c>
      <c r="LWP12">
        <v>0</v>
      </c>
      <c r="LWQ12">
        <v>0</v>
      </c>
      <c r="LWR12">
        <v>3</v>
      </c>
      <c r="LWS12">
        <v>1</v>
      </c>
      <c r="LWT12">
        <v>-2</v>
      </c>
      <c r="LWU12">
        <v>-1</v>
      </c>
      <c r="LWV12">
        <v>1</v>
      </c>
      <c r="LWW12">
        <v>1</v>
      </c>
      <c r="LWX12">
        <v>-1</v>
      </c>
      <c r="LWY12">
        <v>0</v>
      </c>
      <c r="LWZ12">
        <v>0</v>
      </c>
      <c r="LXA12">
        <v>1</v>
      </c>
      <c r="LXB12">
        <v>0</v>
      </c>
      <c r="LXC12">
        <v>-1</v>
      </c>
      <c r="LXD12">
        <v>0</v>
      </c>
      <c r="LXE12">
        <v>1</v>
      </c>
      <c r="LXF12">
        <v>0</v>
      </c>
      <c r="LXG12">
        <v>-1</v>
      </c>
      <c r="LXH12">
        <v>0</v>
      </c>
      <c r="LXI12">
        <v>1</v>
      </c>
      <c r="LXJ12">
        <v>0</v>
      </c>
      <c r="LXK12">
        <v>-1</v>
      </c>
      <c r="LXL12">
        <v>0</v>
      </c>
      <c r="LXM12">
        <v>1</v>
      </c>
      <c r="LXN12">
        <v>0</v>
      </c>
      <c r="LXO12">
        <v>0</v>
      </c>
      <c r="LXP12">
        <v>-1</v>
      </c>
      <c r="LXQ12">
        <v>0</v>
      </c>
      <c r="LXR12">
        <v>1</v>
      </c>
      <c r="LXS12">
        <v>0</v>
      </c>
      <c r="LXT12">
        <v>0</v>
      </c>
      <c r="LXU12">
        <v>0</v>
      </c>
      <c r="LXV12">
        <v>0</v>
      </c>
      <c r="LXW12">
        <v>0</v>
      </c>
      <c r="LXX12">
        <v>0</v>
      </c>
      <c r="LXY12">
        <v>0</v>
      </c>
      <c r="LXZ12">
        <v>0</v>
      </c>
      <c r="LYA12">
        <v>0</v>
      </c>
      <c r="LYB12">
        <v>0</v>
      </c>
      <c r="LYC12">
        <v>0</v>
      </c>
      <c r="LYD12">
        <v>0</v>
      </c>
      <c r="LYE12">
        <v>0</v>
      </c>
      <c r="LYF12">
        <v>0</v>
      </c>
      <c r="LYG12">
        <v>0</v>
      </c>
      <c r="LYH12">
        <v>0</v>
      </c>
      <c r="LYI12">
        <v>0</v>
      </c>
      <c r="LYJ12">
        <v>0</v>
      </c>
      <c r="LYK12">
        <v>0</v>
      </c>
      <c r="LYL12">
        <v>0</v>
      </c>
      <c r="LYM12">
        <v>0</v>
      </c>
      <c r="LYN12">
        <v>0</v>
      </c>
      <c r="LYO12">
        <v>4</v>
      </c>
      <c r="LYP12">
        <v>-1</v>
      </c>
      <c r="LYQ12">
        <v>-2</v>
      </c>
      <c r="LYR12">
        <v>0</v>
      </c>
      <c r="LYS12">
        <v>2</v>
      </c>
      <c r="LYT12">
        <v>0</v>
      </c>
      <c r="LYU12">
        <v>-1</v>
      </c>
      <c r="LYV12">
        <v>0</v>
      </c>
      <c r="LYW12">
        <v>1</v>
      </c>
      <c r="LYX12">
        <v>0</v>
      </c>
      <c r="LYY12">
        <v>-1</v>
      </c>
      <c r="LYZ12">
        <v>0</v>
      </c>
      <c r="LZA12">
        <v>1</v>
      </c>
      <c r="LZB12">
        <v>0</v>
      </c>
      <c r="LZC12">
        <v>0</v>
      </c>
      <c r="LZD12">
        <v>0</v>
      </c>
      <c r="LZE12">
        <v>0</v>
      </c>
      <c r="LZF12">
        <v>0</v>
      </c>
      <c r="LZG12">
        <v>0</v>
      </c>
      <c r="LZH12">
        <v>0</v>
      </c>
      <c r="LZI12">
        <v>0</v>
      </c>
      <c r="LZJ12">
        <v>0</v>
      </c>
      <c r="LZK12">
        <v>0</v>
      </c>
      <c r="LZL12">
        <v>0</v>
      </c>
      <c r="LZM12">
        <v>0</v>
      </c>
      <c r="LZN12">
        <v>0</v>
      </c>
      <c r="LZO12">
        <v>0</v>
      </c>
      <c r="LZP12">
        <v>0</v>
      </c>
      <c r="LZQ12">
        <v>0</v>
      </c>
      <c r="LZR12">
        <v>0</v>
      </c>
      <c r="LZS12">
        <v>0</v>
      </c>
      <c r="LZT12">
        <v>0</v>
      </c>
      <c r="LZU12">
        <v>0</v>
      </c>
      <c r="LZV12">
        <v>0</v>
      </c>
      <c r="LZW12">
        <v>0</v>
      </c>
      <c r="LZX12">
        <v>0</v>
      </c>
      <c r="LZY12">
        <v>0</v>
      </c>
      <c r="LZZ12">
        <v>0</v>
      </c>
      <c r="MAA12">
        <v>0</v>
      </c>
      <c r="MAB12">
        <v>0</v>
      </c>
      <c r="MAC12">
        <v>0</v>
      </c>
      <c r="MAD12">
        <v>0</v>
      </c>
      <c r="MAE12">
        <v>0</v>
      </c>
      <c r="MAF12">
        <v>0</v>
      </c>
      <c r="MAG12">
        <v>0</v>
      </c>
      <c r="MAH12">
        <v>0</v>
      </c>
      <c r="MAI12">
        <v>0</v>
      </c>
      <c r="MAJ12">
        <v>0</v>
      </c>
      <c r="MAK12">
        <v>0</v>
      </c>
      <c r="MAL12">
        <v>0</v>
      </c>
      <c r="MAM12">
        <v>0</v>
      </c>
      <c r="MAN12">
        <v>4</v>
      </c>
      <c r="MAO12">
        <v>0</v>
      </c>
      <c r="MAP12">
        <v>-2</v>
      </c>
      <c r="MAQ12">
        <v>-1</v>
      </c>
      <c r="MAR12">
        <v>2</v>
      </c>
      <c r="MAS12">
        <v>0</v>
      </c>
      <c r="MAT12">
        <v>0</v>
      </c>
      <c r="MAU12">
        <v>-1</v>
      </c>
      <c r="MAV12">
        <v>0</v>
      </c>
      <c r="MAW12">
        <v>1</v>
      </c>
      <c r="MAX12">
        <v>0</v>
      </c>
      <c r="MAY12">
        <v>-1</v>
      </c>
      <c r="MAZ12">
        <v>0</v>
      </c>
      <c r="MBA12">
        <v>1</v>
      </c>
      <c r="MBB12">
        <v>0</v>
      </c>
      <c r="MBC12">
        <v>0</v>
      </c>
      <c r="MBD12">
        <v>0</v>
      </c>
      <c r="MBE12">
        <v>0</v>
      </c>
      <c r="MBF12">
        <v>0</v>
      </c>
      <c r="MBG12">
        <v>0</v>
      </c>
      <c r="MBH12">
        <v>0</v>
      </c>
      <c r="MBI12">
        <v>0</v>
      </c>
      <c r="MBJ12">
        <v>0</v>
      </c>
      <c r="MBK12">
        <v>0</v>
      </c>
      <c r="MBL12">
        <v>0</v>
      </c>
      <c r="MBM12">
        <v>0</v>
      </c>
      <c r="MBN12">
        <v>0</v>
      </c>
      <c r="MBO12">
        <v>0</v>
      </c>
      <c r="MBP12">
        <v>0</v>
      </c>
      <c r="MBQ12">
        <v>0</v>
      </c>
      <c r="MBR12">
        <v>0</v>
      </c>
      <c r="MBS12">
        <v>0</v>
      </c>
      <c r="MBT12">
        <v>0</v>
      </c>
      <c r="MBU12">
        <v>0</v>
      </c>
      <c r="MBV12">
        <v>0</v>
      </c>
      <c r="MBW12">
        <v>0</v>
      </c>
      <c r="MBX12">
        <v>0</v>
      </c>
      <c r="MBY12">
        <v>0</v>
      </c>
      <c r="MBZ12">
        <v>0</v>
      </c>
      <c r="MCA12">
        <v>0</v>
      </c>
      <c r="MCB12">
        <v>0</v>
      </c>
      <c r="MCC12">
        <v>0</v>
      </c>
      <c r="MCD12">
        <v>0</v>
      </c>
      <c r="MCE12">
        <v>0</v>
      </c>
      <c r="MCF12">
        <v>0</v>
      </c>
      <c r="MCG12">
        <v>0</v>
      </c>
      <c r="MCH12">
        <v>0</v>
      </c>
      <c r="MCI12">
        <v>0</v>
      </c>
      <c r="MCJ12">
        <v>0</v>
      </c>
      <c r="MCK12">
        <v>2</v>
      </c>
      <c r="MCL12">
        <v>2</v>
      </c>
      <c r="MCM12">
        <v>-1</v>
      </c>
      <c r="MCN12">
        <v>-1</v>
      </c>
      <c r="MCO12">
        <v>0</v>
      </c>
      <c r="MCP12">
        <v>1</v>
      </c>
      <c r="MCQ12">
        <v>0</v>
      </c>
      <c r="MCR12">
        <v>0</v>
      </c>
      <c r="MCS12">
        <v>-1</v>
      </c>
      <c r="MCT12">
        <v>1</v>
      </c>
      <c r="MCU12">
        <v>0</v>
      </c>
      <c r="MCV12">
        <v>0</v>
      </c>
      <c r="MCW12">
        <v>-1</v>
      </c>
      <c r="MCX12">
        <v>1</v>
      </c>
      <c r="MCY12">
        <v>0</v>
      </c>
      <c r="MCZ12">
        <v>0</v>
      </c>
      <c r="MDA12">
        <v>0</v>
      </c>
      <c r="MDB12">
        <v>0</v>
      </c>
      <c r="MDC12">
        <v>0</v>
      </c>
      <c r="MDD12">
        <v>0</v>
      </c>
      <c r="MDE12">
        <v>0</v>
      </c>
      <c r="MDF12">
        <v>0</v>
      </c>
      <c r="MDG12">
        <v>0</v>
      </c>
      <c r="MDH12">
        <v>0</v>
      </c>
      <c r="MDI12">
        <v>0</v>
      </c>
      <c r="MDJ12">
        <v>0</v>
      </c>
      <c r="MDK12">
        <v>0</v>
      </c>
      <c r="MDL12">
        <v>0</v>
      </c>
      <c r="MDM12">
        <v>0</v>
      </c>
      <c r="MDN12">
        <v>0</v>
      </c>
      <c r="MDO12">
        <v>0</v>
      </c>
      <c r="MDP12">
        <v>0</v>
      </c>
      <c r="MDQ12">
        <v>0</v>
      </c>
      <c r="MDR12">
        <v>0</v>
      </c>
      <c r="MDS12">
        <v>0</v>
      </c>
      <c r="MDT12">
        <v>0</v>
      </c>
      <c r="MDU12">
        <v>0</v>
      </c>
      <c r="MDV12">
        <v>0</v>
      </c>
      <c r="MDW12">
        <v>0</v>
      </c>
      <c r="MDX12">
        <v>0</v>
      </c>
      <c r="MDY12">
        <v>0</v>
      </c>
      <c r="MDZ12">
        <v>0</v>
      </c>
      <c r="MEA12">
        <v>0</v>
      </c>
      <c r="MEB12">
        <v>0</v>
      </c>
      <c r="MEC12">
        <v>0</v>
      </c>
      <c r="MED12">
        <v>0</v>
      </c>
      <c r="MEE12">
        <v>0</v>
      </c>
      <c r="MEF12">
        <v>0</v>
      </c>
      <c r="MEG12">
        <v>0</v>
      </c>
      <c r="MEH12">
        <v>0</v>
      </c>
      <c r="MEI12">
        <v>0</v>
      </c>
      <c r="MEJ12">
        <v>3</v>
      </c>
      <c r="MEK12">
        <v>1</v>
      </c>
      <c r="MEL12">
        <v>-2</v>
      </c>
      <c r="MEM12">
        <v>0</v>
      </c>
      <c r="MEN12">
        <v>0</v>
      </c>
      <c r="MEO12">
        <v>1</v>
      </c>
      <c r="MEP12">
        <v>0</v>
      </c>
      <c r="MEQ12">
        <v>-1</v>
      </c>
      <c r="MER12">
        <v>0</v>
      </c>
      <c r="MES12">
        <v>1</v>
      </c>
      <c r="MET12">
        <v>0</v>
      </c>
      <c r="MEU12">
        <v>0</v>
      </c>
      <c r="MEV12">
        <v>-1</v>
      </c>
      <c r="MEW12">
        <v>1</v>
      </c>
      <c r="MEX12">
        <v>0</v>
      </c>
      <c r="MEY12">
        <v>0</v>
      </c>
      <c r="MEZ12">
        <v>0</v>
      </c>
      <c r="MFA12">
        <v>0</v>
      </c>
      <c r="MFB12">
        <v>0</v>
      </c>
      <c r="MFC12">
        <v>0</v>
      </c>
      <c r="MFD12">
        <v>0</v>
      </c>
      <c r="MFE12">
        <v>0</v>
      </c>
      <c r="MFF12">
        <v>0</v>
      </c>
      <c r="MFG12">
        <v>0</v>
      </c>
      <c r="MFH12">
        <v>0</v>
      </c>
      <c r="MFI12">
        <v>0</v>
      </c>
      <c r="MFJ12">
        <v>0</v>
      </c>
      <c r="MFK12">
        <v>0</v>
      </c>
      <c r="MFL12">
        <v>0</v>
      </c>
      <c r="MFM12">
        <v>0</v>
      </c>
      <c r="MFN12">
        <v>0</v>
      </c>
      <c r="MFO12">
        <v>0</v>
      </c>
      <c r="MFP12">
        <v>0</v>
      </c>
      <c r="MFQ12">
        <v>0</v>
      </c>
      <c r="MFR12">
        <v>0</v>
      </c>
      <c r="MFS12">
        <v>0</v>
      </c>
      <c r="MFT12">
        <v>0</v>
      </c>
      <c r="MFU12">
        <v>0</v>
      </c>
      <c r="MFV12">
        <v>0</v>
      </c>
      <c r="MFW12">
        <v>0</v>
      </c>
      <c r="MFX12">
        <v>0</v>
      </c>
      <c r="MFY12">
        <v>0</v>
      </c>
      <c r="MFZ12">
        <v>0</v>
      </c>
      <c r="MGA12">
        <v>0</v>
      </c>
      <c r="MGB12">
        <v>0</v>
      </c>
      <c r="MGC12">
        <v>0</v>
      </c>
      <c r="MGD12">
        <v>0</v>
      </c>
      <c r="MGE12">
        <v>0</v>
      </c>
      <c r="MGF12">
        <v>0</v>
      </c>
      <c r="MGG12">
        <v>-15</v>
      </c>
      <c r="MGH12">
        <v>-111</v>
      </c>
      <c r="MGI12">
        <v>171</v>
      </c>
      <c r="MGJ12">
        <v>34</v>
      </c>
      <c r="MGK12">
        <v>-237</v>
      </c>
      <c r="MGL12">
        <v>235</v>
      </c>
      <c r="MGM12">
        <v>-21</v>
      </c>
      <c r="MGN12">
        <v>-130</v>
      </c>
      <c r="MGO12">
        <v>123</v>
      </c>
      <c r="MGP12">
        <v>-16</v>
      </c>
      <c r="MGQ12">
        <v>-45</v>
      </c>
      <c r="MGR12">
        <v>35</v>
      </c>
      <c r="MGS12">
        <v>-1</v>
      </c>
      <c r="MGT12">
        <v>-10</v>
      </c>
      <c r="MGU12">
        <v>6</v>
      </c>
      <c r="MGV12">
        <v>-2</v>
      </c>
      <c r="MGW12">
        <v>-2</v>
      </c>
      <c r="MGX12">
        <v>4</v>
      </c>
      <c r="MGY12">
        <v>0</v>
      </c>
      <c r="MGZ12">
        <v>-4</v>
      </c>
      <c r="MHA12">
        <v>0</v>
      </c>
      <c r="MHB12">
        <v>4</v>
      </c>
      <c r="MHC12">
        <v>-1</v>
      </c>
      <c r="MHD12">
        <v>-2</v>
      </c>
      <c r="MHE12">
        <v>0</v>
      </c>
      <c r="MHF12">
        <v>2</v>
      </c>
      <c r="MHG12">
        <v>0</v>
      </c>
      <c r="MHH12">
        <v>-1</v>
      </c>
      <c r="MHI12">
        <v>0</v>
      </c>
      <c r="MHJ12">
        <v>0</v>
      </c>
      <c r="MHK12">
        <v>1</v>
      </c>
      <c r="MHL12">
        <v>-1</v>
      </c>
      <c r="MHM12">
        <v>0</v>
      </c>
      <c r="MHN12">
        <v>0</v>
      </c>
      <c r="MHO12">
        <v>0</v>
      </c>
      <c r="MHP12">
        <v>0</v>
      </c>
      <c r="MHQ12">
        <v>1</v>
      </c>
      <c r="MHR12">
        <v>-1</v>
      </c>
      <c r="MHS12">
        <v>1</v>
      </c>
      <c r="MHT12">
        <v>-1</v>
      </c>
      <c r="MHU12">
        <v>0</v>
      </c>
      <c r="MHV12">
        <v>0</v>
      </c>
      <c r="MHW12">
        <v>0</v>
      </c>
      <c r="MHX12">
        <v>0</v>
      </c>
      <c r="MHY12">
        <v>0</v>
      </c>
      <c r="MHZ12">
        <v>0</v>
      </c>
      <c r="MIA12">
        <v>0</v>
      </c>
      <c r="MIB12">
        <v>0</v>
      </c>
      <c r="MIC12">
        <v>0</v>
      </c>
      <c r="MID12">
        <v>1</v>
      </c>
      <c r="MIE12">
        <v>-1</v>
      </c>
      <c r="MIF12">
        <v>-1</v>
      </c>
      <c r="MIG12">
        <v>-1</v>
      </c>
      <c r="MIH12">
        <v>0</v>
      </c>
      <c r="MII12">
        <v>1</v>
      </c>
      <c r="MIJ12">
        <v>1</v>
      </c>
      <c r="MIK12">
        <v>-2</v>
      </c>
      <c r="MIL12">
        <v>0</v>
      </c>
      <c r="MIM12">
        <v>0</v>
      </c>
      <c r="MIN12">
        <v>1</v>
      </c>
      <c r="MIO12">
        <v>0</v>
      </c>
      <c r="MIP12">
        <v>-1</v>
      </c>
      <c r="MIQ12">
        <v>0</v>
      </c>
      <c r="MIR12">
        <v>1</v>
      </c>
      <c r="MIS12">
        <v>0</v>
      </c>
      <c r="MIT12">
        <v>0</v>
      </c>
      <c r="MIU12">
        <v>-1</v>
      </c>
      <c r="MIV12">
        <v>0</v>
      </c>
      <c r="MIW12">
        <v>1</v>
      </c>
      <c r="MIX12">
        <v>0</v>
      </c>
      <c r="MIY12">
        <v>-1</v>
      </c>
      <c r="MIZ12">
        <v>1</v>
      </c>
      <c r="MJA12">
        <v>0</v>
      </c>
      <c r="MJB12">
        <v>0</v>
      </c>
      <c r="MJC12">
        <v>0</v>
      </c>
      <c r="MJD12">
        <v>-1</v>
      </c>
      <c r="MJE12">
        <v>0</v>
      </c>
      <c r="MJF12">
        <v>1</v>
      </c>
      <c r="MJG12">
        <v>0</v>
      </c>
      <c r="MJH12">
        <v>-1</v>
      </c>
      <c r="MJI12">
        <v>1</v>
      </c>
      <c r="MJJ12">
        <v>0</v>
      </c>
      <c r="MJK12">
        <v>0</v>
      </c>
      <c r="MJL12">
        <v>0</v>
      </c>
      <c r="MJM12">
        <v>-1</v>
      </c>
      <c r="MJN12">
        <v>0</v>
      </c>
      <c r="MJO12">
        <v>1</v>
      </c>
      <c r="MJP12">
        <v>0</v>
      </c>
      <c r="MJQ12">
        <v>-1</v>
      </c>
      <c r="MJR12">
        <v>1</v>
      </c>
      <c r="MJS12">
        <v>-1</v>
      </c>
      <c r="MJT12">
        <v>0</v>
      </c>
      <c r="MJU12">
        <v>0</v>
      </c>
      <c r="MJV12">
        <v>1</v>
      </c>
      <c r="MJW12">
        <v>-1</v>
      </c>
      <c r="MJX12">
        <v>1</v>
      </c>
      <c r="MJY12">
        <v>0</v>
      </c>
      <c r="MJZ12">
        <v>0</v>
      </c>
      <c r="MKA12">
        <v>-1</v>
      </c>
      <c r="MKB12">
        <v>0</v>
      </c>
      <c r="MKC12">
        <v>-1</v>
      </c>
      <c r="MKD12">
        <v>-1</v>
      </c>
      <c r="MKE12">
        <v>0</v>
      </c>
      <c r="MKF12">
        <v>2</v>
      </c>
      <c r="MKG12">
        <v>0</v>
      </c>
      <c r="MKH12">
        <v>-1</v>
      </c>
      <c r="MKI12">
        <v>-1</v>
      </c>
      <c r="MKJ12">
        <v>1</v>
      </c>
      <c r="MKK12">
        <v>0</v>
      </c>
      <c r="MKL12">
        <v>0</v>
      </c>
      <c r="MKM12">
        <v>-1</v>
      </c>
      <c r="MKN12">
        <v>0</v>
      </c>
      <c r="MKO12">
        <v>1</v>
      </c>
      <c r="MKP12">
        <v>0</v>
      </c>
      <c r="MKQ12">
        <v>0</v>
      </c>
      <c r="MKR12">
        <v>0</v>
      </c>
      <c r="MKS12">
        <v>0</v>
      </c>
      <c r="MKT12">
        <v>0</v>
      </c>
      <c r="MKU12">
        <v>0</v>
      </c>
      <c r="MKV12">
        <v>0</v>
      </c>
      <c r="MKW12">
        <v>0</v>
      </c>
      <c r="MKX12">
        <v>0</v>
      </c>
      <c r="MKY12">
        <v>-1</v>
      </c>
      <c r="MKZ12">
        <v>1</v>
      </c>
      <c r="MLA12">
        <v>0</v>
      </c>
      <c r="MLB12">
        <v>0</v>
      </c>
      <c r="MLC12">
        <v>0</v>
      </c>
      <c r="MLD12">
        <v>0</v>
      </c>
      <c r="MLE12">
        <v>0</v>
      </c>
      <c r="MLF12">
        <v>0</v>
      </c>
      <c r="MLG12">
        <v>-1</v>
      </c>
      <c r="MLH12">
        <v>1</v>
      </c>
      <c r="MLI12">
        <v>0</v>
      </c>
      <c r="MLJ12">
        <v>0</v>
      </c>
      <c r="MLK12">
        <v>0</v>
      </c>
      <c r="MLL12">
        <v>0</v>
      </c>
      <c r="MLM12">
        <v>0</v>
      </c>
      <c r="MLN12">
        <v>-1</v>
      </c>
      <c r="MLO12">
        <v>1</v>
      </c>
      <c r="MLP12">
        <v>0</v>
      </c>
      <c r="MLQ12">
        <v>0</v>
      </c>
      <c r="MLR12">
        <v>0</v>
      </c>
      <c r="MLS12">
        <v>0</v>
      </c>
      <c r="MLT12">
        <v>0</v>
      </c>
      <c r="MLU12">
        <v>0</v>
      </c>
      <c r="MLV12">
        <v>0</v>
      </c>
      <c r="MLW12">
        <v>0</v>
      </c>
      <c r="MLX12">
        <v>0</v>
      </c>
      <c r="MLY12">
        <v>0</v>
      </c>
      <c r="MLZ12">
        <v>-1</v>
      </c>
      <c r="MMA12">
        <v>1</v>
      </c>
      <c r="MMB12">
        <v>-2</v>
      </c>
      <c r="MMC12">
        <v>-1</v>
      </c>
      <c r="MMD12">
        <v>0</v>
      </c>
      <c r="MME12">
        <v>1</v>
      </c>
      <c r="MMF12">
        <v>1</v>
      </c>
      <c r="MMG12">
        <v>-1</v>
      </c>
      <c r="MMH12">
        <v>-1</v>
      </c>
      <c r="MMI12">
        <v>0</v>
      </c>
      <c r="MMJ12">
        <v>1</v>
      </c>
      <c r="MMK12">
        <v>0</v>
      </c>
      <c r="MML12">
        <v>-1</v>
      </c>
      <c r="MMM12">
        <v>0</v>
      </c>
      <c r="MMN12">
        <v>1</v>
      </c>
      <c r="MMO12">
        <v>0</v>
      </c>
      <c r="MMP12">
        <v>0</v>
      </c>
      <c r="MMQ12">
        <v>-1</v>
      </c>
      <c r="MMR12">
        <v>0</v>
      </c>
      <c r="MMS12">
        <v>1</v>
      </c>
      <c r="MMT12">
        <v>0</v>
      </c>
      <c r="MMU12">
        <v>-1</v>
      </c>
      <c r="MMV12">
        <v>1</v>
      </c>
      <c r="MMW12">
        <v>0</v>
      </c>
      <c r="MMX12">
        <v>0</v>
      </c>
      <c r="MMY12">
        <v>-1</v>
      </c>
      <c r="MMZ12">
        <v>0</v>
      </c>
      <c r="MNA12">
        <v>1</v>
      </c>
      <c r="MNB12">
        <v>0</v>
      </c>
      <c r="MNC12">
        <v>0</v>
      </c>
      <c r="MND12">
        <v>0</v>
      </c>
      <c r="MNE12">
        <v>0</v>
      </c>
      <c r="MNF12">
        <v>-1</v>
      </c>
      <c r="MNG12">
        <v>1</v>
      </c>
      <c r="MNH12">
        <v>0</v>
      </c>
      <c r="MNI12">
        <v>0</v>
      </c>
      <c r="MNJ12">
        <v>-1</v>
      </c>
      <c r="MNK12">
        <v>1</v>
      </c>
      <c r="MNL12">
        <v>0</v>
      </c>
      <c r="MNM12">
        <v>0</v>
      </c>
      <c r="MNN12">
        <v>-1</v>
      </c>
      <c r="MNO12">
        <v>1</v>
      </c>
      <c r="MNP12">
        <v>-1</v>
      </c>
      <c r="MNQ12">
        <v>0</v>
      </c>
      <c r="MNR12">
        <v>1</v>
      </c>
      <c r="MNS12">
        <v>-1</v>
      </c>
      <c r="MNT12">
        <v>1</v>
      </c>
      <c r="MNU12">
        <v>-1</v>
      </c>
      <c r="MNV12">
        <v>1</v>
      </c>
      <c r="MNW12">
        <v>-1</v>
      </c>
      <c r="MNX12">
        <v>1</v>
      </c>
      <c r="MNY12">
        <v>-2</v>
      </c>
      <c r="MNZ12">
        <v>-1</v>
      </c>
      <c r="MOA12">
        <v>0</v>
      </c>
      <c r="MOB12">
        <v>2</v>
      </c>
      <c r="MOC12">
        <v>-1</v>
      </c>
      <c r="MOD12">
        <v>-1</v>
      </c>
      <c r="MOE12">
        <v>0</v>
      </c>
      <c r="MOF12">
        <v>1</v>
      </c>
      <c r="MOG12">
        <v>0</v>
      </c>
      <c r="MOH12">
        <v>0</v>
      </c>
      <c r="MOI12">
        <v>-1</v>
      </c>
      <c r="MOJ12">
        <v>0</v>
      </c>
      <c r="MOK12">
        <v>1</v>
      </c>
      <c r="MOL12">
        <v>0</v>
      </c>
      <c r="MOM12">
        <v>-1</v>
      </c>
      <c r="MON12">
        <v>0</v>
      </c>
      <c r="MOO12">
        <v>0</v>
      </c>
      <c r="MOP12">
        <v>1</v>
      </c>
      <c r="MOQ12">
        <v>0</v>
      </c>
      <c r="MOR12">
        <v>0</v>
      </c>
      <c r="MOS12">
        <v>0</v>
      </c>
      <c r="MOT12">
        <v>0</v>
      </c>
      <c r="MOU12">
        <v>0</v>
      </c>
      <c r="MOV12">
        <v>0</v>
      </c>
      <c r="MOW12">
        <v>-1</v>
      </c>
      <c r="MOX12">
        <v>1</v>
      </c>
      <c r="MOY12">
        <v>0</v>
      </c>
      <c r="MOZ12">
        <v>0</v>
      </c>
      <c r="MPA12">
        <v>0</v>
      </c>
      <c r="MPB12">
        <v>0</v>
      </c>
      <c r="MPC12">
        <v>-1</v>
      </c>
      <c r="MPD12">
        <v>1</v>
      </c>
      <c r="MPE12">
        <v>0</v>
      </c>
      <c r="MPF12">
        <v>0</v>
      </c>
      <c r="MPG12">
        <v>0</v>
      </c>
      <c r="MPH12">
        <v>0</v>
      </c>
      <c r="MPI12">
        <v>0</v>
      </c>
      <c r="MPJ12">
        <v>0</v>
      </c>
      <c r="MPK12">
        <v>-1</v>
      </c>
      <c r="MPL12">
        <v>1</v>
      </c>
      <c r="MPM12">
        <v>0</v>
      </c>
      <c r="MPN12">
        <v>0</v>
      </c>
      <c r="MPO12">
        <v>0</v>
      </c>
      <c r="MPP12">
        <v>0</v>
      </c>
      <c r="MPQ12">
        <v>0</v>
      </c>
      <c r="MPR12">
        <v>0</v>
      </c>
      <c r="MPS12">
        <v>0</v>
      </c>
      <c r="MPT12">
        <v>-1</v>
      </c>
      <c r="MPU12">
        <v>0</v>
      </c>
      <c r="MPV12">
        <v>1</v>
      </c>
      <c r="MPW12">
        <v>-1</v>
      </c>
      <c r="MPX12">
        <v>-1</v>
      </c>
      <c r="MPY12">
        <v>-1</v>
      </c>
      <c r="MPZ12">
        <v>0</v>
      </c>
      <c r="MQA12">
        <v>1</v>
      </c>
      <c r="MQB12">
        <v>0</v>
      </c>
      <c r="MQC12">
        <v>-1</v>
      </c>
      <c r="MQD12">
        <v>0</v>
      </c>
      <c r="MQE12">
        <v>1</v>
      </c>
      <c r="MQF12">
        <v>0</v>
      </c>
      <c r="MQG12">
        <v>0</v>
      </c>
      <c r="MQH12">
        <v>-1</v>
      </c>
      <c r="MQI12">
        <v>0</v>
      </c>
      <c r="MQJ12">
        <v>1</v>
      </c>
      <c r="MQK12">
        <v>0</v>
      </c>
      <c r="MQL12">
        <v>-1</v>
      </c>
      <c r="MQM12">
        <v>0</v>
      </c>
      <c r="MQN12">
        <v>1</v>
      </c>
      <c r="MQO12">
        <v>-1</v>
      </c>
      <c r="MQP12">
        <v>1</v>
      </c>
      <c r="MQQ12">
        <v>-1</v>
      </c>
      <c r="MQR12">
        <v>0</v>
      </c>
      <c r="MQS12">
        <v>0</v>
      </c>
      <c r="MQT12">
        <v>0</v>
      </c>
      <c r="MQU12">
        <v>0</v>
      </c>
      <c r="MQV12">
        <v>0</v>
      </c>
      <c r="MQW12">
        <v>0</v>
      </c>
      <c r="MQX12">
        <v>0</v>
      </c>
      <c r="MQY12">
        <v>0</v>
      </c>
      <c r="MQZ12">
        <v>0</v>
      </c>
      <c r="MRA12">
        <v>0</v>
      </c>
      <c r="MRB12">
        <v>0</v>
      </c>
      <c r="MRC12">
        <v>0</v>
      </c>
      <c r="MRD12">
        <v>0</v>
      </c>
      <c r="MRE12">
        <v>0</v>
      </c>
      <c r="MRF12">
        <v>0</v>
      </c>
      <c r="MRG12">
        <v>0</v>
      </c>
      <c r="MRH12">
        <v>0</v>
      </c>
      <c r="MRI12">
        <v>0</v>
      </c>
      <c r="MRJ12">
        <v>0</v>
      </c>
      <c r="MRK12">
        <v>0</v>
      </c>
      <c r="MRL12">
        <v>0</v>
      </c>
      <c r="MRM12">
        <v>0</v>
      </c>
      <c r="MRN12">
        <v>0</v>
      </c>
      <c r="MRO12">
        <v>0</v>
      </c>
      <c r="MRP12">
        <v>0</v>
      </c>
      <c r="MRQ12">
        <v>0</v>
      </c>
      <c r="MRR12">
        <v>0</v>
      </c>
      <c r="MRS12">
        <v>0</v>
      </c>
      <c r="MRT12">
        <v>0</v>
      </c>
      <c r="MRU12">
        <v>-1</v>
      </c>
      <c r="MRV12">
        <v>-1</v>
      </c>
      <c r="MRW12">
        <v>0</v>
      </c>
      <c r="MRX12">
        <v>1</v>
      </c>
      <c r="MRY12">
        <v>0</v>
      </c>
      <c r="MRZ12">
        <v>-1</v>
      </c>
      <c r="MSA12">
        <v>0</v>
      </c>
      <c r="MSB12">
        <v>0</v>
      </c>
      <c r="MSC12">
        <v>1</v>
      </c>
      <c r="MSD12">
        <v>0</v>
      </c>
      <c r="MSE12">
        <v>-1</v>
      </c>
      <c r="MSF12">
        <v>0</v>
      </c>
      <c r="MSG12">
        <v>1</v>
      </c>
      <c r="MSH12">
        <v>-1</v>
      </c>
      <c r="MSI12">
        <v>0</v>
      </c>
      <c r="MSJ12">
        <v>0</v>
      </c>
      <c r="MSK12">
        <v>0</v>
      </c>
      <c r="MSL12">
        <v>0</v>
      </c>
      <c r="MSM12">
        <v>0</v>
      </c>
      <c r="MSN12">
        <v>0</v>
      </c>
      <c r="MSO12">
        <v>0</v>
      </c>
      <c r="MSP12">
        <v>0</v>
      </c>
      <c r="MSQ12">
        <v>0</v>
      </c>
      <c r="MSR12">
        <v>0</v>
      </c>
      <c r="MSS12">
        <v>0</v>
      </c>
      <c r="MST12">
        <v>0</v>
      </c>
      <c r="MSU12">
        <v>0</v>
      </c>
      <c r="MSV12">
        <v>0</v>
      </c>
      <c r="MSW12">
        <v>0</v>
      </c>
      <c r="MSX12">
        <v>0</v>
      </c>
      <c r="MSY12">
        <v>0</v>
      </c>
      <c r="MSZ12">
        <v>0</v>
      </c>
      <c r="MTA12">
        <v>0</v>
      </c>
      <c r="MTB12">
        <v>0</v>
      </c>
      <c r="MTC12">
        <v>0</v>
      </c>
      <c r="MTD12">
        <v>0</v>
      </c>
      <c r="MTE12">
        <v>0</v>
      </c>
      <c r="MTF12">
        <v>0</v>
      </c>
      <c r="MTG12">
        <v>0</v>
      </c>
      <c r="MTH12">
        <v>0</v>
      </c>
      <c r="MTI12">
        <v>0</v>
      </c>
      <c r="MTJ12">
        <v>0</v>
      </c>
      <c r="MTK12">
        <v>0</v>
      </c>
      <c r="MTL12">
        <v>0</v>
      </c>
      <c r="MTM12">
        <v>0</v>
      </c>
      <c r="MTN12">
        <v>0</v>
      </c>
      <c r="MTO12">
        <v>0</v>
      </c>
      <c r="MTP12">
        <v>0</v>
      </c>
      <c r="MTQ12">
        <v>0</v>
      </c>
      <c r="MTR12">
        <v>0</v>
      </c>
      <c r="MTS12">
        <v>0</v>
      </c>
      <c r="MTT12">
        <v>-1</v>
      </c>
      <c r="MTU12">
        <v>-1</v>
      </c>
      <c r="MTV12">
        <v>0</v>
      </c>
      <c r="MTW12">
        <v>1</v>
      </c>
      <c r="MTX12">
        <v>0</v>
      </c>
      <c r="MTY12">
        <v>-1</v>
      </c>
      <c r="MTZ12">
        <v>0</v>
      </c>
      <c r="MUA12">
        <v>0</v>
      </c>
      <c r="MUB12">
        <v>1</v>
      </c>
      <c r="MUC12">
        <v>0</v>
      </c>
      <c r="MUD12">
        <v>-1</v>
      </c>
      <c r="MUE12">
        <v>0</v>
      </c>
      <c r="MUF12">
        <v>0</v>
      </c>
      <c r="MUG12">
        <v>0</v>
      </c>
      <c r="MUH12">
        <v>0</v>
      </c>
      <c r="MUI12">
        <v>0</v>
      </c>
      <c r="MUJ12">
        <v>0</v>
      </c>
      <c r="MUK12">
        <v>0</v>
      </c>
      <c r="MUL12">
        <v>0</v>
      </c>
      <c r="MUM12">
        <v>0</v>
      </c>
      <c r="MUN12">
        <v>0</v>
      </c>
      <c r="MUO12">
        <v>0</v>
      </c>
      <c r="MUP12">
        <v>0</v>
      </c>
      <c r="MUQ12">
        <v>0</v>
      </c>
      <c r="MUR12">
        <v>0</v>
      </c>
      <c r="MUS12">
        <v>0</v>
      </c>
      <c r="MUT12">
        <v>0</v>
      </c>
      <c r="MUU12">
        <v>0</v>
      </c>
      <c r="MUV12">
        <v>0</v>
      </c>
      <c r="MUW12">
        <v>0</v>
      </c>
      <c r="MUX12">
        <v>0</v>
      </c>
      <c r="MUY12">
        <v>0</v>
      </c>
      <c r="MUZ12">
        <v>0</v>
      </c>
      <c r="MVA12">
        <v>0</v>
      </c>
      <c r="MVB12">
        <v>0</v>
      </c>
      <c r="MVC12">
        <v>0</v>
      </c>
      <c r="MVD12">
        <v>0</v>
      </c>
      <c r="MVE12">
        <v>0</v>
      </c>
      <c r="MVF12">
        <v>0</v>
      </c>
      <c r="MVG12">
        <v>0</v>
      </c>
      <c r="MVH12">
        <v>0</v>
      </c>
      <c r="MVI12">
        <v>0</v>
      </c>
      <c r="MVJ12">
        <v>0</v>
      </c>
      <c r="MVK12">
        <v>0</v>
      </c>
      <c r="MVL12">
        <v>0</v>
      </c>
      <c r="MVM12">
        <v>0</v>
      </c>
      <c r="MVN12">
        <v>0</v>
      </c>
      <c r="MVO12">
        <v>0</v>
      </c>
      <c r="MVP12">
        <v>0</v>
      </c>
      <c r="MVQ12">
        <v>-2</v>
      </c>
      <c r="MVR12">
        <v>-1</v>
      </c>
      <c r="MVS12">
        <v>0</v>
      </c>
      <c r="MVT12">
        <v>2</v>
      </c>
      <c r="MVU12">
        <v>0</v>
      </c>
      <c r="MVV12">
        <v>-1</v>
      </c>
      <c r="MVW12">
        <v>-1</v>
      </c>
      <c r="MVX12">
        <v>1</v>
      </c>
      <c r="MVY12">
        <v>1</v>
      </c>
      <c r="MVZ12">
        <v>-1</v>
      </c>
      <c r="MWA12">
        <v>0</v>
      </c>
      <c r="MWB12">
        <v>0</v>
      </c>
      <c r="MWC12">
        <v>0</v>
      </c>
      <c r="MWD12">
        <v>0</v>
      </c>
      <c r="MWE12">
        <v>0</v>
      </c>
      <c r="MWF12">
        <v>0</v>
      </c>
      <c r="MWG12">
        <v>0</v>
      </c>
      <c r="MWH12">
        <v>0</v>
      </c>
      <c r="MWI12">
        <v>0</v>
      </c>
      <c r="MWJ12">
        <v>0</v>
      </c>
      <c r="MWK12">
        <v>0</v>
      </c>
      <c r="MWL12">
        <v>0</v>
      </c>
      <c r="MWM12">
        <v>0</v>
      </c>
      <c r="MWN12">
        <v>0</v>
      </c>
      <c r="MWO12">
        <v>0</v>
      </c>
      <c r="MWP12">
        <v>0</v>
      </c>
      <c r="MWQ12">
        <v>0</v>
      </c>
      <c r="MWR12">
        <v>0</v>
      </c>
      <c r="MWS12">
        <v>0</v>
      </c>
      <c r="MWT12">
        <v>0</v>
      </c>
      <c r="MWU12">
        <v>0</v>
      </c>
      <c r="MWV12">
        <v>0</v>
      </c>
      <c r="MWW12">
        <v>0</v>
      </c>
      <c r="MWX12">
        <v>0</v>
      </c>
      <c r="MWY12">
        <v>0</v>
      </c>
      <c r="MWZ12">
        <v>0</v>
      </c>
      <c r="MXA12">
        <v>0</v>
      </c>
      <c r="MXB12">
        <v>0</v>
      </c>
      <c r="MXC12">
        <v>0</v>
      </c>
      <c r="MXD12">
        <v>0</v>
      </c>
      <c r="MXE12">
        <v>0</v>
      </c>
      <c r="MXF12">
        <v>0</v>
      </c>
      <c r="MXG12">
        <v>0</v>
      </c>
      <c r="MXH12">
        <v>0</v>
      </c>
      <c r="MXI12">
        <v>0</v>
      </c>
      <c r="MXJ12">
        <v>-1</v>
      </c>
      <c r="MXK12">
        <v>1</v>
      </c>
      <c r="MXL12">
        <v>0</v>
      </c>
      <c r="MXM12">
        <v>-1</v>
      </c>
      <c r="MXN12">
        <v>1</v>
      </c>
      <c r="MXO12">
        <v>0</v>
      </c>
      <c r="MXP12">
        <v>-2</v>
      </c>
      <c r="MXQ12">
        <v>-1</v>
      </c>
      <c r="MXR12">
        <v>0</v>
      </c>
      <c r="MXS12">
        <v>2</v>
      </c>
      <c r="MXT12">
        <v>0</v>
      </c>
      <c r="MXU12">
        <v>-2</v>
      </c>
      <c r="MXV12">
        <v>0</v>
      </c>
      <c r="MXW12">
        <v>1</v>
      </c>
      <c r="MXX12">
        <v>0</v>
      </c>
      <c r="MXY12">
        <v>0</v>
      </c>
      <c r="MXZ12">
        <v>-1</v>
      </c>
      <c r="MYA12">
        <v>0</v>
      </c>
      <c r="MYB12">
        <v>1</v>
      </c>
      <c r="MYC12">
        <v>0</v>
      </c>
      <c r="MYD12">
        <v>0</v>
      </c>
      <c r="MYE12">
        <v>-1</v>
      </c>
      <c r="MYF12">
        <v>1</v>
      </c>
      <c r="MYG12">
        <v>0</v>
      </c>
      <c r="MYH12">
        <v>0</v>
      </c>
      <c r="MYI12">
        <v>-1</v>
      </c>
      <c r="MYJ12">
        <v>1</v>
      </c>
      <c r="MYK12">
        <v>-1</v>
      </c>
      <c r="MYL12">
        <v>0</v>
      </c>
      <c r="MYM12">
        <v>0</v>
      </c>
      <c r="MYN12">
        <v>0</v>
      </c>
      <c r="MYO12">
        <v>0</v>
      </c>
      <c r="MYP12">
        <v>0</v>
      </c>
      <c r="MYQ12">
        <v>0</v>
      </c>
      <c r="MYR12">
        <v>0</v>
      </c>
      <c r="MYS12">
        <v>0</v>
      </c>
      <c r="MYT12">
        <v>0</v>
      </c>
      <c r="MYU12">
        <v>0</v>
      </c>
      <c r="MYV12">
        <v>0</v>
      </c>
      <c r="MYW12">
        <v>0</v>
      </c>
      <c r="MYX12">
        <v>0</v>
      </c>
      <c r="MYY12">
        <v>0</v>
      </c>
      <c r="MYZ12">
        <v>0</v>
      </c>
      <c r="MZA12">
        <v>0</v>
      </c>
      <c r="MZB12">
        <v>0</v>
      </c>
      <c r="MZC12">
        <v>0</v>
      </c>
      <c r="MZD12">
        <v>0</v>
      </c>
      <c r="MZE12">
        <v>0</v>
      </c>
      <c r="MZF12">
        <v>0</v>
      </c>
      <c r="MZG12">
        <v>0</v>
      </c>
      <c r="MZH12">
        <v>0</v>
      </c>
      <c r="MZI12">
        <v>0</v>
      </c>
      <c r="MZJ12">
        <v>0</v>
      </c>
      <c r="MZK12">
        <v>0</v>
      </c>
      <c r="MZL12">
        <v>0</v>
      </c>
      <c r="MZM12">
        <v>-1</v>
      </c>
      <c r="MZN12">
        <v>-2</v>
      </c>
      <c r="MZO12">
        <v>1</v>
      </c>
      <c r="MZP12">
        <v>1</v>
      </c>
      <c r="MZQ12">
        <v>0</v>
      </c>
      <c r="MZR12">
        <v>-1</v>
      </c>
      <c r="MZS12">
        <v>0</v>
      </c>
      <c r="MZT12">
        <v>0</v>
      </c>
      <c r="MZU12">
        <v>1</v>
      </c>
      <c r="MZV12">
        <v>-1</v>
      </c>
      <c r="MZW12">
        <v>0</v>
      </c>
      <c r="MZX12">
        <v>0</v>
      </c>
      <c r="MZY12">
        <v>1</v>
      </c>
      <c r="MZZ12">
        <v>-1</v>
      </c>
      <c r="NAA12">
        <v>0</v>
      </c>
      <c r="NAB12">
        <v>0</v>
      </c>
      <c r="NAC12">
        <v>0</v>
      </c>
      <c r="NAD12">
        <v>0</v>
      </c>
      <c r="NAE12">
        <v>0</v>
      </c>
      <c r="NAF12">
        <v>0</v>
      </c>
      <c r="NAG12">
        <v>0</v>
      </c>
      <c r="NAH12">
        <v>0</v>
      </c>
      <c r="NAI12">
        <v>0</v>
      </c>
      <c r="NAJ12">
        <v>0</v>
      </c>
      <c r="NAK12">
        <v>0</v>
      </c>
      <c r="NAL12">
        <v>0</v>
      </c>
      <c r="NAM12">
        <v>0</v>
      </c>
      <c r="NAN12">
        <v>0</v>
      </c>
      <c r="NAO12">
        <v>0</v>
      </c>
      <c r="NAP12">
        <v>0</v>
      </c>
      <c r="NAQ12">
        <v>0</v>
      </c>
      <c r="NAR12">
        <v>0</v>
      </c>
      <c r="NAS12">
        <v>0</v>
      </c>
      <c r="NAT12">
        <v>0</v>
      </c>
      <c r="NAU12">
        <v>0</v>
      </c>
      <c r="NAV12">
        <v>0</v>
      </c>
      <c r="NAW12">
        <v>0</v>
      </c>
      <c r="NAX12">
        <v>0</v>
      </c>
      <c r="NAY12">
        <v>0</v>
      </c>
      <c r="NAZ12">
        <v>0</v>
      </c>
      <c r="NBA12">
        <v>0</v>
      </c>
      <c r="NBB12">
        <v>0</v>
      </c>
      <c r="NBC12">
        <v>0</v>
      </c>
      <c r="NBD12">
        <v>0</v>
      </c>
      <c r="NBE12">
        <v>0</v>
      </c>
      <c r="NBF12">
        <v>0</v>
      </c>
      <c r="NBG12">
        <v>0</v>
      </c>
      <c r="NBH12">
        <v>0</v>
      </c>
      <c r="NBI12">
        <v>0</v>
      </c>
      <c r="NBJ12">
        <v>0</v>
      </c>
      <c r="NBK12">
        <v>0</v>
      </c>
      <c r="NBL12">
        <v>-1</v>
      </c>
      <c r="NBM12">
        <v>-2</v>
      </c>
      <c r="NBN12">
        <v>0</v>
      </c>
      <c r="NBO12">
        <v>1</v>
      </c>
      <c r="NBP12">
        <v>1</v>
      </c>
      <c r="NBQ12">
        <v>-2</v>
      </c>
      <c r="NBR12">
        <v>0</v>
      </c>
      <c r="NBS12">
        <v>1</v>
      </c>
      <c r="NBT12">
        <v>0</v>
      </c>
      <c r="NBU12">
        <v>0</v>
      </c>
      <c r="NBV12">
        <v>-1</v>
      </c>
      <c r="NBW12">
        <v>0</v>
      </c>
      <c r="NBX12">
        <v>1</v>
      </c>
      <c r="NBY12">
        <v>0</v>
      </c>
      <c r="NBZ12">
        <v>-1</v>
      </c>
      <c r="NCA12">
        <v>0</v>
      </c>
      <c r="NCB12">
        <v>1</v>
      </c>
      <c r="NCC12">
        <v>0</v>
      </c>
      <c r="NCD12">
        <v>-1</v>
      </c>
      <c r="NCE12">
        <v>0</v>
      </c>
      <c r="NCF12">
        <v>-74</v>
      </c>
      <c r="NCG12">
        <v>75</v>
      </c>
      <c r="NCH12">
        <v>-1</v>
      </c>
      <c r="NCI12">
        <v>0</v>
      </c>
      <c r="NCJ12">
        <v>0</v>
      </c>
      <c r="NCK12">
        <v>0</v>
      </c>
      <c r="NCL12">
        <v>0</v>
      </c>
      <c r="NCM12">
        <v>0</v>
      </c>
      <c r="NCN12">
        <v>0</v>
      </c>
      <c r="NCO12">
        <v>0</v>
      </c>
      <c r="NCP12">
        <v>0</v>
      </c>
      <c r="NCQ12">
        <v>0</v>
      </c>
      <c r="NCR12">
        <v>0</v>
      </c>
      <c r="NCS12">
        <v>0</v>
      </c>
      <c r="NCT12">
        <v>0</v>
      </c>
      <c r="NCU12">
        <v>0</v>
      </c>
      <c r="NCV12">
        <v>0</v>
      </c>
      <c r="NCW12">
        <v>0</v>
      </c>
      <c r="NCX12">
        <v>0</v>
      </c>
      <c r="NCY12">
        <v>0</v>
      </c>
      <c r="NCZ12">
        <v>0</v>
      </c>
      <c r="NDA12">
        <v>0</v>
      </c>
      <c r="NDB12">
        <v>0</v>
      </c>
      <c r="NDC12">
        <v>0</v>
      </c>
      <c r="NDD12">
        <v>0</v>
      </c>
      <c r="NDE12">
        <v>0</v>
      </c>
      <c r="NDF12">
        <v>0</v>
      </c>
      <c r="NDG12">
        <v>0</v>
      </c>
      <c r="NDH12">
        <v>0</v>
      </c>
      <c r="NDI12">
        <v>-2</v>
      </c>
      <c r="NDJ12">
        <v>-1</v>
      </c>
      <c r="NDK12">
        <v>1</v>
      </c>
      <c r="NDL12">
        <v>1</v>
      </c>
      <c r="NDM12">
        <v>0</v>
      </c>
      <c r="NDN12">
        <v>-1</v>
      </c>
      <c r="NDO12">
        <v>0</v>
      </c>
      <c r="NDP12">
        <v>1</v>
      </c>
      <c r="NDQ12">
        <v>0</v>
      </c>
      <c r="NDR12">
        <v>-1</v>
      </c>
      <c r="NDS12">
        <v>0</v>
      </c>
      <c r="NDT12">
        <v>0</v>
      </c>
      <c r="NDU12">
        <v>0</v>
      </c>
      <c r="NDV12">
        <v>0</v>
      </c>
      <c r="NDW12">
        <v>0</v>
      </c>
      <c r="NDX12">
        <v>0</v>
      </c>
      <c r="NDY12">
        <v>0</v>
      </c>
      <c r="NDZ12">
        <v>0</v>
      </c>
      <c r="NEA12">
        <v>0</v>
      </c>
      <c r="NEB12">
        <v>0</v>
      </c>
      <c r="NEC12">
        <v>0</v>
      </c>
      <c r="NED12">
        <v>0</v>
      </c>
      <c r="NEE12">
        <v>0</v>
      </c>
      <c r="NEF12">
        <v>0</v>
      </c>
      <c r="NEG12">
        <v>0</v>
      </c>
      <c r="NEH12">
        <v>0</v>
      </c>
      <c r="NEI12">
        <v>0</v>
      </c>
      <c r="NEJ12">
        <v>0</v>
      </c>
      <c r="NEK12">
        <v>0</v>
      </c>
      <c r="NEL12">
        <v>0</v>
      </c>
      <c r="NEM12">
        <v>0</v>
      </c>
      <c r="NEN12">
        <v>0</v>
      </c>
      <c r="NEO12">
        <v>0</v>
      </c>
      <c r="NEP12">
        <v>0</v>
      </c>
      <c r="NEQ12">
        <v>0</v>
      </c>
      <c r="NER12">
        <v>0</v>
      </c>
      <c r="NES12">
        <v>0</v>
      </c>
      <c r="NET12">
        <v>0</v>
      </c>
      <c r="NEU12">
        <v>0</v>
      </c>
      <c r="NEV12">
        <v>0</v>
      </c>
      <c r="NEW12">
        <v>0</v>
      </c>
      <c r="NEX12">
        <v>0</v>
      </c>
      <c r="NEY12">
        <v>0</v>
      </c>
      <c r="NEZ12">
        <v>0</v>
      </c>
      <c r="NFA12">
        <v>0</v>
      </c>
      <c r="NFB12">
        <v>0</v>
      </c>
      <c r="NFC12">
        <v>0</v>
      </c>
      <c r="NFD12">
        <v>0</v>
      </c>
      <c r="NFE12">
        <v>0</v>
      </c>
      <c r="NFF12">
        <v>0</v>
      </c>
      <c r="NFG12">
        <v>0</v>
      </c>
      <c r="NFH12">
        <v>-2</v>
      </c>
      <c r="NFI12">
        <v>-2</v>
      </c>
      <c r="NFJ12">
        <v>1</v>
      </c>
      <c r="NFK12">
        <v>2</v>
      </c>
      <c r="NFL12">
        <v>-1</v>
      </c>
      <c r="NFM12">
        <v>-1</v>
      </c>
      <c r="NFN12">
        <v>0</v>
      </c>
      <c r="NFO12">
        <v>1</v>
      </c>
      <c r="NFP12">
        <v>0</v>
      </c>
      <c r="NFQ12">
        <v>-1</v>
      </c>
      <c r="NFR12">
        <v>0</v>
      </c>
      <c r="NFS12">
        <v>1</v>
      </c>
      <c r="NFT12">
        <v>0</v>
      </c>
      <c r="NFU12">
        <v>-1</v>
      </c>
      <c r="NFV12">
        <v>0</v>
      </c>
      <c r="NFW12">
        <v>0</v>
      </c>
      <c r="NFX12">
        <v>0</v>
      </c>
      <c r="NFY12">
        <v>0</v>
      </c>
      <c r="NFZ12">
        <v>0</v>
      </c>
      <c r="NGA12">
        <v>0</v>
      </c>
      <c r="NGB12">
        <v>1</v>
      </c>
      <c r="NGC12">
        <v>-1</v>
      </c>
      <c r="NGD12">
        <v>1</v>
      </c>
      <c r="NGE12">
        <v>-1</v>
      </c>
      <c r="NGF12">
        <v>0</v>
      </c>
      <c r="NGG12">
        <v>0</v>
      </c>
      <c r="NGH12">
        <v>0</v>
      </c>
      <c r="NGI12">
        <v>0</v>
      </c>
      <c r="NGJ12">
        <v>0</v>
      </c>
      <c r="NGK12">
        <v>0</v>
      </c>
      <c r="NGL12">
        <v>0</v>
      </c>
      <c r="NGM12">
        <v>0</v>
      </c>
      <c r="NGN12">
        <v>0</v>
      </c>
      <c r="NGO12">
        <v>0</v>
      </c>
      <c r="NGP12">
        <v>0</v>
      </c>
      <c r="NGQ12">
        <v>0</v>
      </c>
      <c r="NGR12">
        <v>0</v>
      </c>
      <c r="NGS12">
        <v>0</v>
      </c>
      <c r="NGT12">
        <v>0</v>
      </c>
      <c r="NGU12">
        <v>0</v>
      </c>
      <c r="NGV12">
        <v>0</v>
      </c>
      <c r="NGW12">
        <v>0</v>
      </c>
      <c r="NGX12">
        <v>0</v>
      </c>
      <c r="NGY12">
        <v>0</v>
      </c>
      <c r="NGZ12">
        <v>0</v>
      </c>
      <c r="NHA12">
        <v>0</v>
      </c>
      <c r="NHB12">
        <v>0</v>
      </c>
      <c r="NHC12">
        <v>0</v>
      </c>
      <c r="NHD12">
        <v>0</v>
      </c>
      <c r="NHE12">
        <v>-2</v>
      </c>
      <c r="NHF12">
        <v>-1</v>
      </c>
      <c r="NHG12">
        <v>1</v>
      </c>
      <c r="NHH12">
        <v>1</v>
      </c>
      <c r="NHI12">
        <v>-1</v>
      </c>
      <c r="NHJ12">
        <v>-1</v>
      </c>
      <c r="NHK12">
        <v>0</v>
      </c>
      <c r="NHL12">
        <v>1</v>
      </c>
      <c r="NHM12">
        <v>0</v>
      </c>
      <c r="NHN12">
        <v>0</v>
      </c>
      <c r="NHO12">
        <v>0</v>
      </c>
      <c r="NHP12">
        <v>0</v>
      </c>
      <c r="NHQ12">
        <v>0</v>
      </c>
      <c r="NHR12">
        <v>0</v>
      </c>
      <c r="NHS12">
        <v>-1</v>
      </c>
      <c r="NHT12">
        <v>1</v>
      </c>
      <c r="NHU12">
        <v>0</v>
      </c>
      <c r="NHV12">
        <v>0</v>
      </c>
      <c r="NHW12">
        <v>0</v>
      </c>
      <c r="NHX12">
        <v>0</v>
      </c>
      <c r="NHY12">
        <v>0</v>
      </c>
      <c r="NHZ12">
        <v>0</v>
      </c>
      <c r="NIA12">
        <v>0</v>
      </c>
      <c r="NIB12">
        <v>0</v>
      </c>
      <c r="NIC12">
        <v>0</v>
      </c>
      <c r="NID12">
        <v>0</v>
      </c>
      <c r="NIE12">
        <v>0</v>
      </c>
      <c r="NIF12">
        <v>-1</v>
      </c>
      <c r="NIG12">
        <v>1</v>
      </c>
      <c r="NIH12">
        <v>0</v>
      </c>
      <c r="NII12">
        <v>-1</v>
      </c>
      <c r="NIJ12">
        <v>1</v>
      </c>
      <c r="NIK12">
        <v>0</v>
      </c>
      <c r="NIL12">
        <v>0</v>
      </c>
      <c r="NIM12">
        <v>0</v>
      </c>
      <c r="NIN12">
        <v>-1</v>
      </c>
      <c r="NIO12">
        <v>1</v>
      </c>
      <c r="NIP12">
        <v>0</v>
      </c>
      <c r="NIQ12">
        <v>0</v>
      </c>
      <c r="NIR12">
        <v>0</v>
      </c>
      <c r="NIS12">
        <v>-1</v>
      </c>
      <c r="NIT12">
        <v>0</v>
      </c>
      <c r="NIU12">
        <v>1</v>
      </c>
      <c r="NIV12">
        <v>-1</v>
      </c>
      <c r="NIW12">
        <v>0</v>
      </c>
      <c r="NIX12">
        <v>0</v>
      </c>
      <c r="NIY12">
        <v>0</v>
      </c>
      <c r="NIZ12">
        <v>0</v>
      </c>
      <c r="NJA12">
        <v>0</v>
      </c>
      <c r="NJB12">
        <v>0</v>
      </c>
      <c r="NJC12">
        <v>0</v>
      </c>
      <c r="NJD12">
        <v>-2</v>
      </c>
      <c r="NJE12">
        <v>-1</v>
      </c>
      <c r="NJF12">
        <v>1</v>
      </c>
      <c r="NJG12">
        <v>1</v>
      </c>
      <c r="NJH12">
        <v>-1</v>
      </c>
      <c r="NJI12">
        <v>-1</v>
      </c>
      <c r="NJJ12">
        <v>1</v>
      </c>
      <c r="NJK12">
        <v>1</v>
      </c>
      <c r="NJL12">
        <v>-1</v>
      </c>
      <c r="NJM12">
        <v>0</v>
      </c>
      <c r="NJN12">
        <v>0</v>
      </c>
      <c r="NJO12">
        <v>0</v>
      </c>
      <c r="NJP12">
        <v>0</v>
      </c>
      <c r="NJQ12">
        <v>0</v>
      </c>
      <c r="NJR12">
        <v>0</v>
      </c>
      <c r="NJS12">
        <v>0</v>
      </c>
      <c r="NJT12">
        <v>0</v>
      </c>
      <c r="NJU12">
        <v>0</v>
      </c>
      <c r="NJV12">
        <v>0</v>
      </c>
      <c r="NJW12">
        <v>0</v>
      </c>
      <c r="NJX12">
        <v>0</v>
      </c>
      <c r="NJY12">
        <v>0</v>
      </c>
      <c r="NJZ12">
        <v>0</v>
      </c>
      <c r="NKA12">
        <v>0</v>
      </c>
      <c r="NKB12">
        <v>0</v>
      </c>
      <c r="NKC12">
        <v>0</v>
      </c>
      <c r="NKD12">
        <v>0</v>
      </c>
      <c r="NKE12">
        <v>0</v>
      </c>
      <c r="NKF12">
        <v>0</v>
      </c>
      <c r="NKG12">
        <v>0</v>
      </c>
      <c r="NKH12">
        <v>0</v>
      </c>
      <c r="NKI12">
        <v>0</v>
      </c>
      <c r="NKJ12">
        <v>0</v>
      </c>
      <c r="NKK12">
        <v>0</v>
      </c>
      <c r="NKL12">
        <v>0</v>
      </c>
      <c r="NKM12">
        <v>0</v>
      </c>
      <c r="NKN12">
        <v>0</v>
      </c>
      <c r="NKO12">
        <v>0</v>
      </c>
      <c r="NKP12">
        <v>0</v>
      </c>
      <c r="NKQ12">
        <v>0</v>
      </c>
      <c r="NKR12">
        <v>0</v>
      </c>
      <c r="NKS12">
        <v>0</v>
      </c>
      <c r="NKT12">
        <v>0</v>
      </c>
      <c r="NKU12">
        <v>0</v>
      </c>
      <c r="NKV12">
        <v>0</v>
      </c>
      <c r="NKW12">
        <v>0</v>
      </c>
      <c r="NKX12">
        <v>0</v>
      </c>
      <c r="NKY12">
        <v>0</v>
      </c>
      <c r="NKZ12">
        <v>0</v>
      </c>
      <c r="NLA12">
        <v>-2</v>
      </c>
      <c r="NLB12">
        <v>-2</v>
      </c>
      <c r="NLC12">
        <v>2</v>
      </c>
      <c r="NLD12">
        <v>1</v>
      </c>
      <c r="NLE12">
        <v>-1</v>
      </c>
      <c r="NLF12">
        <v>-1</v>
      </c>
      <c r="NLG12">
        <v>0</v>
      </c>
      <c r="NLH12">
        <v>1</v>
      </c>
      <c r="NLI12">
        <v>0</v>
      </c>
      <c r="NLJ12">
        <v>-1</v>
      </c>
      <c r="NLK12">
        <v>0</v>
      </c>
      <c r="NLL12">
        <v>1</v>
      </c>
      <c r="NLM12">
        <v>-1</v>
      </c>
      <c r="NLN12">
        <v>0</v>
      </c>
      <c r="NLO12">
        <v>1</v>
      </c>
      <c r="NLP12">
        <v>-1</v>
      </c>
      <c r="NLQ12">
        <v>0</v>
      </c>
      <c r="NLR12">
        <v>1</v>
      </c>
      <c r="NLS12">
        <v>-1</v>
      </c>
      <c r="NLT12">
        <v>0</v>
      </c>
      <c r="NLU12">
        <v>0</v>
      </c>
      <c r="NLV12">
        <v>0</v>
      </c>
      <c r="NLW12">
        <v>0</v>
      </c>
      <c r="NLX12">
        <v>0</v>
      </c>
      <c r="NLY12">
        <v>0</v>
      </c>
      <c r="NLZ12">
        <v>0</v>
      </c>
      <c r="NMA12">
        <v>0</v>
      </c>
      <c r="NMB12">
        <v>0</v>
      </c>
      <c r="NMC12">
        <v>0</v>
      </c>
      <c r="NMD12">
        <v>0</v>
      </c>
      <c r="NME12">
        <v>0</v>
      </c>
      <c r="NMF12">
        <v>0</v>
      </c>
      <c r="NMG12">
        <v>0</v>
      </c>
      <c r="NMH12">
        <v>0</v>
      </c>
      <c r="NMI12">
        <v>0</v>
      </c>
      <c r="NMJ12">
        <v>0</v>
      </c>
      <c r="NMK12">
        <v>0</v>
      </c>
      <c r="NML12">
        <v>0</v>
      </c>
      <c r="NMM12">
        <v>0</v>
      </c>
      <c r="NMN12">
        <v>0</v>
      </c>
      <c r="NMO12">
        <v>0</v>
      </c>
      <c r="NMP12">
        <v>0</v>
      </c>
      <c r="NMQ12">
        <v>0</v>
      </c>
      <c r="NMR12">
        <v>0</v>
      </c>
      <c r="NMS12">
        <v>0</v>
      </c>
      <c r="NMT12">
        <v>0</v>
      </c>
      <c r="NMU12">
        <v>0</v>
      </c>
      <c r="NMV12">
        <v>0</v>
      </c>
      <c r="NMW12">
        <v>0</v>
      </c>
      <c r="NMX12">
        <v>0</v>
      </c>
      <c r="NMY12">
        <v>0</v>
      </c>
      <c r="NMZ12">
        <v>-2</v>
      </c>
      <c r="NNA12">
        <v>-1</v>
      </c>
      <c r="NNB12">
        <v>1</v>
      </c>
      <c r="NNC12">
        <v>1</v>
      </c>
      <c r="NND12">
        <v>-1</v>
      </c>
      <c r="NNE12">
        <v>-1</v>
      </c>
      <c r="NNF12">
        <v>1</v>
      </c>
      <c r="NNG12">
        <v>0</v>
      </c>
      <c r="NNH12">
        <v>0</v>
      </c>
      <c r="NNI12">
        <v>-1</v>
      </c>
      <c r="NNJ12">
        <v>0</v>
      </c>
      <c r="NNK12">
        <v>1</v>
      </c>
      <c r="NNL12">
        <v>0</v>
      </c>
      <c r="NNM12">
        <v>-1</v>
      </c>
      <c r="NNN12">
        <v>0</v>
      </c>
      <c r="NNO12">
        <v>1</v>
      </c>
      <c r="NNP12">
        <v>0</v>
      </c>
      <c r="NNQ12">
        <v>-1</v>
      </c>
      <c r="NNR12">
        <v>1</v>
      </c>
      <c r="NNS12">
        <v>0</v>
      </c>
      <c r="NNT12">
        <v>0</v>
      </c>
      <c r="NNU12">
        <v>-1</v>
      </c>
      <c r="NNV12">
        <v>1</v>
      </c>
      <c r="NNW12">
        <v>0</v>
      </c>
      <c r="NNX12">
        <v>0</v>
      </c>
      <c r="NNY12">
        <v>0</v>
      </c>
      <c r="NNZ12">
        <v>0</v>
      </c>
      <c r="NOA12">
        <v>-1</v>
      </c>
      <c r="NOB12">
        <v>0</v>
      </c>
      <c r="NOC12">
        <v>0</v>
      </c>
      <c r="NOD12">
        <v>0</v>
      </c>
      <c r="NOE12">
        <v>1</v>
      </c>
      <c r="NOF12">
        <v>-1</v>
      </c>
      <c r="NOG12">
        <v>0</v>
      </c>
      <c r="NOH12">
        <v>0</v>
      </c>
      <c r="NOI12">
        <v>0</v>
      </c>
      <c r="NOJ12">
        <v>0</v>
      </c>
      <c r="NOK12">
        <v>0</v>
      </c>
      <c r="NOL12">
        <v>0</v>
      </c>
      <c r="NOM12">
        <v>0</v>
      </c>
      <c r="NON12">
        <v>0</v>
      </c>
      <c r="NOO12">
        <v>0</v>
      </c>
      <c r="NOP12">
        <v>1</v>
      </c>
      <c r="NOQ12">
        <v>-1</v>
      </c>
      <c r="NOR12">
        <v>0</v>
      </c>
      <c r="NOS12">
        <v>0</v>
      </c>
      <c r="NOT12">
        <v>0</v>
      </c>
      <c r="NOU12">
        <v>0</v>
      </c>
      <c r="NOV12">
        <v>0</v>
      </c>
      <c r="NOW12">
        <v>-2</v>
      </c>
      <c r="NOX12">
        <v>-1</v>
      </c>
      <c r="NOY12">
        <v>1</v>
      </c>
      <c r="NOZ12">
        <v>1</v>
      </c>
      <c r="NPA12">
        <v>-72</v>
      </c>
      <c r="NPB12">
        <v>70</v>
      </c>
      <c r="NPC12">
        <v>1</v>
      </c>
      <c r="NPD12">
        <v>0</v>
      </c>
      <c r="NPE12">
        <v>0</v>
      </c>
      <c r="NPF12">
        <v>0</v>
      </c>
      <c r="NPG12">
        <v>0</v>
      </c>
      <c r="NPH12">
        <v>0</v>
      </c>
      <c r="NPI12">
        <v>0</v>
      </c>
      <c r="NPJ12">
        <v>0</v>
      </c>
      <c r="NPK12">
        <v>0</v>
      </c>
      <c r="NPL12">
        <v>0</v>
      </c>
      <c r="NPM12">
        <v>0</v>
      </c>
      <c r="NPN12">
        <v>0</v>
      </c>
      <c r="NPO12">
        <v>0</v>
      </c>
      <c r="NPP12">
        <v>0</v>
      </c>
      <c r="NPQ12">
        <v>0</v>
      </c>
      <c r="NPR12">
        <v>0</v>
      </c>
      <c r="NPS12">
        <v>0</v>
      </c>
      <c r="NPT12">
        <v>0</v>
      </c>
      <c r="NPU12">
        <v>0</v>
      </c>
      <c r="NPV12">
        <v>0</v>
      </c>
      <c r="NPW12">
        <v>0</v>
      </c>
      <c r="NPX12">
        <v>-1</v>
      </c>
      <c r="NPY12">
        <v>1</v>
      </c>
      <c r="NPZ12">
        <v>-1</v>
      </c>
      <c r="NQA12">
        <v>0</v>
      </c>
      <c r="NQB12">
        <v>1</v>
      </c>
      <c r="NQC12">
        <v>0</v>
      </c>
      <c r="NQD12">
        <v>0</v>
      </c>
      <c r="NQE12">
        <v>-1</v>
      </c>
      <c r="NQF12">
        <v>1</v>
      </c>
      <c r="NQG12">
        <v>-1</v>
      </c>
      <c r="NQH12">
        <v>1</v>
      </c>
      <c r="NQI12">
        <v>-1</v>
      </c>
      <c r="NQJ12">
        <v>0</v>
      </c>
      <c r="NQK12">
        <v>0</v>
      </c>
      <c r="NQL12">
        <v>0</v>
      </c>
      <c r="NQM12">
        <v>0</v>
      </c>
      <c r="NQN12">
        <v>1</v>
      </c>
      <c r="NQO12">
        <v>-1</v>
      </c>
      <c r="NQP12">
        <v>1</v>
      </c>
      <c r="NQQ12">
        <v>-1</v>
      </c>
      <c r="NQR12">
        <v>0</v>
      </c>
      <c r="NQS12">
        <v>0</v>
      </c>
      <c r="NQT12">
        <v>1</v>
      </c>
      <c r="NQU12">
        <v>-1</v>
      </c>
      <c r="NQV12">
        <v>-2</v>
      </c>
      <c r="NQW12">
        <v>-1</v>
      </c>
      <c r="NQX12">
        <v>1</v>
      </c>
      <c r="NQY12">
        <v>1</v>
      </c>
      <c r="NQZ12">
        <v>-2</v>
      </c>
      <c r="NRA12">
        <v>0</v>
      </c>
      <c r="NRB12">
        <v>1</v>
      </c>
      <c r="NRC12">
        <v>0</v>
      </c>
      <c r="NRD12">
        <v>0</v>
      </c>
      <c r="NRE12">
        <v>-1</v>
      </c>
      <c r="NRF12">
        <v>1</v>
      </c>
      <c r="NRG12">
        <v>0</v>
      </c>
      <c r="NRH12">
        <v>-1</v>
      </c>
      <c r="NRI12">
        <v>0</v>
      </c>
      <c r="NRJ12">
        <v>0</v>
      </c>
      <c r="NRK12">
        <v>1</v>
      </c>
      <c r="NRL12">
        <v>0</v>
      </c>
      <c r="NRM12">
        <v>-1</v>
      </c>
      <c r="NRN12">
        <v>0</v>
      </c>
      <c r="NRO12">
        <v>1</v>
      </c>
      <c r="NRP12">
        <v>0</v>
      </c>
      <c r="NRQ12">
        <v>-1</v>
      </c>
      <c r="NRR12">
        <v>1</v>
      </c>
      <c r="NRS12">
        <v>0</v>
      </c>
      <c r="NRT12">
        <v>-1</v>
      </c>
      <c r="NRU12">
        <v>1</v>
      </c>
      <c r="NRV12">
        <v>0</v>
      </c>
      <c r="NRW12">
        <v>-1</v>
      </c>
      <c r="NRX12">
        <v>1</v>
      </c>
      <c r="NRY12">
        <v>-1</v>
      </c>
      <c r="NRZ12">
        <v>0</v>
      </c>
      <c r="NSA12">
        <v>1</v>
      </c>
      <c r="NSB12">
        <v>0</v>
      </c>
      <c r="NSC12">
        <v>-1</v>
      </c>
      <c r="NSD12">
        <v>0</v>
      </c>
      <c r="NSE12">
        <v>0</v>
      </c>
      <c r="NSF12">
        <v>0</v>
      </c>
      <c r="NSG12">
        <v>0</v>
      </c>
      <c r="NSH12">
        <v>0</v>
      </c>
      <c r="NSI12">
        <v>0</v>
      </c>
      <c r="NSJ12">
        <v>0</v>
      </c>
      <c r="NSK12">
        <v>0</v>
      </c>
      <c r="NSL12">
        <v>0</v>
      </c>
      <c r="NSM12">
        <v>0</v>
      </c>
      <c r="NSN12">
        <v>0</v>
      </c>
      <c r="NSO12">
        <v>0</v>
      </c>
      <c r="NSP12">
        <v>0</v>
      </c>
      <c r="NSQ12">
        <v>0</v>
      </c>
      <c r="NSR12">
        <v>0</v>
      </c>
      <c r="NSS12">
        <v>-3</v>
      </c>
      <c r="NST12">
        <v>0</v>
      </c>
      <c r="NSU12">
        <v>2</v>
      </c>
      <c r="NSV12">
        <v>-1</v>
      </c>
      <c r="NSW12">
        <v>-1</v>
      </c>
      <c r="NSX12">
        <v>1</v>
      </c>
      <c r="NSY12">
        <v>0</v>
      </c>
      <c r="NSZ12">
        <v>0</v>
      </c>
      <c r="NTA12">
        <v>-1</v>
      </c>
      <c r="NTB12">
        <v>1</v>
      </c>
      <c r="NTC12">
        <v>0</v>
      </c>
      <c r="NTD12">
        <v>0</v>
      </c>
      <c r="NTE12">
        <v>0</v>
      </c>
      <c r="NTF12">
        <v>-1</v>
      </c>
      <c r="NTG12">
        <v>1</v>
      </c>
      <c r="NTH12">
        <v>0</v>
      </c>
      <c r="NTI12">
        <v>-1</v>
      </c>
      <c r="NTJ12">
        <v>0</v>
      </c>
      <c r="NTK12">
        <v>1</v>
      </c>
      <c r="NTL12">
        <v>-1</v>
      </c>
      <c r="NTM12">
        <v>0</v>
      </c>
      <c r="NTN12">
        <v>1</v>
      </c>
      <c r="NTO12">
        <v>-1</v>
      </c>
      <c r="NTP12">
        <v>0</v>
      </c>
      <c r="NTQ12">
        <v>0</v>
      </c>
      <c r="NTR12">
        <v>0</v>
      </c>
      <c r="NTS12">
        <v>0</v>
      </c>
      <c r="NTT12">
        <v>0</v>
      </c>
      <c r="NTU12">
        <v>0</v>
      </c>
      <c r="NTV12">
        <v>0</v>
      </c>
      <c r="NTW12">
        <v>0</v>
      </c>
      <c r="NTX12">
        <v>0</v>
      </c>
      <c r="NTY12">
        <v>0</v>
      </c>
      <c r="NTZ12">
        <v>0</v>
      </c>
      <c r="NUA12">
        <v>0</v>
      </c>
      <c r="NUB12">
        <v>0</v>
      </c>
      <c r="NUC12">
        <v>0</v>
      </c>
      <c r="NUD12">
        <v>0</v>
      </c>
      <c r="NUE12">
        <v>0</v>
      </c>
      <c r="NUF12">
        <v>0</v>
      </c>
      <c r="NUG12">
        <v>0</v>
      </c>
      <c r="NUH12">
        <v>0</v>
      </c>
      <c r="NUI12">
        <v>0</v>
      </c>
      <c r="NUJ12">
        <v>0</v>
      </c>
      <c r="NUK12">
        <v>0</v>
      </c>
      <c r="NUL12">
        <v>0</v>
      </c>
      <c r="NUM12">
        <v>0</v>
      </c>
      <c r="NUN12">
        <v>0</v>
      </c>
      <c r="NUO12">
        <v>0</v>
      </c>
      <c r="NUP12">
        <v>0</v>
      </c>
      <c r="NUQ12">
        <v>0</v>
      </c>
      <c r="NUR12">
        <v>-3</v>
      </c>
      <c r="NUS12">
        <v>0</v>
      </c>
      <c r="NUT12">
        <v>2</v>
      </c>
      <c r="NUU12">
        <v>-1</v>
      </c>
      <c r="NUV12">
        <v>-1</v>
      </c>
      <c r="NUW12">
        <v>0</v>
      </c>
      <c r="NUX12">
        <v>1</v>
      </c>
      <c r="NUY12">
        <v>0</v>
      </c>
      <c r="NUZ12">
        <v>-1</v>
      </c>
      <c r="NVA12">
        <v>1</v>
      </c>
      <c r="NVB12">
        <v>0</v>
      </c>
      <c r="NVC12">
        <v>-1</v>
      </c>
      <c r="NVD12">
        <v>0</v>
      </c>
      <c r="NVE12">
        <v>0</v>
      </c>
      <c r="NVF12">
        <v>0</v>
      </c>
      <c r="NVG12">
        <v>0</v>
      </c>
      <c r="NVH12">
        <v>0</v>
      </c>
      <c r="NVI12">
        <v>0</v>
      </c>
      <c r="NVJ12">
        <v>0</v>
      </c>
      <c r="NVK12">
        <v>0</v>
      </c>
      <c r="NVL12">
        <v>0</v>
      </c>
      <c r="NVM12">
        <v>0</v>
      </c>
      <c r="NVN12">
        <v>0</v>
      </c>
      <c r="NVO12">
        <v>0</v>
      </c>
      <c r="NVP12">
        <v>0</v>
      </c>
      <c r="NVQ12">
        <v>0</v>
      </c>
      <c r="NVR12">
        <v>0</v>
      </c>
      <c r="NVS12">
        <v>0</v>
      </c>
      <c r="NVT12">
        <v>0</v>
      </c>
      <c r="NVU12">
        <v>0</v>
      </c>
      <c r="NVV12">
        <v>0</v>
      </c>
      <c r="NVW12">
        <v>0</v>
      </c>
      <c r="NVX12">
        <v>0</v>
      </c>
      <c r="NVY12">
        <v>0</v>
      </c>
      <c r="NVZ12">
        <v>0</v>
      </c>
      <c r="NWA12">
        <v>0</v>
      </c>
      <c r="NWB12">
        <v>0</v>
      </c>
      <c r="NWC12">
        <v>0</v>
      </c>
      <c r="NWD12">
        <v>0</v>
      </c>
      <c r="NWE12">
        <v>0</v>
      </c>
      <c r="NWF12">
        <v>0</v>
      </c>
      <c r="NWG12">
        <v>0</v>
      </c>
      <c r="NWH12">
        <v>0</v>
      </c>
      <c r="NWI12">
        <v>0</v>
      </c>
      <c r="NWJ12">
        <v>0</v>
      </c>
      <c r="NWK12">
        <v>0</v>
      </c>
      <c r="NWL12">
        <v>0</v>
      </c>
      <c r="NWM12">
        <v>0</v>
      </c>
      <c r="NWN12">
        <v>0</v>
      </c>
      <c r="NWO12">
        <v>-3</v>
      </c>
      <c r="NWP12">
        <v>-1</v>
      </c>
      <c r="NWQ12">
        <v>2</v>
      </c>
      <c r="NWR12">
        <v>0</v>
      </c>
      <c r="NWS12">
        <v>-1</v>
      </c>
      <c r="NWT12">
        <v>0</v>
      </c>
      <c r="NWU12">
        <v>1</v>
      </c>
      <c r="NWV12">
        <v>-1</v>
      </c>
      <c r="NWW12">
        <v>0</v>
      </c>
      <c r="NWX12">
        <v>0</v>
      </c>
      <c r="NWY12">
        <v>0</v>
      </c>
      <c r="NWZ12">
        <v>0</v>
      </c>
      <c r="NXA12">
        <v>0</v>
      </c>
      <c r="NXB12">
        <v>0</v>
      </c>
      <c r="NXC12">
        <v>0</v>
      </c>
      <c r="NXD12">
        <v>0</v>
      </c>
      <c r="NXE12">
        <v>0</v>
      </c>
      <c r="NXF12">
        <v>0</v>
      </c>
      <c r="NXG12">
        <v>0</v>
      </c>
      <c r="NXH12">
        <v>0</v>
      </c>
      <c r="NXI12">
        <v>0</v>
      </c>
      <c r="NXJ12">
        <v>0</v>
      </c>
      <c r="NXK12">
        <v>0</v>
      </c>
      <c r="NXL12">
        <v>0</v>
      </c>
      <c r="NXM12">
        <v>0</v>
      </c>
      <c r="NXN12">
        <v>0</v>
      </c>
      <c r="NXO12">
        <v>0</v>
      </c>
      <c r="NXP12">
        <v>0</v>
      </c>
      <c r="NXQ12">
        <v>0</v>
      </c>
      <c r="NXR12">
        <v>0</v>
      </c>
      <c r="NXS12">
        <v>0</v>
      </c>
      <c r="NXT12">
        <v>0</v>
      </c>
      <c r="NXU12">
        <v>0</v>
      </c>
      <c r="NXV12">
        <v>0</v>
      </c>
      <c r="NXW12">
        <v>0</v>
      </c>
      <c r="NXX12">
        <v>0</v>
      </c>
      <c r="NXY12">
        <v>0</v>
      </c>
      <c r="NXZ12">
        <v>-1</v>
      </c>
      <c r="NYA12">
        <v>0</v>
      </c>
      <c r="NYB12">
        <v>1</v>
      </c>
      <c r="NYC12">
        <v>-1</v>
      </c>
      <c r="NYD12">
        <v>1</v>
      </c>
      <c r="NYE12">
        <v>0</v>
      </c>
      <c r="NYF12">
        <v>0</v>
      </c>
      <c r="NYG12">
        <v>0</v>
      </c>
      <c r="NYH12">
        <v>0</v>
      </c>
      <c r="NYI12">
        <v>0</v>
      </c>
      <c r="NYJ12">
        <v>0</v>
      </c>
      <c r="NYK12">
        <v>0</v>
      </c>
      <c r="NYL12">
        <v>-1</v>
      </c>
      <c r="NYM12">
        <v>1</v>
      </c>
      <c r="NYN12">
        <v>-5</v>
      </c>
      <c r="NYO12">
        <v>2</v>
      </c>
      <c r="NYP12">
        <v>1</v>
      </c>
      <c r="NYQ12">
        <v>-1</v>
      </c>
      <c r="NYR12">
        <v>-1</v>
      </c>
      <c r="NYS12">
        <v>1</v>
      </c>
      <c r="NYT12">
        <v>0</v>
      </c>
      <c r="NYU12">
        <v>0</v>
      </c>
      <c r="NYV12">
        <v>0</v>
      </c>
      <c r="NYW12">
        <v>0</v>
      </c>
      <c r="NYX12">
        <v>0</v>
      </c>
      <c r="NYY12">
        <v>0</v>
      </c>
      <c r="NYZ12">
        <v>0</v>
      </c>
      <c r="NZA12">
        <v>0</v>
      </c>
      <c r="NZB12">
        <v>0</v>
      </c>
      <c r="NZC12">
        <v>0</v>
      </c>
      <c r="NZD12">
        <v>0</v>
      </c>
      <c r="NZE12">
        <v>0</v>
      </c>
      <c r="NZF12">
        <v>0</v>
      </c>
      <c r="NZG12">
        <v>0</v>
      </c>
      <c r="NZH12">
        <v>-1</v>
      </c>
      <c r="NZI12">
        <v>1</v>
      </c>
      <c r="NZJ12">
        <v>0</v>
      </c>
      <c r="NZK12">
        <v>0</v>
      </c>
      <c r="NZL12">
        <v>-1</v>
      </c>
      <c r="NZM12">
        <v>0</v>
      </c>
      <c r="NZN12">
        <v>1</v>
      </c>
      <c r="NZO12">
        <v>-1</v>
      </c>
      <c r="NZP12">
        <v>0</v>
      </c>
      <c r="NZQ12">
        <v>1</v>
      </c>
      <c r="NZR12">
        <v>-1</v>
      </c>
      <c r="NZS12">
        <v>0</v>
      </c>
      <c r="NZT12">
        <v>0</v>
      </c>
      <c r="NZU12">
        <v>0</v>
      </c>
      <c r="NZV12">
        <v>0</v>
      </c>
      <c r="NZW12">
        <v>0</v>
      </c>
      <c r="NZX12">
        <v>0</v>
      </c>
      <c r="NZY12">
        <v>0</v>
      </c>
      <c r="NZZ12">
        <v>0</v>
      </c>
      <c r="OAA12">
        <v>0</v>
      </c>
      <c r="OAB12">
        <v>0</v>
      </c>
      <c r="OAC12">
        <v>0</v>
      </c>
      <c r="OAD12">
        <v>0</v>
      </c>
      <c r="OAE12">
        <v>0</v>
      </c>
      <c r="OAF12">
        <v>0</v>
      </c>
      <c r="OAG12">
        <v>0</v>
      </c>
      <c r="OAH12">
        <v>0</v>
      </c>
      <c r="OAI12">
        <v>0</v>
      </c>
      <c r="OAJ12">
        <v>0</v>
      </c>
      <c r="OAK12">
        <v>-3</v>
      </c>
      <c r="OAL12">
        <v>0</v>
      </c>
      <c r="OAM12">
        <v>2</v>
      </c>
      <c r="OAN12">
        <v>-1</v>
      </c>
      <c r="OAO12">
        <v>-1</v>
      </c>
      <c r="OAP12">
        <v>1</v>
      </c>
      <c r="OAQ12">
        <v>0</v>
      </c>
      <c r="OAR12">
        <v>-1</v>
      </c>
      <c r="OAS12">
        <v>0</v>
      </c>
      <c r="OAT12">
        <v>0</v>
      </c>
      <c r="OAU12">
        <v>1</v>
      </c>
      <c r="OAV12">
        <v>-1</v>
      </c>
      <c r="OAW12">
        <v>0</v>
      </c>
      <c r="OAX12">
        <v>0</v>
      </c>
      <c r="OAY12">
        <v>0</v>
      </c>
      <c r="OAZ12">
        <v>0</v>
      </c>
      <c r="OBA12">
        <v>0</v>
      </c>
      <c r="OBB12">
        <v>0</v>
      </c>
      <c r="OBC12">
        <v>0</v>
      </c>
      <c r="OBD12">
        <v>0</v>
      </c>
      <c r="OBE12">
        <v>0</v>
      </c>
      <c r="OBF12">
        <v>0</v>
      </c>
      <c r="OBG12">
        <v>0</v>
      </c>
      <c r="OBH12">
        <v>0</v>
      </c>
      <c r="OBI12">
        <v>0</v>
      </c>
      <c r="OBJ12">
        <v>0</v>
      </c>
      <c r="OBK12">
        <v>0</v>
      </c>
      <c r="OBL12">
        <v>0</v>
      </c>
      <c r="OBM12">
        <v>0</v>
      </c>
      <c r="OBN12">
        <v>0</v>
      </c>
      <c r="OBO12">
        <v>0</v>
      </c>
      <c r="OBP12">
        <v>0</v>
      </c>
      <c r="OBQ12">
        <v>0</v>
      </c>
      <c r="OBR12">
        <v>0</v>
      </c>
      <c r="OBS12">
        <v>0</v>
      </c>
      <c r="OBT12">
        <v>0</v>
      </c>
      <c r="OBU12">
        <v>0</v>
      </c>
      <c r="OBV12">
        <v>0</v>
      </c>
      <c r="OBW12">
        <v>0</v>
      </c>
      <c r="OBX12">
        <v>0</v>
      </c>
      <c r="OBY12">
        <v>0</v>
      </c>
      <c r="OBZ12">
        <v>0</v>
      </c>
      <c r="OCA12">
        <v>0</v>
      </c>
      <c r="OCB12">
        <v>0</v>
      </c>
      <c r="OCC12">
        <v>0</v>
      </c>
      <c r="OCD12">
        <v>0</v>
      </c>
      <c r="OCE12">
        <v>0</v>
      </c>
      <c r="OCF12">
        <v>0</v>
      </c>
      <c r="OCG12">
        <v>0</v>
      </c>
      <c r="OCH12">
        <v>0</v>
      </c>
      <c r="OCI12">
        <v>0</v>
      </c>
      <c r="OCJ12">
        <v>-4</v>
      </c>
      <c r="OCK12">
        <v>0</v>
      </c>
      <c r="OCL12">
        <v>2</v>
      </c>
      <c r="OCM12">
        <v>-1</v>
      </c>
      <c r="OCN12">
        <v>0</v>
      </c>
      <c r="OCO12">
        <v>0</v>
      </c>
      <c r="OCP12">
        <v>0</v>
      </c>
      <c r="OCQ12">
        <v>0</v>
      </c>
      <c r="OCR12">
        <v>0</v>
      </c>
      <c r="OCS12">
        <v>0</v>
      </c>
      <c r="OCT12">
        <v>0</v>
      </c>
      <c r="OCU12">
        <v>0</v>
      </c>
      <c r="OCV12">
        <v>0</v>
      </c>
      <c r="OCW12">
        <v>0</v>
      </c>
      <c r="OCX12">
        <v>0</v>
      </c>
      <c r="OCY12">
        <v>0</v>
      </c>
      <c r="OCZ12">
        <v>0</v>
      </c>
      <c r="ODA12">
        <v>0</v>
      </c>
      <c r="ODB12">
        <v>0</v>
      </c>
      <c r="ODC12">
        <v>0</v>
      </c>
      <c r="ODD12">
        <v>-1</v>
      </c>
      <c r="ODE12">
        <v>1</v>
      </c>
      <c r="ODF12">
        <v>0</v>
      </c>
      <c r="ODG12">
        <v>-1</v>
      </c>
      <c r="ODH12">
        <v>1</v>
      </c>
      <c r="ODI12">
        <v>0</v>
      </c>
      <c r="ODJ12">
        <v>-1</v>
      </c>
      <c r="ODK12">
        <v>0</v>
      </c>
      <c r="ODL12">
        <v>1</v>
      </c>
      <c r="ODM12">
        <v>-1</v>
      </c>
      <c r="ODN12">
        <v>1</v>
      </c>
      <c r="ODO12">
        <v>-1</v>
      </c>
      <c r="ODP12">
        <v>0</v>
      </c>
      <c r="ODQ12">
        <v>0</v>
      </c>
      <c r="ODR12">
        <v>0</v>
      </c>
      <c r="ODS12">
        <v>0</v>
      </c>
      <c r="ODT12">
        <v>0</v>
      </c>
      <c r="ODU12">
        <v>0</v>
      </c>
      <c r="ODV12">
        <v>0</v>
      </c>
      <c r="ODW12">
        <v>0</v>
      </c>
      <c r="ODX12">
        <v>0</v>
      </c>
      <c r="ODY12">
        <v>0</v>
      </c>
      <c r="ODZ12">
        <v>0</v>
      </c>
      <c r="OEA12">
        <v>0</v>
      </c>
      <c r="OEB12">
        <v>0</v>
      </c>
      <c r="OEC12">
        <v>0</v>
      </c>
      <c r="OED12">
        <v>1</v>
      </c>
      <c r="OEE12">
        <v>-1</v>
      </c>
      <c r="OEF12">
        <v>0</v>
      </c>
      <c r="OEG12">
        <v>-4</v>
      </c>
      <c r="OEH12">
        <v>1</v>
      </c>
      <c r="OEI12">
        <v>1</v>
      </c>
      <c r="OEJ12">
        <v>-1</v>
      </c>
      <c r="OEK12">
        <v>0</v>
      </c>
      <c r="OEL12">
        <v>1</v>
      </c>
      <c r="OEM12">
        <v>-1</v>
      </c>
      <c r="OEN12">
        <v>0</v>
      </c>
      <c r="OEO12">
        <v>0</v>
      </c>
      <c r="OEP12">
        <v>0</v>
      </c>
      <c r="OEQ12">
        <v>0</v>
      </c>
      <c r="OER12">
        <v>0</v>
      </c>
      <c r="OES12">
        <v>0</v>
      </c>
      <c r="OET12">
        <v>0</v>
      </c>
      <c r="OEU12">
        <v>0</v>
      </c>
      <c r="OEV12">
        <v>0</v>
      </c>
      <c r="OEW12">
        <v>0</v>
      </c>
      <c r="OEX12">
        <v>0</v>
      </c>
      <c r="OEY12">
        <v>0</v>
      </c>
      <c r="OEZ12">
        <v>0</v>
      </c>
      <c r="OFA12">
        <v>0</v>
      </c>
      <c r="OFB12">
        <v>0</v>
      </c>
      <c r="OFC12">
        <v>0</v>
      </c>
      <c r="OFD12">
        <v>0</v>
      </c>
      <c r="OFE12">
        <v>0</v>
      </c>
      <c r="OFF12">
        <v>0</v>
      </c>
      <c r="OFG12">
        <v>0</v>
      </c>
      <c r="OFH12">
        <v>0</v>
      </c>
      <c r="OFI12">
        <v>0</v>
      </c>
      <c r="OFJ12">
        <v>0</v>
      </c>
      <c r="OFK12">
        <v>0</v>
      </c>
      <c r="OFL12">
        <v>0</v>
      </c>
      <c r="OFM12">
        <v>0</v>
      </c>
      <c r="OFN12">
        <v>0</v>
      </c>
      <c r="OFO12">
        <v>0</v>
      </c>
      <c r="OFP12">
        <v>0</v>
      </c>
      <c r="OFQ12">
        <v>0</v>
      </c>
      <c r="OFR12">
        <v>0</v>
      </c>
      <c r="OFS12">
        <v>0</v>
      </c>
      <c r="OFT12">
        <v>0</v>
      </c>
      <c r="OFU12">
        <v>0</v>
      </c>
      <c r="OFV12">
        <v>-1</v>
      </c>
      <c r="OFW12">
        <v>1</v>
      </c>
      <c r="OFX12">
        <v>-1</v>
      </c>
      <c r="OFY12">
        <v>0</v>
      </c>
      <c r="OFZ12">
        <v>0</v>
      </c>
      <c r="OGA12">
        <v>1</v>
      </c>
      <c r="OGB12">
        <v>-1</v>
      </c>
      <c r="OGC12">
        <v>0</v>
      </c>
      <c r="OGD12">
        <v>0</v>
      </c>
      <c r="OGE12">
        <v>0</v>
      </c>
      <c r="OGF12">
        <v>-3</v>
      </c>
      <c r="OGG12">
        <v>0</v>
      </c>
      <c r="OGH12">
        <v>2</v>
      </c>
      <c r="OGI12">
        <v>-2</v>
      </c>
      <c r="OGJ12">
        <v>0</v>
      </c>
      <c r="OGK12">
        <v>1</v>
      </c>
      <c r="OGL12">
        <v>-1</v>
      </c>
      <c r="OGM12">
        <v>0</v>
      </c>
      <c r="OGN12">
        <v>0</v>
      </c>
      <c r="OGO12">
        <v>0</v>
      </c>
      <c r="OGP12">
        <v>0</v>
      </c>
      <c r="OGQ12">
        <v>0</v>
      </c>
      <c r="OGR12">
        <v>0</v>
      </c>
      <c r="OGS12">
        <v>0</v>
      </c>
      <c r="OGT12">
        <v>0</v>
      </c>
      <c r="OGU12">
        <v>0</v>
      </c>
      <c r="OGV12">
        <v>0</v>
      </c>
      <c r="OGW12">
        <v>0</v>
      </c>
      <c r="OGX12">
        <v>0</v>
      </c>
      <c r="OGY12">
        <v>0</v>
      </c>
      <c r="OGZ12">
        <v>0</v>
      </c>
      <c r="OHA12">
        <v>0</v>
      </c>
      <c r="OHB12">
        <v>0</v>
      </c>
      <c r="OHC12">
        <v>0</v>
      </c>
      <c r="OHD12">
        <v>0</v>
      </c>
      <c r="OHE12">
        <v>0</v>
      </c>
      <c r="OHF12">
        <v>0</v>
      </c>
      <c r="OHG12">
        <v>0</v>
      </c>
      <c r="OHH12">
        <v>0</v>
      </c>
      <c r="OHI12">
        <v>0</v>
      </c>
      <c r="OHJ12">
        <v>0</v>
      </c>
      <c r="OHK12">
        <v>0</v>
      </c>
      <c r="OHL12">
        <v>0</v>
      </c>
      <c r="OHM12">
        <v>0</v>
      </c>
      <c r="OHN12">
        <v>0</v>
      </c>
      <c r="OHO12">
        <v>0</v>
      </c>
      <c r="OHP12">
        <v>0</v>
      </c>
      <c r="OHQ12">
        <v>0</v>
      </c>
      <c r="OHR12">
        <v>0</v>
      </c>
      <c r="OHS12">
        <v>0</v>
      </c>
      <c r="OHT12">
        <v>0</v>
      </c>
      <c r="OHU12">
        <v>0</v>
      </c>
      <c r="OHV12">
        <v>0</v>
      </c>
      <c r="OHW12">
        <v>0</v>
      </c>
      <c r="OHX12">
        <v>0</v>
      </c>
      <c r="OHY12">
        <v>0</v>
      </c>
      <c r="OHZ12">
        <v>0</v>
      </c>
      <c r="OIA12">
        <v>0</v>
      </c>
      <c r="OIB12">
        <v>0</v>
      </c>
      <c r="OIC12">
        <v>-4</v>
      </c>
      <c r="OID12">
        <v>0</v>
      </c>
      <c r="OIE12">
        <v>2</v>
      </c>
      <c r="OIF12">
        <v>-1</v>
      </c>
      <c r="OIG12">
        <v>-1</v>
      </c>
      <c r="OIH12">
        <v>1</v>
      </c>
      <c r="OII12">
        <v>-1</v>
      </c>
      <c r="OIJ12">
        <v>0</v>
      </c>
      <c r="OIK12">
        <v>1</v>
      </c>
      <c r="OIL12">
        <v>-1</v>
      </c>
      <c r="OIM12">
        <v>0</v>
      </c>
      <c r="OIN12">
        <v>0</v>
      </c>
      <c r="OIO12">
        <v>0</v>
      </c>
      <c r="OIP12">
        <v>0</v>
      </c>
      <c r="OIQ12">
        <v>0</v>
      </c>
      <c r="OIR12">
        <v>0</v>
      </c>
      <c r="OIS12">
        <v>0</v>
      </c>
      <c r="OIT12">
        <v>0</v>
      </c>
      <c r="OIU12">
        <v>0</v>
      </c>
      <c r="OIV12">
        <v>0</v>
      </c>
      <c r="OIW12">
        <v>0</v>
      </c>
      <c r="OIX12">
        <v>0</v>
      </c>
      <c r="OIY12">
        <v>0</v>
      </c>
      <c r="OIZ12">
        <v>0</v>
      </c>
      <c r="OJA12">
        <v>0</v>
      </c>
      <c r="OJB12">
        <v>0</v>
      </c>
      <c r="OJC12">
        <v>0</v>
      </c>
      <c r="OJD12">
        <v>0</v>
      </c>
      <c r="OJE12">
        <v>0</v>
      </c>
      <c r="OJF12">
        <v>0</v>
      </c>
      <c r="OJG12">
        <v>0</v>
      </c>
      <c r="OJH12">
        <v>0</v>
      </c>
      <c r="OJI12">
        <v>0</v>
      </c>
      <c r="OJJ12">
        <v>0</v>
      </c>
      <c r="OJK12">
        <v>0</v>
      </c>
      <c r="OJL12">
        <v>0</v>
      </c>
      <c r="OJM12">
        <v>0</v>
      </c>
      <c r="OJN12">
        <v>0</v>
      </c>
      <c r="OJO12">
        <v>0</v>
      </c>
      <c r="OJP12">
        <v>0</v>
      </c>
      <c r="OJQ12">
        <v>0</v>
      </c>
      <c r="OJR12">
        <v>0</v>
      </c>
      <c r="OJS12">
        <v>0</v>
      </c>
      <c r="OJT12">
        <v>0</v>
      </c>
      <c r="OJU12">
        <v>0</v>
      </c>
      <c r="OJV12">
        <v>0</v>
      </c>
      <c r="OJW12">
        <v>0</v>
      </c>
      <c r="OJX12">
        <v>0</v>
      </c>
      <c r="OJY12">
        <v>0</v>
      </c>
      <c r="OJZ12">
        <v>0</v>
      </c>
      <c r="OKA12">
        <v>0</v>
      </c>
      <c r="OKB12">
        <v>-5</v>
      </c>
      <c r="OKC12">
        <v>2</v>
      </c>
      <c r="OKD12">
        <v>0</v>
      </c>
      <c r="OKE12">
        <v>-1</v>
      </c>
      <c r="OKF12">
        <v>0</v>
      </c>
      <c r="OKG12">
        <v>1</v>
      </c>
      <c r="OKH12">
        <v>-1</v>
      </c>
      <c r="OKI12">
        <v>0</v>
      </c>
      <c r="OKJ12">
        <v>0</v>
      </c>
      <c r="OKK12">
        <v>0</v>
      </c>
      <c r="OKL12">
        <v>0</v>
      </c>
      <c r="OKM12">
        <v>0</v>
      </c>
      <c r="OKN12">
        <v>0</v>
      </c>
      <c r="OKO12">
        <v>0</v>
      </c>
      <c r="OKP12">
        <v>0</v>
      </c>
      <c r="OKQ12">
        <v>0</v>
      </c>
      <c r="OKR12">
        <v>0</v>
      </c>
      <c r="OKS12">
        <v>0</v>
      </c>
      <c r="OKT12">
        <v>0</v>
      </c>
      <c r="OKU12">
        <v>0</v>
      </c>
      <c r="OKV12">
        <v>0</v>
      </c>
      <c r="OKW12">
        <v>0</v>
      </c>
      <c r="OKX12">
        <v>0</v>
      </c>
      <c r="OKY12">
        <v>0</v>
      </c>
      <c r="OKZ12">
        <v>0</v>
      </c>
      <c r="OLA12">
        <v>0</v>
      </c>
      <c r="OLB12">
        <v>0</v>
      </c>
      <c r="OLC12">
        <v>0</v>
      </c>
      <c r="OLD12">
        <v>0</v>
      </c>
      <c r="OLE12">
        <v>0</v>
      </c>
      <c r="OLF12">
        <v>0</v>
      </c>
      <c r="OLG12">
        <v>0</v>
      </c>
      <c r="OLH12">
        <v>0</v>
      </c>
      <c r="OLI12">
        <v>0</v>
      </c>
      <c r="OLJ12">
        <v>0</v>
      </c>
      <c r="OLK12">
        <v>0</v>
      </c>
      <c r="OLL12">
        <v>0</v>
      </c>
      <c r="OLM12">
        <v>0</v>
      </c>
      <c r="OLN12">
        <v>0</v>
      </c>
      <c r="OLO12">
        <v>0</v>
      </c>
      <c r="OLP12">
        <v>0</v>
      </c>
      <c r="OLQ12">
        <v>0</v>
      </c>
      <c r="OLR12">
        <v>0</v>
      </c>
      <c r="OLS12">
        <v>-1</v>
      </c>
      <c r="OLT12">
        <v>0</v>
      </c>
      <c r="OLU12">
        <v>0</v>
      </c>
      <c r="OLV12">
        <v>1</v>
      </c>
      <c r="OLW12">
        <v>-1</v>
      </c>
      <c r="OLX12">
        <v>0</v>
      </c>
      <c r="OLY12">
        <v>-4</v>
      </c>
      <c r="OLZ12">
        <v>1</v>
      </c>
      <c r="OMA12">
        <v>1</v>
      </c>
      <c r="OMB12">
        <v>-1</v>
      </c>
      <c r="OMC12">
        <v>0</v>
      </c>
      <c r="OMD12">
        <v>1</v>
      </c>
      <c r="OME12">
        <v>-1</v>
      </c>
      <c r="OMF12">
        <v>0</v>
      </c>
      <c r="OMG12">
        <v>1</v>
      </c>
      <c r="OMH12">
        <v>-1</v>
      </c>
      <c r="OMI12">
        <v>0</v>
      </c>
      <c r="OMJ12">
        <v>0</v>
      </c>
      <c r="OMK12">
        <v>0</v>
      </c>
      <c r="OML12">
        <v>0</v>
      </c>
      <c r="OMM12">
        <v>0</v>
      </c>
      <c r="OMN12">
        <v>0</v>
      </c>
      <c r="OMO12">
        <v>0</v>
      </c>
      <c r="OMP12">
        <v>0</v>
      </c>
      <c r="OMQ12">
        <v>0</v>
      </c>
      <c r="OMR12">
        <v>0</v>
      </c>
      <c r="OMS12">
        <v>0</v>
      </c>
      <c r="OMT12">
        <v>0</v>
      </c>
      <c r="OMU12">
        <v>0</v>
      </c>
      <c r="OMV12">
        <v>0</v>
      </c>
      <c r="OMW12">
        <v>0</v>
      </c>
      <c r="OMX12">
        <v>0</v>
      </c>
      <c r="OMY12">
        <v>0</v>
      </c>
      <c r="OMZ12">
        <v>0</v>
      </c>
      <c r="ONA12">
        <v>0</v>
      </c>
      <c r="ONB12">
        <v>0</v>
      </c>
      <c r="ONC12">
        <v>0</v>
      </c>
      <c r="OND12">
        <v>0</v>
      </c>
      <c r="ONE12">
        <v>0</v>
      </c>
      <c r="ONF12">
        <v>0</v>
      </c>
      <c r="ONG12">
        <v>0</v>
      </c>
      <c r="ONH12">
        <v>0</v>
      </c>
      <c r="ONI12">
        <v>0</v>
      </c>
      <c r="ONJ12">
        <v>-1</v>
      </c>
      <c r="ONK12">
        <v>0</v>
      </c>
      <c r="ONL12">
        <v>0</v>
      </c>
      <c r="ONM12">
        <v>0</v>
      </c>
      <c r="ONN12">
        <v>0</v>
      </c>
      <c r="ONO12">
        <v>0</v>
      </c>
      <c r="ONP12">
        <v>1</v>
      </c>
      <c r="ONQ12">
        <v>-1</v>
      </c>
      <c r="ONR12">
        <v>0</v>
      </c>
      <c r="ONS12">
        <v>0</v>
      </c>
      <c r="ONT12">
        <v>0</v>
      </c>
      <c r="ONU12">
        <v>0</v>
      </c>
      <c r="ONV12">
        <v>0</v>
      </c>
      <c r="ONW12">
        <v>0</v>
      </c>
      <c r="ONX12">
        <v>-4</v>
      </c>
      <c r="ONY12">
        <v>1</v>
      </c>
      <c r="ONZ12">
        <v>1</v>
      </c>
      <c r="OOA12">
        <v>-2</v>
      </c>
      <c r="OOB12">
        <v>1</v>
      </c>
      <c r="OOC12">
        <v>0</v>
      </c>
      <c r="OOD12">
        <v>0</v>
      </c>
      <c r="OOE12">
        <v>0</v>
      </c>
      <c r="OOF12">
        <v>0</v>
      </c>
      <c r="OOG12">
        <v>0</v>
      </c>
      <c r="OOH12">
        <v>0</v>
      </c>
      <c r="OOI12">
        <v>0</v>
      </c>
      <c r="OOJ12">
        <v>0</v>
      </c>
      <c r="OOK12">
        <v>0</v>
      </c>
      <c r="OOL12">
        <v>0</v>
      </c>
      <c r="OOM12">
        <v>-1</v>
      </c>
      <c r="OON12">
        <v>1</v>
      </c>
      <c r="OOO12">
        <v>-1</v>
      </c>
      <c r="OOP12">
        <v>1</v>
      </c>
      <c r="OOQ12">
        <v>-1</v>
      </c>
      <c r="OOR12">
        <v>0</v>
      </c>
      <c r="OOS12">
        <v>0</v>
      </c>
      <c r="OOT12">
        <v>0</v>
      </c>
      <c r="OOU12">
        <v>0</v>
      </c>
      <c r="OOV12">
        <v>0</v>
      </c>
      <c r="OOW12">
        <v>0</v>
      </c>
      <c r="OOX12">
        <v>0</v>
      </c>
      <c r="OOY12">
        <v>0</v>
      </c>
      <c r="OOZ12">
        <v>0</v>
      </c>
      <c r="OPA12">
        <v>0</v>
      </c>
      <c r="OPB12">
        <v>0</v>
      </c>
      <c r="OPC12">
        <v>0</v>
      </c>
      <c r="OPD12">
        <v>0</v>
      </c>
      <c r="OPE12">
        <v>0</v>
      </c>
      <c r="OPF12">
        <v>0</v>
      </c>
      <c r="OPG12">
        <v>0</v>
      </c>
      <c r="OPH12">
        <v>0</v>
      </c>
      <c r="OPI12">
        <v>0</v>
      </c>
      <c r="OPJ12">
        <v>0</v>
      </c>
      <c r="OPK12">
        <v>0</v>
      </c>
      <c r="OPL12">
        <v>0</v>
      </c>
      <c r="OPM12">
        <v>0</v>
      </c>
      <c r="OPN12">
        <v>0</v>
      </c>
      <c r="OPO12">
        <v>0</v>
      </c>
      <c r="OPP12">
        <v>0</v>
      </c>
      <c r="OPQ12">
        <v>0</v>
      </c>
      <c r="OPR12">
        <v>0</v>
      </c>
      <c r="OPS12">
        <v>0</v>
      </c>
      <c r="OPT12">
        <v>0</v>
      </c>
      <c r="OPU12">
        <v>-5</v>
      </c>
      <c r="OPV12">
        <v>1</v>
      </c>
      <c r="OPW12">
        <v>1</v>
      </c>
      <c r="OPX12">
        <v>-2</v>
      </c>
      <c r="OPY12">
        <v>1</v>
      </c>
      <c r="OPZ12">
        <v>0</v>
      </c>
      <c r="OQA12">
        <v>0</v>
      </c>
      <c r="OQB12">
        <v>0</v>
      </c>
      <c r="OQC12">
        <v>0</v>
      </c>
      <c r="OQD12">
        <v>0</v>
      </c>
      <c r="OQE12">
        <v>0</v>
      </c>
      <c r="OQF12">
        <v>0</v>
      </c>
      <c r="OQG12">
        <v>0</v>
      </c>
      <c r="OQH12">
        <v>0</v>
      </c>
      <c r="OQI12">
        <v>0</v>
      </c>
      <c r="OQJ12">
        <v>0</v>
      </c>
      <c r="OQK12">
        <v>0</v>
      </c>
      <c r="OQL12">
        <v>0</v>
      </c>
      <c r="OQM12">
        <v>0</v>
      </c>
      <c r="OQN12">
        <v>-1</v>
      </c>
      <c r="OQO12">
        <v>1</v>
      </c>
      <c r="OQP12">
        <v>-1</v>
      </c>
      <c r="OQQ12">
        <v>0</v>
      </c>
      <c r="OQR12">
        <v>0</v>
      </c>
      <c r="OQS12">
        <v>0</v>
      </c>
      <c r="OQT12">
        <v>0</v>
      </c>
      <c r="OQU12">
        <v>0</v>
      </c>
      <c r="OQV12">
        <v>0</v>
      </c>
      <c r="OQW12">
        <v>0</v>
      </c>
      <c r="OQX12">
        <v>0</v>
      </c>
      <c r="OQY12">
        <v>0</v>
      </c>
      <c r="OQZ12">
        <v>0</v>
      </c>
      <c r="ORA12">
        <v>0</v>
      </c>
      <c r="ORB12">
        <v>0</v>
      </c>
      <c r="ORC12">
        <v>0</v>
      </c>
      <c r="ORD12">
        <v>0</v>
      </c>
      <c r="ORE12">
        <v>0</v>
      </c>
      <c r="ORF12">
        <v>0</v>
      </c>
      <c r="ORG12">
        <v>0</v>
      </c>
      <c r="ORH12">
        <v>0</v>
      </c>
      <c r="ORI12">
        <v>0</v>
      </c>
      <c r="ORJ12">
        <v>0</v>
      </c>
      <c r="ORK12">
        <v>0</v>
      </c>
      <c r="ORL12">
        <v>0</v>
      </c>
      <c r="ORM12">
        <v>0</v>
      </c>
      <c r="ORN12">
        <v>0</v>
      </c>
      <c r="ORO12">
        <v>0</v>
      </c>
      <c r="ORP12">
        <v>0</v>
      </c>
      <c r="ORQ12">
        <v>0</v>
      </c>
      <c r="ORR12">
        <v>0</v>
      </c>
      <c r="ORS12">
        <v>0</v>
      </c>
      <c r="ORT12">
        <v>-5</v>
      </c>
      <c r="ORU12">
        <v>2</v>
      </c>
      <c r="ORV12">
        <v>0</v>
      </c>
      <c r="ORW12">
        <v>-2</v>
      </c>
      <c r="ORX12">
        <v>2</v>
      </c>
      <c r="ORY12">
        <v>-1</v>
      </c>
      <c r="ORZ12">
        <v>0</v>
      </c>
      <c r="OSA12">
        <v>0</v>
      </c>
      <c r="OSB12">
        <v>0</v>
      </c>
      <c r="OSC12">
        <v>0</v>
      </c>
      <c r="OSD12">
        <v>0</v>
      </c>
      <c r="OSE12">
        <v>0</v>
      </c>
      <c r="OSF12">
        <v>0</v>
      </c>
      <c r="OSG12">
        <v>0</v>
      </c>
      <c r="OSH12">
        <v>0</v>
      </c>
      <c r="OSI12">
        <v>0</v>
      </c>
      <c r="OSJ12">
        <v>0</v>
      </c>
      <c r="OSK12">
        <v>0</v>
      </c>
      <c r="OSL12">
        <v>0</v>
      </c>
      <c r="OSM12">
        <v>0</v>
      </c>
      <c r="OSN12">
        <v>0</v>
      </c>
      <c r="OSO12">
        <v>0</v>
      </c>
      <c r="OSP12">
        <v>-1</v>
      </c>
      <c r="OSQ12">
        <v>0</v>
      </c>
      <c r="OSR12">
        <v>1</v>
      </c>
      <c r="OSS12">
        <v>-1</v>
      </c>
      <c r="OST12">
        <v>1</v>
      </c>
      <c r="OSU12">
        <v>0</v>
      </c>
      <c r="OSV12">
        <v>-1</v>
      </c>
      <c r="OSW12">
        <v>0</v>
      </c>
      <c r="OSX12">
        <v>1</v>
      </c>
      <c r="OSY12">
        <v>-1</v>
      </c>
      <c r="OSZ12">
        <v>0</v>
      </c>
      <c r="OTA12">
        <v>0</v>
      </c>
      <c r="OTB12">
        <v>0</v>
      </c>
      <c r="OTC12">
        <v>0</v>
      </c>
      <c r="OTD12">
        <v>0</v>
      </c>
      <c r="OTE12">
        <v>0</v>
      </c>
      <c r="OTF12">
        <v>0</v>
      </c>
      <c r="OTG12">
        <v>0</v>
      </c>
      <c r="OTH12">
        <v>0</v>
      </c>
      <c r="OTI12">
        <v>0</v>
      </c>
      <c r="OTJ12">
        <v>0</v>
      </c>
      <c r="OTK12">
        <v>0</v>
      </c>
      <c r="OTL12">
        <v>0</v>
      </c>
      <c r="OTM12">
        <v>0</v>
      </c>
      <c r="OTN12">
        <v>0</v>
      </c>
      <c r="OTO12">
        <v>0</v>
      </c>
      <c r="OTP12">
        <v>0</v>
      </c>
      <c r="OTQ12">
        <v>-5</v>
      </c>
      <c r="OTR12">
        <v>2</v>
      </c>
      <c r="OTS12">
        <v>0</v>
      </c>
      <c r="OTT12">
        <v>-2</v>
      </c>
      <c r="OTU12">
        <v>2</v>
      </c>
      <c r="OTV12">
        <v>-1</v>
      </c>
      <c r="OTW12">
        <v>0</v>
      </c>
      <c r="OTX12">
        <v>1</v>
      </c>
      <c r="OTY12">
        <v>-1</v>
      </c>
      <c r="OTZ12">
        <v>0</v>
      </c>
      <c r="OUA12">
        <v>0</v>
      </c>
      <c r="OUB12">
        <v>0</v>
      </c>
      <c r="OUC12">
        <v>0</v>
      </c>
      <c r="OUD12">
        <v>0</v>
      </c>
      <c r="OUE12">
        <v>0</v>
      </c>
      <c r="OUF12">
        <v>0</v>
      </c>
      <c r="OUG12">
        <v>0</v>
      </c>
      <c r="OUH12">
        <v>0</v>
      </c>
      <c r="OUI12">
        <v>0</v>
      </c>
      <c r="OUJ12">
        <v>0</v>
      </c>
      <c r="OUK12">
        <v>0</v>
      </c>
      <c r="OUL12">
        <v>0</v>
      </c>
      <c r="OUM12">
        <v>-1</v>
      </c>
      <c r="OUN12">
        <v>0</v>
      </c>
      <c r="OUO12">
        <v>0</v>
      </c>
      <c r="OUP12">
        <v>1</v>
      </c>
      <c r="OUQ12">
        <v>-1</v>
      </c>
      <c r="OUR12">
        <v>0</v>
      </c>
      <c r="OUS12">
        <v>0</v>
      </c>
      <c r="OUT12">
        <v>0</v>
      </c>
      <c r="OUU12">
        <v>0</v>
      </c>
      <c r="OUV12">
        <v>0</v>
      </c>
      <c r="OUW12">
        <v>0</v>
      </c>
      <c r="OUX12">
        <v>0</v>
      </c>
      <c r="OUY12">
        <v>0</v>
      </c>
      <c r="OUZ12">
        <v>0</v>
      </c>
      <c r="OVA12">
        <v>0</v>
      </c>
      <c r="OVB12">
        <v>0</v>
      </c>
      <c r="OVC12">
        <v>0</v>
      </c>
      <c r="OVD12">
        <v>0</v>
      </c>
      <c r="OVE12">
        <v>0</v>
      </c>
      <c r="OVF12">
        <v>0</v>
      </c>
      <c r="OVG12">
        <v>0</v>
      </c>
      <c r="OVH12">
        <v>0</v>
      </c>
      <c r="OVI12">
        <v>0</v>
      </c>
      <c r="OVJ12">
        <v>0</v>
      </c>
      <c r="OVK12">
        <v>0</v>
      </c>
      <c r="OVL12">
        <v>0</v>
      </c>
      <c r="OVM12">
        <v>0</v>
      </c>
      <c r="OVN12">
        <v>0</v>
      </c>
      <c r="OVO12">
        <v>0</v>
      </c>
      <c r="OVP12">
        <v>-5</v>
      </c>
      <c r="OVQ12">
        <v>2</v>
      </c>
      <c r="OVR12">
        <v>0</v>
      </c>
      <c r="OVS12">
        <v>-2</v>
      </c>
      <c r="OVT12">
        <v>2</v>
      </c>
      <c r="OVU12">
        <v>-1</v>
      </c>
      <c r="OVV12">
        <v>0</v>
      </c>
      <c r="OVW12">
        <v>0</v>
      </c>
      <c r="OVX12">
        <v>-1</v>
      </c>
      <c r="OVY12">
        <v>1</v>
      </c>
      <c r="OVZ12">
        <v>0</v>
      </c>
      <c r="OWA12">
        <v>-1</v>
      </c>
      <c r="OWB12">
        <v>1</v>
      </c>
      <c r="OWC12">
        <v>0</v>
      </c>
      <c r="OWD12">
        <v>-1</v>
      </c>
      <c r="OWE12">
        <v>1</v>
      </c>
      <c r="OWF12">
        <v>0</v>
      </c>
      <c r="OWG12">
        <v>-1</v>
      </c>
      <c r="OWH12">
        <v>0</v>
      </c>
      <c r="OWI12">
        <v>0</v>
      </c>
      <c r="OWJ12">
        <v>0</v>
      </c>
      <c r="OWK12">
        <v>0</v>
      </c>
      <c r="OWL12">
        <v>0</v>
      </c>
      <c r="OWM12">
        <v>0</v>
      </c>
      <c r="OWN12">
        <v>0</v>
      </c>
      <c r="OWO12">
        <v>0</v>
      </c>
      <c r="OWP12">
        <v>0</v>
      </c>
      <c r="OWQ12">
        <v>0</v>
      </c>
      <c r="OWR12">
        <v>0</v>
      </c>
      <c r="OWS12">
        <v>0</v>
      </c>
      <c r="OWT12">
        <v>0</v>
      </c>
      <c r="OWU12">
        <v>0</v>
      </c>
      <c r="OWV12">
        <v>0</v>
      </c>
      <c r="OWW12">
        <v>0</v>
      </c>
      <c r="OWX12">
        <v>0</v>
      </c>
      <c r="OWY12">
        <v>0</v>
      </c>
      <c r="OWZ12">
        <v>0</v>
      </c>
      <c r="OXA12">
        <v>0</v>
      </c>
      <c r="OXB12">
        <v>0</v>
      </c>
      <c r="OXC12">
        <v>0</v>
      </c>
      <c r="OXD12">
        <v>0</v>
      </c>
      <c r="OXE12">
        <v>0</v>
      </c>
      <c r="OXF12">
        <v>0</v>
      </c>
      <c r="OXG12">
        <v>0</v>
      </c>
      <c r="OXH12">
        <v>0</v>
      </c>
      <c r="OXI12">
        <v>0</v>
      </c>
      <c r="OXJ12">
        <v>0</v>
      </c>
      <c r="OXK12">
        <v>-1</v>
      </c>
      <c r="OXL12">
        <v>1</v>
      </c>
      <c r="OXM12">
        <v>-6</v>
      </c>
      <c r="OXN12">
        <v>3</v>
      </c>
      <c r="OXO12">
        <v>-1</v>
      </c>
      <c r="OXP12">
        <v>-1</v>
      </c>
      <c r="OXQ12">
        <v>1</v>
      </c>
      <c r="OXR12">
        <v>-1</v>
      </c>
      <c r="OXS12">
        <v>0</v>
      </c>
      <c r="OXT12">
        <v>1</v>
      </c>
      <c r="OXU12">
        <v>-1</v>
      </c>
      <c r="OXV12">
        <v>0</v>
      </c>
      <c r="OXW12">
        <v>0</v>
      </c>
      <c r="OXX12">
        <v>0</v>
      </c>
      <c r="OXY12">
        <v>0</v>
      </c>
      <c r="OXZ12">
        <v>0</v>
      </c>
      <c r="OYA12">
        <v>0</v>
      </c>
      <c r="OYB12">
        <v>0</v>
      </c>
      <c r="OYC12">
        <v>0</v>
      </c>
      <c r="OYD12">
        <v>0</v>
      </c>
      <c r="OYE12">
        <v>0</v>
      </c>
      <c r="OYF12">
        <v>0</v>
      </c>
      <c r="OYG12">
        <v>0</v>
      </c>
      <c r="OYH12">
        <v>-1</v>
      </c>
      <c r="OYI12">
        <v>0</v>
      </c>
      <c r="OYJ12">
        <v>1</v>
      </c>
      <c r="OYK12">
        <v>0</v>
      </c>
      <c r="OYL12">
        <v>-1</v>
      </c>
      <c r="OYM12">
        <v>0</v>
      </c>
      <c r="OYN12">
        <v>0</v>
      </c>
      <c r="OYO12">
        <v>0</v>
      </c>
      <c r="OYP12">
        <v>0</v>
      </c>
      <c r="OYQ12">
        <v>0</v>
      </c>
      <c r="OYR12">
        <v>0</v>
      </c>
      <c r="OYS12">
        <v>0</v>
      </c>
      <c r="OYT12">
        <v>0</v>
      </c>
      <c r="OYU12">
        <v>0</v>
      </c>
      <c r="OYV12">
        <v>0</v>
      </c>
      <c r="OYW12">
        <v>0</v>
      </c>
      <c r="OYX12">
        <v>0</v>
      </c>
      <c r="OYY12">
        <v>0</v>
      </c>
      <c r="OYZ12">
        <v>0</v>
      </c>
      <c r="OZA12">
        <v>0</v>
      </c>
      <c r="OZB12">
        <v>0</v>
      </c>
      <c r="OZC12">
        <v>0</v>
      </c>
      <c r="OZD12">
        <v>0</v>
      </c>
      <c r="OZE12">
        <v>0</v>
      </c>
      <c r="OZF12">
        <v>0</v>
      </c>
      <c r="OZG12">
        <v>0</v>
      </c>
      <c r="OZH12">
        <v>0</v>
      </c>
      <c r="OZI12">
        <v>0</v>
      </c>
      <c r="OZJ12">
        <v>0</v>
      </c>
      <c r="OZK12">
        <v>0</v>
      </c>
      <c r="OZL12">
        <v>-6</v>
      </c>
      <c r="OZM12">
        <v>3</v>
      </c>
      <c r="OZN12">
        <v>-1</v>
      </c>
      <c r="OZO12">
        <v>-1</v>
      </c>
      <c r="OZP12">
        <v>1</v>
      </c>
      <c r="OZQ12">
        <v>-1</v>
      </c>
      <c r="OZR12">
        <v>0</v>
      </c>
      <c r="OZS12">
        <v>1</v>
      </c>
      <c r="OZT12">
        <v>-1</v>
      </c>
      <c r="OZU12">
        <v>0</v>
      </c>
      <c r="OZV12">
        <v>0</v>
      </c>
      <c r="OZW12">
        <v>0</v>
      </c>
      <c r="OZX12">
        <v>0</v>
      </c>
      <c r="OZY12">
        <v>0</v>
      </c>
      <c r="OZZ12">
        <v>0</v>
      </c>
      <c r="PAA12">
        <v>0</v>
      </c>
      <c r="PAB12">
        <v>0</v>
      </c>
      <c r="PAC12">
        <v>0</v>
      </c>
      <c r="PAD12">
        <v>0</v>
      </c>
      <c r="PAE12">
        <v>0</v>
      </c>
      <c r="PAF12">
        <v>0</v>
      </c>
      <c r="PAG12">
        <v>0</v>
      </c>
      <c r="PAH12">
        <v>-1</v>
      </c>
      <c r="PAI12">
        <v>1</v>
      </c>
      <c r="PAJ12">
        <v>0</v>
      </c>
      <c r="PAK12">
        <v>0</v>
      </c>
      <c r="PAL12">
        <v>-1</v>
      </c>
      <c r="PAM12">
        <v>0</v>
      </c>
      <c r="PAN12">
        <v>0</v>
      </c>
      <c r="PAO12">
        <v>0</v>
      </c>
      <c r="PAP12">
        <v>0</v>
      </c>
      <c r="PAQ12">
        <v>0</v>
      </c>
      <c r="PAR12">
        <v>0</v>
      </c>
      <c r="PAS12">
        <v>0</v>
      </c>
      <c r="PAT12">
        <v>0</v>
      </c>
      <c r="PAU12">
        <v>0</v>
      </c>
      <c r="PAV12">
        <v>0</v>
      </c>
      <c r="PAW12">
        <v>0</v>
      </c>
      <c r="PAX12">
        <v>0</v>
      </c>
      <c r="PAY12">
        <v>0</v>
      </c>
      <c r="PAZ12">
        <v>0</v>
      </c>
      <c r="PBA12">
        <v>0</v>
      </c>
      <c r="PBB12">
        <v>0</v>
      </c>
      <c r="PBC12">
        <v>0</v>
      </c>
      <c r="PBD12">
        <v>0</v>
      </c>
      <c r="PBE12">
        <v>0</v>
      </c>
      <c r="PBF12">
        <v>0</v>
      </c>
      <c r="PBG12">
        <v>0</v>
      </c>
      <c r="PBH12">
        <v>0</v>
      </c>
      <c r="PBI12">
        <v>-5</v>
      </c>
      <c r="PBJ12">
        <v>3</v>
      </c>
      <c r="PBK12">
        <v>-4</v>
      </c>
      <c r="PBL12">
        <v>2</v>
      </c>
      <c r="PBM12">
        <v>0</v>
      </c>
      <c r="PBN12">
        <v>-1</v>
      </c>
      <c r="PBO12">
        <v>1</v>
      </c>
      <c r="PBP12">
        <v>-1</v>
      </c>
      <c r="PBQ12">
        <v>0</v>
      </c>
      <c r="PBR12">
        <v>1</v>
      </c>
      <c r="PBS12">
        <v>-1</v>
      </c>
      <c r="PBT12">
        <v>0</v>
      </c>
      <c r="PBU12">
        <v>0</v>
      </c>
      <c r="PBV12">
        <v>0</v>
      </c>
      <c r="PBW12">
        <v>0</v>
      </c>
      <c r="PBX12">
        <v>0</v>
      </c>
      <c r="PBY12">
        <v>0</v>
      </c>
      <c r="PBZ12">
        <v>0</v>
      </c>
      <c r="PCA12">
        <v>-1</v>
      </c>
      <c r="PCB12">
        <v>1</v>
      </c>
      <c r="PCC12">
        <v>-1</v>
      </c>
      <c r="PCD12">
        <v>0</v>
      </c>
      <c r="PCE12">
        <v>0</v>
      </c>
      <c r="PCF12">
        <v>0</v>
      </c>
      <c r="PCG12">
        <v>0</v>
      </c>
      <c r="PCH12">
        <v>0</v>
      </c>
      <c r="PCI12">
        <v>0</v>
      </c>
      <c r="PCJ12">
        <v>0</v>
      </c>
      <c r="PCK12">
        <v>0</v>
      </c>
      <c r="PCL12">
        <v>0</v>
      </c>
      <c r="PCM12">
        <v>0</v>
      </c>
      <c r="PCN12">
        <v>0</v>
      </c>
      <c r="PCO12">
        <v>0</v>
      </c>
      <c r="PCP12">
        <v>0</v>
      </c>
      <c r="PCQ12">
        <v>0</v>
      </c>
      <c r="PCR12">
        <v>0</v>
      </c>
      <c r="PCS12">
        <v>0</v>
      </c>
      <c r="PCT12">
        <v>0</v>
      </c>
      <c r="PCU12">
        <v>0</v>
      </c>
      <c r="PCV12">
        <v>0</v>
      </c>
      <c r="PCW12">
        <v>0</v>
      </c>
      <c r="PCX12">
        <v>0</v>
      </c>
      <c r="PCY12">
        <v>0</v>
      </c>
      <c r="PCZ12">
        <v>0</v>
      </c>
      <c r="PDA12">
        <v>0</v>
      </c>
      <c r="PDB12">
        <v>0</v>
      </c>
      <c r="PDC12">
        <v>0</v>
      </c>
      <c r="PDD12">
        <v>0</v>
      </c>
      <c r="PDE12">
        <v>0</v>
      </c>
      <c r="PDF12">
        <v>0</v>
      </c>
      <c r="PDG12">
        <v>-1</v>
      </c>
      <c r="PDH12">
        <v>-5</v>
      </c>
      <c r="PDI12">
        <v>2</v>
      </c>
      <c r="PDJ12">
        <v>-1</v>
      </c>
      <c r="PDK12">
        <v>0</v>
      </c>
      <c r="PDL12">
        <v>1</v>
      </c>
      <c r="PDM12">
        <v>-2</v>
      </c>
      <c r="PDN12">
        <v>1</v>
      </c>
      <c r="PDO12">
        <v>0</v>
      </c>
      <c r="PDP12">
        <v>-1</v>
      </c>
      <c r="PDQ12">
        <v>1</v>
      </c>
      <c r="PDR12">
        <v>-1</v>
      </c>
      <c r="PDS12">
        <v>0</v>
      </c>
      <c r="PDT12">
        <v>0</v>
      </c>
      <c r="PDU12">
        <v>0</v>
      </c>
      <c r="PDV12">
        <v>0</v>
      </c>
      <c r="PDW12">
        <v>0</v>
      </c>
      <c r="PDX12">
        <v>0</v>
      </c>
      <c r="PDY12">
        <v>0</v>
      </c>
      <c r="PDZ12">
        <v>0</v>
      </c>
      <c r="PEA12">
        <v>0</v>
      </c>
      <c r="PEB12">
        <v>0</v>
      </c>
      <c r="PEC12">
        <v>0</v>
      </c>
      <c r="PED12">
        <v>0</v>
      </c>
      <c r="PEE12">
        <v>0</v>
      </c>
      <c r="PEF12">
        <v>0</v>
      </c>
      <c r="PEG12">
        <v>0</v>
      </c>
      <c r="PEH12">
        <v>0</v>
      </c>
      <c r="PEI12">
        <v>0</v>
      </c>
      <c r="PEJ12">
        <v>0</v>
      </c>
      <c r="PEK12">
        <v>0</v>
      </c>
      <c r="PEL12">
        <v>0</v>
      </c>
      <c r="PEM12">
        <v>0</v>
      </c>
      <c r="PEN12">
        <v>0</v>
      </c>
      <c r="PEO12">
        <v>0</v>
      </c>
      <c r="PEP12">
        <v>0</v>
      </c>
      <c r="PEQ12">
        <v>0</v>
      </c>
      <c r="PER12">
        <v>0</v>
      </c>
      <c r="PES12">
        <v>0</v>
      </c>
      <c r="PET12">
        <v>0</v>
      </c>
      <c r="PEU12">
        <v>-1</v>
      </c>
      <c r="PEV12">
        <v>1</v>
      </c>
      <c r="PEW12">
        <v>-1</v>
      </c>
      <c r="PEX12">
        <v>1</v>
      </c>
      <c r="PEY12">
        <v>-1</v>
      </c>
      <c r="PEZ12">
        <v>0</v>
      </c>
      <c r="PFA12">
        <v>0</v>
      </c>
      <c r="PFB12">
        <v>0</v>
      </c>
      <c r="PFC12">
        <v>0</v>
      </c>
      <c r="PFD12">
        <v>0</v>
      </c>
      <c r="PFE12">
        <v>-6</v>
      </c>
      <c r="PFF12">
        <v>3</v>
      </c>
      <c r="PFG12">
        <v>-3</v>
      </c>
      <c r="PFH12">
        <v>2</v>
      </c>
      <c r="PFI12">
        <v>-1</v>
      </c>
      <c r="PFJ12">
        <v>0</v>
      </c>
      <c r="PFK12">
        <v>1</v>
      </c>
      <c r="PFL12">
        <v>-1</v>
      </c>
      <c r="PFM12">
        <v>0</v>
      </c>
      <c r="PFN12">
        <v>0</v>
      </c>
      <c r="PFO12">
        <v>0</v>
      </c>
      <c r="PFP12">
        <v>0</v>
      </c>
      <c r="PFQ12">
        <v>0</v>
      </c>
      <c r="PFR12">
        <v>0</v>
      </c>
      <c r="PFS12">
        <v>0</v>
      </c>
      <c r="PFT12">
        <v>0</v>
      </c>
      <c r="PFU12">
        <v>0</v>
      </c>
      <c r="PFV12">
        <v>0</v>
      </c>
      <c r="PFW12">
        <v>0</v>
      </c>
      <c r="PFX12">
        <v>0</v>
      </c>
      <c r="PFY12">
        <v>-1</v>
      </c>
      <c r="PFZ12">
        <v>1</v>
      </c>
      <c r="PGA12">
        <v>-1</v>
      </c>
      <c r="PGB12">
        <v>1</v>
      </c>
      <c r="PGC12">
        <v>0</v>
      </c>
      <c r="PGD12">
        <v>0</v>
      </c>
      <c r="PGE12">
        <v>-1</v>
      </c>
      <c r="PGF12">
        <v>0</v>
      </c>
      <c r="PGG12">
        <v>0</v>
      </c>
      <c r="PGH12">
        <v>0</v>
      </c>
      <c r="PGI12">
        <v>0</v>
      </c>
      <c r="PGJ12">
        <v>1</v>
      </c>
      <c r="PGK12">
        <v>-1</v>
      </c>
      <c r="PGL12">
        <v>1</v>
      </c>
      <c r="PGM12">
        <v>-1</v>
      </c>
      <c r="PGN12">
        <v>0</v>
      </c>
      <c r="PGO12">
        <v>0</v>
      </c>
      <c r="PGP12">
        <v>0</v>
      </c>
      <c r="PGQ12">
        <v>0</v>
      </c>
      <c r="PGR12">
        <v>0</v>
      </c>
      <c r="PGS12">
        <v>0</v>
      </c>
      <c r="PGT12">
        <v>0</v>
      </c>
      <c r="PGU12">
        <v>0</v>
      </c>
      <c r="PGV12">
        <v>0</v>
      </c>
      <c r="PGW12">
        <v>0</v>
      </c>
      <c r="PGX12">
        <v>0</v>
      </c>
      <c r="PGY12">
        <v>0</v>
      </c>
      <c r="PGZ12">
        <v>-1</v>
      </c>
      <c r="PHA12">
        <v>1</v>
      </c>
      <c r="PHB12">
        <v>0</v>
      </c>
      <c r="PHC12">
        <v>-1</v>
      </c>
      <c r="PHD12">
        <v>-6</v>
      </c>
      <c r="PHE12">
        <v>4</v>
      </c>
      <c r="PHF12">
        <v>-3</v>
      </c>
      <c r="PHG12">
        <v>1</v>
      </c>
      <c r="PHH12">
        <v>0</v>
      </c>
      <c r="PHI12">
        <v>-1</v>
      </c>
      <c r="PHJ12">
        <v>1</v>
      </c>
      <c r="PHK12">
        <v>-1</v>
      </c>
      <c r="PHL12">
        <v>1</v>
      </c>
      <c r="PHM12">
        <v>0</v>
      </c>
      <c r="PHN12">
        <v>-1</v>
      </c>
      <c r="PHO12">
        <v>1</v>
      </c>
      <c r="PHP12">
        <v>-1</v>
      </c>
      <c r="PHQ12">
        <v>0</v>
      </c>
      <c r="PHR12">
        <v>0</v>
      </c>
      <c r="PHS12">
        <v>0</v>
      </c>
      <c r="PHT12">
        <v>0</v>
      </c>
      <c r="PHU12">
        <v>0</v>
      </c>
      <c r="PHV12">
        <v>0</v>
      </c>
      <c r="PHW12">
        <v>0</v>
      </c>
      <c r="PHX12">
        <v>0</v>
      </c>
      <c r="PHY12">
        <v>0</v>
      </c>
      <c r="PHZ12">
        <v>-1</v>
      </c>
      <c r="PIA12">
        <v>1</v>
      </c>
      <c r="PIB12">
        <v>-1</v>
      </c>
      <c r="PIC12">
        <v>1</v>
      </c>
      <c r="PID12">
        <v>0</v>
      </c>
      <c r="PIE12">
        <v>0</v>
      </c>
      <c r="PIF12">
        <v>0</v>
      </c>
      <c r="PIG12">
        <v>0</v>
      </c>
      <c r="PIH12">
        <v>-1</v>
      </c>
      <c r="PII12">
        <v>1</v>
      </c>
      <c r="PIJ12">
        <v>0</v>
      </c>
      <c r="PIK12">
        <v>-1</v>
      </c>
      <c r="PIL12">
        <v>0</v>
      </c>
      <c r="PIM12">
        <v>0</v>
      </c>
      <c r="PIN12">
        <v>1</v>
      </c>
      <c r="PIO12">
        <v>-1</v>
      </c>
      <c r="PIP12">
        <v>0</v>
      </c>
      <c r="PIQ12">
        <v>0</v>
      </c>
      <c r="PIR12">
        <v>0</v>
      </c>
      <c r="PIS12">
        <v>0</v>
      </c>
      <c r="PIT12">
        <v>0</v>
      </c>
      <c r="PIU12">
        <v>0</v>
      </c>
      <c r="PIV12">
        <v>0</v>
      </c>
      <c r="PIW12">
        <v>0</v>
      </c>
      <c r="PIX12">
        <v>0</v>
      </c>
      <c r="PIY12">
        <v>0</v>
      </c>
      <c r="PIZ12">
        <v>0</v>
      </c>
      <c r="PJA12">
        <v>-6</v>
      </c>
      <c r="PJB12">
        <v>3</v>
      </c>
      <c r="PJC12">
        <v>-2</v>
      </c>
      <c r="PJD12">
        <v>1</v>
      </c>
      <c r="PJE12">
        <v>0</v>
      </c>
      <c r="PJF12">
        <v>-2</v>
      </c>
      <c r="PJG12">
        <v>2</v>
      </c>
      <c r="PJH12">
        <v>-1</v>
      </c>
      <c r="PJI12">
        <v>0</v>
      </c>
      <c r="PJJ12">
        <v>0</v>
      </c>
      <c r="PJK12">
        <v>-1</v>
      </c>
      <c r="PJL12">
        <v>1</v>
      </c>
      <c r="PJM12">
        <v>-1</v>
      </c>
      <c r="PJN12">
        <v>1</v>
      </c>
      <c r="PJO12">
        <v>-1</v>
      </c>
      <c r="PJP12">
        <v>0</v>
      </c>
      <c r="PJQ12">
        <v>1</v>
      </c>
      <c r="PJR12">
        <v>-1</v>
      </c>
      <c r="PJS12">
        <v>0</v>
      </c>
      <c r="PJT12">
        <v>0</v>
      </c>
      <c r="PJU12">
        <v>0</v>
      </c>
      <c r="PJV12">
        <v>0</v>
      </c>
      <c r="PJW12">
        <v>0</v>
      </c>
      <c r="PJX12">
        <v>0</v>
      </c>
      <c r="PJY12">
        <v>0</v>
      </c>
      <c r="PJZ12">
        <v>0</v>
      </c>
      <c r="PKA12">
        <v>0</v>
      </c>
      <c r="PKB12">
        <v>0</v>
      </c>
      <c r="PKC12">
        <v>0</v>
      </c>
      <c r="PKD12">
        <v>0</v>
      </c>
      <c r="PKE12">
        <v>0</v>
      </c>
      <c r="PKF12">
        <v>0</v>
      </c>
      <c r="PKG12">
        <v>0</v>
      </c>
      <c r="PKH12">
        <v>0</v>
      </c>
      <c r="PKI12">
        <v>0</v>
      </c>
      <c r="PKJ12">
        <v>0</v>
      </c>
      <c r="PKK12">
        <v>0</v>
      </c>
      <c r="PKL12">
        <v>0</v>
      </c>
      <c r="PKM12">
        <v>0</v>
      </c>
      <c r="PKN12">
        <v>0</v>
      </c>
      <c r="PKO12">
        <v>0</v>
      </c>
      <c r="PKP12">
        <v>0</v>
      </c>
      <c r="PKQ12">
        <v>0</v>
      </c>
      <c r="PKR12">
        <v>0</v>
      </c>
      <c r="PKS12">
        <v>0</v>
      </c>
      <c r="PKT12">
        <v>0</v>
      </c>
      <c r="PKU12">
        <v>0</v>
      </c>
      <c r="PKV12">
        <v>0</v>
      </c>
      <c r="PKW12">
        <v>0</v>
      </c>
      <c r="PKX12">
        <v>0</v>
      </c>
      <c r="PKY12">
        <v>0</v>
      </c>
      <c r="PKZ12">
        <v>-7</v>
      </c>
      <c r="PLA12">
        <v>4</v>
      </c>
      <c r="PLB12">
        <v>-3</v>
      </c>
      <c r="PLC12">
        <v>1</v>
      </c>
      <c r="PLD12">
        <v>0</v>
      </c>
      <c r="PLE12">
        <v>-1</v>
      </c>
      <c r="PLF12">
        <v>1</v>
      </c>
      <c r="PLG12">
        <v>-1</v>
      </c>
      <c r="PLH12">
        <v>1</v>
      </c>
      <c r="PLI12">
        <v>-1</v>
      </c>
      <c r="PLJ12">
        <v>0</v>
      </c>
      <c r="PLK12">
        <v>0</v>
      </c>
      <c r="PLL12">
        <v>0</v>
      </c>
      <c r="PLM12">
        <v>0</v>
      </c>
      <c r="PLN12">
        <v>0</v>
      </c>
      <c r="PLO12">
        <v>0</v>
      </c>
      <c r="PLP12">
        <v>0</v>
      </c>
      <c r="PLQ12">
        <v>0</v>
      </c>
      <c r="PLR12">
        <v>0</v>
      </c>
      <c r="PLS12">
        <v>0</v>
      </c>
      <c r="PLT12">
        <v>-1</v>
      </c>
      <c r="PLU12">
        <v>1</v>
      </c>
      <c r="PLV12">
        <v>-1</v>
      </c>
      <c r="PLW12">
        <v>0</v>
      </c>
      <c r="PLX12">
        <v>0</v>
      </c>
      <c r="PLY12">
        <v>0</v>
      </c>
      <c r="PLZ12">
        <v>0</v>
      </c>
      <c r="PMA12">
        <v>0</v>
      </c>
      <c r="PMB12">
        <v>0</v>
      </c>
      <c r="PMC12">
        <v>0</v>
      </c>
      <c r="PMD12">
        <v>0</v>
      </c>
      <c r="PME12">
        <v>0</v>
      </c>
      <c r="PMF12">
        <v>0</v>
      </c>
      <c r="PMG12">
        <v>0</v>
      </c>
      <c r="PMH12">
        <v>0</v>
      </c>
      <c r="PMI12">
        <v>0</v>
      </c>
      <c r="PMJ12">
        <v>0</v>
      </c>
      <c r="PMK12">
        <v>0</v>
      </c>
      <c r="PML12">
        <v>0</v>
      </c>
      <c r="PMM12">
        <v>0</v>
      </c>
      <c r="PMN12">
        <v>0</v>
      </c>
      <c r="PMO12">
        <v>0</v>
      </c>
      <c r="PMP12">
        <v>0</v>
      </c>
      <c r="PMQ12">
        <v>0</v>
      </c>
      <c r="PMR12">
        <v>0</v>
      </c>
      <c r="PMS12">
        <v>0</v>
      </c>
      <c r="PMT12">
        <v>0</v>
      </c>
      <c r="PMU12">
        <v>-1</v>
      </c>
      <c r="PMV12">
        <v>0</v>
      </c>
      <c r="PMW12">
        <v>-6</v>
      </c>
      <c r="PMX12">
        <v>4</v>
      </c>
      <c r="PMY12">
        <v>-3</v>
      </c>
      <c r="PMZ12">
        <v>1</v>
      </c>
      <c r="PNA12">
        <v>0</v>
      </c>
      <c r="PNB12">
        <v>-1</v>
      </c>
      <c r="PNC12">
        <v>1</v>
      </c>
      <c r="PND12">
        <v>-2</v>
      </c>
      <c r="PNE12">
        <v>1</v>
      </c>
      <c r="PNF12">
        <v>0</v>
      </c>
      <c r="PNG12">
        <v>-1</v>
      </c>
      <c r="PNH12">
        <v>1</v>
      </c>
      <c r="PNI12">
        <v>-1</v>
      </c>
      <c r="PNJ12">
        <v>1</v>
      </c>
      <c r="PNK12">
        <v>0</v>
      </c>
      <c r="PNL12">
        <v>0</v>
      </c>
      <c r="PNM12">
        <v>0</v>
      </c>
      <c r="PNN12">
        <v>-1</v>
      </c>
      <c r="PNO12">
        <v>1</v>
      </c>
      <c r="PNP12">
        <v>-1</v>
      </c>
      <c r="PNQ12">
        <v>0</v>
      </c>
      <c r="PNR12">
        <v>0</v>
      </c>
      <c r="PNS12">
        <v>0</v>
      </c>
      <c r="PNT12">
        <v>0</v>
      </c>
      <c r="PNU12">
        <v>0</v>
      </c>
      <c r="PNV12">
        <v>0</v>
      </c>
      <c r="PNW12">
        <v>0</v>
      </c>
      <c r="PNX12">
        <v>0</v>
      </c>
      <c r="PNY12">
        <v>0</v>
      </c>
      <c r="PNZ12">
        <v>0</v>
      </c>
      <c r="POA12">
        <v>0</v>
      </c>
      <c r="POB12">
        <v>0</v>
      </c>
      <c r="POC12">
        <v>0</v>
      </c>
      <c r="POD12">
        <v>0</v>
      </c>
      <c r="POE12">
        <v>0</v>
      </c>
      <c r="POF12">
        <v>0</v>
      </c>
      <c r="POG12">
        <v>0</v>
      </c>
      <c r="POH12">
        <v>0</v>
      </c>
      <c r="POI12">
        <v>0</v>
      </c>
      <c r="POJ12">
        <v>0</v>
      </c>
      <c r="POK12">
        <v>0</v>
      </c>
      <c r="POL12">
        <v>0</v>
      </c>
      <c r="POM12">
        <v>0</v>
      </c>
      <c r="PON12">
        <v>0</v>
      </c>
      <c r="POO12">
        <v>0</v>
      </c>
      <c r="POP12">
        <v>0</v>
      </c>
      <c r="POQ12">
        <v>0</v>
      </c>
      <c r="POR12">
        <v>0</v>
      </c>
      <c r="POS12">
        <v>-1</v>
      </c>
      <c r="POT12">
        <v>1</v>
      </c>
      <c r="POU12">
        <v>0</v>
      </c>
      <c r="POV12">
        <v>-5</v>
      </c>
      <c r="POW12">
        <v>3</v>
      </c>
      <c r="POX12">
        <v>-2</v>
      </c>
      <c r="POY12">
        <v>1</v>
      </c>
      <c r="POZ12">
        <v>-1</v>
      </c>
      <c r="PPA12">
        <v>0</v>
      </c>
      <c r="PPB12">
        <v>0</v>
      </c>
      <c r="PPC12">
        <v>0</v>
      </c>
      <c r="PPD12">
        <v>0</v>
      </c>
      <c r="PPE12">
        <v>0</v>
      </c>
      <c r="PPF12">
        <v>0</v>
      </c>
      <c r="PPG12">
        <v>0</v>
      </c>
      <c r="PPH12">
        <v>0</v>
      </c>
      <c r="PPI12">
        <v>0</v>
      </c>
      <c r="PPJ12">
        <v>0</v>
      </c>
      <c r="PPK12">
        <v>0</v>
      </c>
      <c r="PPL12">
        <v>0</v>
      </c>
      <c r="PPM12">
        <v>-1</v>
      </c>
      <c r="PPN12">
        <v>0</v>
      </c>
      <c r="PPO12">
        <v>1</v>
      </c>
      <c r="PPP12">
        <v>0</v>
      </c>
      <c r="PPQ12">
        <v>-1</v>
      </c>
      <c r="PPR12">
        <v>1</v>
      </c>
      <c r="PPS12">
        <v>-1</v>
      </c>
      <c r="PPT12">
        <v>1</v>
      </c>
      <c r="PPU12">
        <v>-1</v>
      </c>
      <c r="PPV12">
        <v>0</v>
      </c>
      <c r="PPW12">
        <v>0</v>
      </c>
      <c r="PPX12">
        <v>0</v>
      </c>
      <c r="PPY12">
        <v>0</v>
      </c>
      <c r="PPZ12">
        <v>0</v>
      </c>
      <c r="PQA12">
        <v>0</v>
      </c>
      <c r="PQB12">
        <v>0</v>
      </c>
      <c r="PQC12">
        <v>0</v>
      </c>
      <c r="PQD12">
        <v>0</v>
      </c>
      <c r="PQE12">
        <v>0</v>
      </c>
      <c r="PQF12">
        <v>0</v>
      </c>
      <c r="PQG12">
        <v>0</v>
      </c>
      <c r="PQH12">
        <v>0</v>
      </c>
      <c r="PQI12">
        <v>0</v>
      </c>
      <c r="PQJ12">
        <v>0</v>
      </c>
      <c r="PQK12">
        <v>0</v>
      </c>
      <c r="PQL12">
        <v>0</v>
      </c>
      <c r="PQM12">
        <v>0</v>
      </c>
      <c r="PQN12">
        <v>0</v>
      </c>
      <c r="PQO12">
        <v>0</v>
      </c>
      <c r="PQP12">
        <v>0</v>
      </c>
      <c r="PQQ12">
        <v>0</v>
      </c>
    </row>
    <row r="13" spans="1:11275" x14ac:dyDescent="0.2">
      <c r="A13" s="1">
        <v>3821840000</v>
      </c>
      <c r="B13">
        <v>0.70578300000000005</v>
      </c>
      <c r="C13">
        <v>0.12067600000000001</v>
      </c>
      <c r="D13">
        <v>9.0321499999999999E-2</v>
      </c>
      <c r="E13">
        <v>9.4842899999999994E-2</v>
      </c>
      <c r="F13">
        <v>0.12282</v>
      </c>
      <c r="G13">
        <v>8.0781900000000004E-2</v>
      </c>
      <c r="H13">
        <v>9.47514E-2</v>
      </c>
      <c r="I13">
        <v>0.100727</v>
      </c>
      <c r="J13">
        <v>9.9737599999999996E-2</v>
      </c>
      <c r="K13">
        <v>9.9728600000000001E-2</v>
      </c>
      <c r="L13">
        <v>9.9733799999999997E-2</v>
      </c>
      <c r="M13">
        <v>0.100761</v>
      </c>
      <c r="N13">
        <v>9.8704799999999995E-2</v>
      </c>
      <c r="O13">
        <v>0.102272</v>
      </c>
      <c r="P13">
        <v>9.8735799999999999E-2</v>
      </c>
      <c r="Q13">
        <v>0.10052999999999999</v>
      </c>
      <c r="R13">
        <v>0.18051600000000001</v>
      </c>
      <c r="S13">
        <v>6.7818199999999995E-2</v>
      </c>
      <c r="T13">
        <v>0.101391</v>
      </c>
      <c r="U13">
        <v>0.103365</v>
      </c>
      <c r="V13">
        <v>9.9732899999999999E-2</v>
      </c>
      <c r="W13">
        <v>0.100729</v>
      </c>
      <c r="X13">
        <v>9.67417E-2</v>
      </c>
      <c r="Y13">
        <v>9.87344E-2</v>
      </c>
      <c r="Z13">
        <v>9.7739199999999998E-2</v>
      </c>
      <c r="AA13">
        <v>0.10471900000000001</v>
      </c>
      <c r="AB13">
        <v>0.107742</v>
      </c>
      <c r="AC13">
        <v>9.2756699999999997E-2</v>
      </c>
      <c r="AD13">
        <v>0.102758</v>
      </c>
      <c r="AE13">
        <v>9.7248100000000004E-2</v>
      </c>
      <c r="AF13">
        <v>9.9732899999999999E-2</v>
      </c>
      <c r="AG13">
        <v>9.8885500000000001E-2</v>
      </c>
      <c r="AH13">
        <v>0.19007199999999999</v>
      </c>
      <c r="AI13">
        <v>0.118683</v>
      </c>
      <c r="AJ13">
        <v>9.2785800000000002E-2</v>
      </c>
      <c r="AK13">
        <v>9.7709699999999997E-2</v>
      </c>
      <c r="AL13">
        <v>9.87368E-2</v>
      </c>
      <c r="AM13">
        <v>0.101919</v>
      </c>
      <c r="AN13">
        <v>9.9734299999999998E-2</v>
      </c>
      <c r="AO13">
        <v>0.101725</v>
      </c>
      <c r="AP13">
        <v>9.8737699999999998E-2</v>
      </c>
      <c r="AQ13">
        <v>0.101729</v>
      </c>
      <c r="AR13">
        <v>9.9729499999999999E-2</v>
      </c>
      <c r="AS13">
        <v>9.8737699999999998E-2</v>
      </c>
      <c r="AT13">
        <v>9.9731E-2</v>
      </c>
      <c r="AU13">
        <v>0.102301</v>
      </c>
      <c r="AV13">
        <v>0.10173</v>
      </c>
      <c r="AW13">
        <v>9.5745999999999998E-2</v>
      </c>
      <c r="AX13">
        <v>0.101731</v>
      </c>
      <c r="AY13">
        <v>9.9766300000000002E-2</v>
      </c>
      <c r="AZ13">
        <v>0.101295</v>
      </c>
      <c r="BA13">
        <v>9.5746999999999999E-2</v>
      </c>
      <c r="BB13">
        <v>0.10372000000000001</v>
      </c>
      <c r="BC13">
        <v>9.5744599999999999E-2</v>
      </c>
      <c r="BD13">
        <v>0.10372199999999999</v>
      </c>
      <c r="BE13">
        <v>9.67417E-2</v>
      </c>
      <c r="BF13">
        <v>0.10272299999999999</v>
      </c>
      <c r="BG13">
        <v>9.9734299999999998E-2</v>
      </c>
      <c r="BH13">
        <v>9.9734299999999998E-2</v>
      </c>
      <c r="BI13">
        <v>0.10079200000000001</v>
      </c>
      <c r="BJ13">
        <v>9.79352E-2</v>
      </c>
      <c r="BK13">
        <v>0.10317800000000001</v>
      </c>
      <c r="BL13">
        <v>9.69E-2</v>
      </c>
      <c r="BM13">
        <v>0.100772</v>
      </c>
      <c r="BN13">
        <v>0.161411</v>
      </c>
      <c r="BO13">
        <v>8.7766200000000003E-2</v>
      </c>
      <c r="BP13">
        <v>0.103951</v>
      </c>
      <c r="BQ13">
        <v>9.8112599999999994E-2</v>
      </c>
      <c r="BR13">
        <v>0.109713</v>
      </c>
      <c r="BS13">
        <v>8.9771299999999998E-2</v>
      </c>
      <c r="BT13">
        <v>9.9728600000000001E-2</v>
      </c>
      <c r="BU13">
        <v>9.98864E-2</v>
      </c>
      <c r="BV13">
        <v>0.101728</v>
      </c>
      <c r="BW13">
        <v>9.8736299999999999E-2</v>
      </c>
      <c r="BX13">
        <v>0.101758</v>
      </c>
      <c r="BY13">
        <v>0.100714</v>
      </c>
      <c r="BZ13">
        <v>9.6989599999999995E-2</v>
      </c>
      <c r="CA13">
        <v>0.100729</v>
      </c>
      <c r="CB13">
        <v>0.100729</v>
      </c>
      <c r="CC13">
        <v>0.102724</v>
      </c>
      <c r="CD13">
        <v>9.9732899999999999E-2</v>
      </c>
      <c r="CE13">
        <v>9.9738099999999996E-2</v>
      </c>
      <c r="CF13">
        <v>0.100814</v>
      </c>
      <c r="CG13">
        <v>9.6745999999999999E-2</v>
      </c>
      <c r="CH13">
        <v>0.101911</v>
      </c>
      <c r="CI13">
        <v>0.10372199999999999</v>
      </c>
      <c r="CJ13">
        <v>9.4391799999999998E-2</v>
      </c>
      <c r="CK13">
        <v>0.102371</v>
      </c>
      <c r="CL13">
        <v>0.10051300000000001</v>
      </c>
      <c r="CM13">
        <v>9.9731899999999998E-2</v>
      </c>
      <c r="CN13">
        <v>9.8303799999999997E-2</v>
      </c>
      <c r="CO13">
        <v>0.100299</v>
      </c>
      <c r="CP13">
        <v>0.107679</v>
      </c>
      <c r="CQ13">
        <v>9.2752000000000001E-2</v>
      </c>
      <c r="CR13">
        <v>0.100915</v>
      </c>
      <c r="CS13">
        <v>9.8733899999999999E-2</v>
      </c>
      <c r="CT13">
        <v>9.9734299999999998E-2</v>
      </c>
      <c r="CU13">
        <v>0.114898</v>
      </c>
      <c r="CV13">
        <v>8.9758900000000003E-2</v>
      </c>
      <c r="CW13">
        <v>9.8736299999999999E-2</v>
      </c>
      <c r="CX13">
        <v>0.10472099999999999</v>
      </c>
      <c r="CY13">
        <v>9.07578E-2</v>
      </c>
      <c r="CZ13">
        <v>0.100915</v>
      </c>
      <c r="DA13">
        <v>9.7772100000000001E-2</v>
      </c>
      <c r="DB13">
        <v>0.108709</v>
      </c>
      <c r="DC13">
        <v>9.1789200000000001E-2</v>
      </c>
      <c r="DD13">
        <v>0.107791</v>
      </c>
      <c r="DE13">
        <v>9.3749499999999999E-2</v>
      </c>
      <c r="DF13">
        <v>0.107711</v>
      </c>
      <c r="DG13">
        <v>9.3604599999999996E-2</v>
      </c>
      <c r="DH13">
        <v>9.9997000000000003E-2</v>
      </c>
      <c r="DI13">
        <v>0.10323</v>
      </c>
      <c r="DJ13">
        <v>0.108711</v>
      </c>
      <c r="DK13">
        <v>8.7820499999999996E-2</v>
      </c>
      <c r="DL13">
        <v>0.10277500000000001</v>
      </c>
      <c r="DM13">
        <v>9.7920900000000005E-2</v>
      </c>
      <c r="DN13">
        <v>1.3852100000000001</v>
      </c>
      <c r="DO13">
        <v>6.5823999999999994E-2</v>
      </c>
      <c r="DP13">
        <v>0.110705</v>
      </c>
      <c r="DQ13">
        <v>9.0755500000000003E-2</v>
      </c>
      <c r="DR13">
        <v>9.6769300000000003E-2</v>
      </c>
      <c r="DS13">
        <v>9.77407E-2</v>
      </c>
      <c r="DT13">
        <v>0.10868</v>
      </c>
      <c r="DU13">
        <v>9.3748100000000001E-2</v>
      </c>
      <c r="DV13">
        <v>0.102725</v>
      </c>
      <c r="DW13">
        <v>9.6740199999999998E-2</v>
      </c>
      <c r="DX13">
        <v>0.106225</v>
      </c>
      <c r="DY13">
        <v>9.4749E-2</v>
      </c>
      <c r="DZ13">
        <v>0.10373</v>
      </c>
      <c r="EA13">
        <v>9.9732399999999999E-2</v>
      </c>
      <c r="EB13">
        <v>9.6745999999999999E-2</v>
      </c>
      <c r="EC13">
        <v>0.100243</v>
      </c>
      <c r="ED13">
        <v>0.101239</v>
      </c>
      <c r="EE13">
        <v>0.100242</v>
      </c>
      <c r="EF13">
        <v>0.10671799999999999</v>
      </c>
      <c r="EG13">
        <v>9.9735299999999999E-2</v>
      </c>
      <c r="EH13">
        <v>9.4741800000000001E-2</v>
      </c>
      <c r="EI13">
        <v>9.97334E-2</v>
      </c>
      <c r="EJ13">
        <v>0.115691</v>
      </c>
      <c r="EK13">
        <v>8.9323E-2</v>
      </c>
      <c r="EL13">
        <v>9.4744200000000001E-2</v>
      </c>
      <c r="EM13">
        <v>9.8735799999999999E-2</v>
      </c>
      <c r="EN13">
        <v>0.101728</v>
      </c>
      <c r="EO13">
        <v>0.100731</v>
      </c>
      <c r="EP13">
        <v>0.100272</v>
      </c>
      <c r="EQ13">
        <v>0.102756</v>
      </c>
      <c r="ER13">
        <v>9.8736299999999999E-2</v>
      </c>
      <c r="ES13">
        <v>9.8367200000000002E-2</v>
      </c>
      <c r="ET13">
        <v>9.7394499999999995E-2</v>
      </c>
      <c r="EU13">
        <v>0.101726</v>
      </c>
      <c r="EV13">
        <v>9.67422E-2</v>
      </c>
      <c r="EW13">
        <v>9.8739099999999996E-2</v>
      </c>
      <c r="EX13">
        <v>0.10272000000000001</v>
      </c>
      <c r="EY13">
        <v>9.9731899999999998E-2</v>
      </c>
      <c r="EZ13">
        <v>0.10971</v>
      </c>
      <c r="FA13">
        <v>8.8760900000000004E-2</v>
      </c>
      <c r="FB13">
        <v>0.102725</v>
      </c>
      <c r="FC13">
        <v>9.5743700000000001E-2</v>
      </c>
      <c r="FD13">
        <v>0.106749</v>
      </c>
      <c r="FE13">
        <v>9.3259800000000004E-2</v>
      </c>
      <c r="FF13">
        <v>0.104753</v>
      </c>
      <c r="FG13">
        <v>9.7736799999999999E-2</v>
      </c>
      <c r="FH13">
        <v>0.101788</v>
      </c>
      <c r="FI13">
        <v>9.97334E-2</v>
      </c>
      <c r="FJ13">
        <v>9.9734299999999998E-2</v>
      </c>
      <c r="FK13">
        <v>0.100288</v>
      </c>
      <c r="FL13">
        <v>0.100303</v>
      </c>
      <c r="FM13">
        <v>9.9732399999999999E-2</v>
      </c>
      <c r="FN13">
        <v>9.9732899999999999E-2</v>
      </c>
      <c r="FO13">
        <v>0.10036</v>
      </c>
      <c r="FP13">
        <v>0.103723</v>
      </c>
      <c r="FQ13">
        <v>9.5779400000000001E-2</v>
      </c>
      <c r="FR13">
        <v>0.10767699999999999</v>
      </c>
      <c r="FS13">
        <v>9.2751500000000001E-2</v>
      </c>
      <c r="FT13">
        <v>9.9732399999999999E-2</v>
      </c>
      <c r="FU13">
        <v>0.10277600000000001</v>
      </c>
      <c r="FV13">
        <v>9.8733899999999999E-2</v>
      </c>
      <c r="FW13">
        <v>0.111702</v>
      </c>
      <c r="FX13">
        <v>8.7308399999999994E-2</v>
      </c>
      <c r="FY13">
        <v>9.9744299999999994E-2</v>
      </c>
      <c r="FZ13">
        <v>0.105228</v>
      </c>
      <c r="GA13">
        <v>9.3762399999999996E-2</v>
      </c>
      <c r="GB13">
        <v>0.103725</v>
      </c>
      <c r="GC13">
        <v>0.101727</v>
      </c>
      <c r="GD13">
        <v>9.8743899999999996E-2</v>
      </c>
      <c r="GE13">
        <v>9.82513E-2</v>
      </c>
      <c r="GF13">
        <v>9.9264099999999994E-2</v>
      </c>
      <c r="GG13">
        <v>0.100259</v>
      </c>
      <c r="GH13">
        <v>0.102298</v>
      </c>
      <c r="GI13">
        <v>9.87344E-2</v>
      </c>
      <c r="GJ13">
        <v>0.100733</v>
      </c>
      <c r="GK13">
        <v>9.6738299999999999E-2</v>
      </c>
      <c r="GL13">
        <v>0.103723</v>
      </c>
      <c r="GM13">
        <v>9.9735299999999999E-2</v>
      </c>
      <c r="GN13">
        <v>0.108709</v>
      </c>
      <c r="GO13">
        <v>9.1752100000000003E-2</v>
      </c>
      <c r="GP13">
        <v>0.101729</v>
      </c>
      <c r="GQ13">
        <v>0.111246</v>
      </c>
      <c r="GR13">
        <v>8.4806400000000004E-2</v>
      </c>
      <c r="GS13">
        <v>0.11747100000000001</v>
      </c>
      <c r="GT13">
        <v>8.6768200000000004E-2</v>
      </c>
      <c r="GU13">
        <v>9.5874299999999996E-2</v>
      </c>
      <c r="GV13">
        <v>0.101781</v>
      </c>
      <c r="GW13">
        <v>0.11082500000000001</v>
      </c>
      <c r="GX13">
        <v>8.97617E-2</v>
      </c>
      <c r="GY13">
        <v>0.100728</v>
      </c>
      <c r="GZ13">
        <v>0.10173</v>
      </c>
      <c r="HA13">
        <v>9.7736400000000001E-2</v>
      </c>
      <c r="HB13">
        <v>9.7764000000000004E-2</v>
      </c>
      <c r="HC13">
        <v>9.9733799999999997E-2</v>
      </c>
      <c r="HD13">
        <v>0.101728</v>
      </c>
      <c r="HE13">
        <v>0.100731</v>
      </c>
      <c r="HF13">
        <v>9.87349E-2</v>
      </c>
      <c r="HG13">
        <v>9.6089800000000003E-2</v>
      </c>
      <c r="HH13">
        <v>0.103933</v>
      </c>
      <c r="HI13">
        <v>0.101132</v>
      </c>
      <c r="HJ13">
        <v>0.10427400000000001</v>
      </c>
      <c r="HK13">
        <v>9.5395999999999995E-2</v>
      </c>
      <c r="HL13">
        <v>9.9704699999999993E-2</v>
      </c>
      <c r="HM13">
        <v>9.7737299999999999E-2</v>
      </c>
      <c r="HN13">
        <v>0.109567</v>
      </c>
      <c r="HO13">
        <v>9.7079299999999993E-2</v>
      </c>
      <c r="HP13">
        <v>0.10323599999999999</v>
      </c>
      <c r="HQ13">
        <v>9.8865499999999995E-2</v>
      </c>
      <c r="HR13">
        <v>9.6250500000000003E-2</v>
      </c>
      <c r="HS13">
        <v>0.10571999999999999</v>
      </c>
      <c r="HT13">
        <v>0.100727</v>
      </c>
      <c r="HU13">
        <v>9.8738699999999999E-2</v>
      </c>
      <c r="HV13">
        <v>9.5744599999999999E-2</v>
      </c>
      <c r="HW13">
        <v>0.10226399999999999</v>
      </c>
      <c r="HX13">
        <v>9.6742599999999998E-2</v>
      </c>
      <c r="HY13">
        <v>9.47437E-2</v>
      </c>
      <c r="HZ13">
        <v>0.100739</v>
      </c>
      <c r="IA13">
        <v>9.87344E-2</v>
      </c>
      <c r="IB13">
        <v>0.10128</v>
      </c>
      <c r="IC13">
        <v>0.104722</v>
      </c>
      <c r="ID13">
        <v>0.11169900000000001</v>
      </c>
      <c r="IE13">
        <v>9.1755900000000001E-2</v>
      </c>
      <c r="IF13">
        <v>9.77407E-2</v>
      </c>
      <c r="IG13">
        <v>0.100244</v>
      </c>
      <c r="IH13">
        <v>0.107222</v>
      </c>
      <c r="II13">
        <v>0.106223</v>
      </c>
      <c r="IJ13">
        <v>8.8766100000000001E-2</v>
      </c>
      <c r="IK13">
        <v>9.3748100000000001E-2</v>
      </c>
      <c r="IL13">
        <v>9.97305E-2</v>
      </c>
      <c r="IM13">
        <v>0.10771699999999999</v>
      </c>
      <c r="IN13">
        <v>9.37471E-2</v>
      </c>
      <c r="IO13">
        <v>0.100729</v>
      </c>
      <c r="IP13">
        <v>9.9731399999999998E-2</v>
      </c>
      <c r="IQ13">
        <v>0.102729</v>
      </c>
      <c r="IR13">
        <v>9.57422E-2</v>
      </c>
      <c r="IS13">
        <v>9.7743999999999998E-2</v>
      </c>
      <c r="IT13">
        <v>0.103723</v>
      </c>
      <c r="IU13">
        <v>9.6739800000000001E-2</v>
      </c>
      <c r="IV13">
        <v>0.10298300000000001</v>
      </c>
      <c r="IW13">
        <v>9.8302399999999998E-2</v>
      </c>
      <c r="IX13">
        <v>9.8180799999999999E-2</v>
      </c>
      <c r="IY13">
        <v>0.101728</v>
      </c>
      <c r="IZ13">
        <v>9.9735299999999999E-2</v>
      </c>
      <c r="JA13">
        <v>0.100441</v>
      </c>
      <c r="JB13">
        <v>0.116686</v>
      </c>
      <c r="JC13">
        <v>8.3776000000000003E-2</v>
      </c>
      <c r="JD13">
        <v>9.9734299999999998E-2</v>
      </c>
      <c r="JE13">
        <v>9.97334E-2</v>
      </c>
      <c r="JF13">
        <v>9.9732899999999999E-2</v>
      </c>
      <c r="JG13">
        <v>0.110703</v>
      </c>
      <c r="JH13">
        <v>9.15551E-2</v>
      </c>
      <c r="JI13">
        <v>9.67441E-2</v>
      </c>
      <c r="JJ13">
        <v>9.9735699999999997E-2</v>
      </c>
      <c r="JK13">
        <v>0.10175099999999999</v>
      </c>
      <c r="JL13">
        <v>0.100731</v>
      </c>
      <c r="JM13">
        <v>9.7248600000000004E-2</v>
      </c>
      <c r="JN13">
        <v>0.102726</v>
      </c>
      <c r="JO13">
        <v>9.77383E-2</v>
      </c>
      <c r="JP13">
        <v>0.102725</v>
      </c>
      <c r="JQ13">
        <v>9.87344E-2</v>
      </c>
      <c r="JR13">
        <v>9.9734299999999998E-2</v>
      </c>
      <c r="JS13">
        <v>0.128687</v>
      </c>
      <c r="JT13">
        <v>7.7792600000000003E-2</v>
      </c>
      <c r="JU13">
        <v>9.3748999999999999E-2</v>
      </c>
      <c r="JV13">
        <v>0.113695</v>
      </c>
      <c r="JW13">
        <v>8.9824699999999993E-2</v>
      </c>
      <c r="JX13">
        <v>9.9699999999999997E-2</v>
      </c>
      <c r="JY13">
        <v>0.109707</v>
      </c>
      <c r="JZ13">
        <v>9.2782000000000003E-2</v>
      </c>
      <c r="KA13">
        <v>9.77378E-2</v>
      </c>
      <c r="KB13">
        <v>9.8707199999999995E-2</v>
      </c>
      <c r="KC13">
        <v>9.9761500000000003E-2</v>
      </c>
      <c r="KD13">
        <v>0.100705</v>
      </c>
      <c r="KE13">
        <v>9.8738199999999998E-2</v>
      </c>
      <c r="KF13">
        <v>0.102755</v>
      </c>
      <c r="KG13">
        <v>9.7740199999999999E-2</v>
      </c>
      <c r="KH13">
        <v>0.100699</v>
      </c>
      <c r="KI13">
        <v>0.24338199999999999</v>
      </c>
      <c r="KJ13">
        <v>0.114853</v>
      </c>
      <c r="KK13">
        <v>8.8441800000000001E-2</v>
      </c>
      <c r="KL13">
        <v>0.10571800000000001</v>
      </c>
      <c r="KM13">
        <v>9.9921700000000002E-2</v>
      </c>
      <c r="KN13">
        <v>0.100754</v>
      </c>
      <c r="KO13">
        <v>9.3748999999999999E-2</v>
      </c>
      <c r="KP13">
        <v>0.101758</v>
      </c>
      <c r="KQ13">
        <v>0.11426600000000001</v>
      </c>
      <c r="KR13">
        <v>8.8921500000000001E-2</v>
      </c>
      <c r="KS13">
        <v>9.5946299999999998E-2</v>
      </c>
      <c r="KT13">
        <v>0.100273</v>
      </c>
      <c r="KU13">
        <v>9.9732899999999999E-2</v>
      </c>
      <c r="KV13">
        <v>0.118682</v>
      </c>
      <c r="KW13">
        <v>8.3778400000000003E-2</v>
      </c>
      <c r="KX13">
        <v>9.9768200000000001E-2</v>
      </c>
      <c r="KY13">
        <v>9.6889000000000003E-2</v>
      </c>
      <c r="KZ13">
        <v>0.102844</v>
      </c>
      <c r="LA13">
        <v>9.9770499999999998E-2</v>
      </c>
      <c r="LB13">
        <v>0.115689</v>
      </c>
      <c r="LC13">
        <v>8.6804900000000004E-2</v>
      </c>
      <c r="LD13">
        <v>9.7735900000000001E-2</v>
      </c>
      <c r="LE13">
        <v>0.112703</v>
      </c>
      <c r="LF13">
        <v>8.7767600000000001E-2</v>
      </c>
      <c r="LG13">
        <v>9.8587499999999995E-2</v>
      </c>
      <c r="LH13">
        <v>0.11293400000000001</v>
      </c>
      <c r="LI13">
        <v>0.102724</v>
      </c>
      <c r="LJ13">
        <v>8.5838800000000007E-2</v>
      </c>
      <c r="LK13">
        <v>9.7745899999999997E-2</v>
      </c>
      <c r="LL13">
        <v>0.10123500000000001</v>
      </c>
      <c r="LM13">
        <v>0.10423399999999999</v>
      </c>
      <c r="LN13">
        <v>9.6772700000000003E-2</v>
      </c>
      <c r="LO13">
        <v>0.102696</v>
      </c>
      <c r="LP13">
        <v>9.6738299999999999E-2</v>
      </c>
      <c r="LQ13">
        <v>0.10076</v>
      </c>
      <c r="LR13">
        <v>0.101729</v>
      </c>
      <c r="LS13">
        <v>9.5748899999999998E-2</v>
      </c>
      <c r="LT13">
        <v>0.102727</v>
      </c>
      <c r="LU13">
        <v>0.100102</v>
      </c>
      <c r="LV13">
        <v>0.10571899999999999</v>
      </c>
      <c r="LW13">
        <v>9.6288200000000004E-2</v>
      </c>
      <c r="LX13">
        <v>9.7705399999999998E-2</v>
      </c>
      <c r="LY13">
        <v>9.9565000000000001E-2</v>
      </c>
      <c r="LZ13">
        <v>0.107708</v>
      </c>
      <c r="MA13">
        <v>9.8942299999999997E-2</v>
      </c>
      <c r="MB13">
        <v>9.4193499999999999E-2</v>
      </c>
      <c r="MC13">
        <v>0.10210900000000001</v>
      </c>
      <c r="MD13">
        <v>0.100729</v>
      </c>
      <c r="ME13">
        <v>0.106715</v>
      </c>
      <c r="MF13">
        <v>9.17993E-2</v>
      </c>
      <c r="MG13">
        <v>9.8729600000000001E-2</v>
      </c>
      <c r="MH13">
        <v>9.8732500000000001E-2</v>
      </c>
      <c r="MI13">
        <v>0.101729</v>
      </c>
      <c r="MJ13">
        <v>9.8807800000000001E-2</v>
      </c>
      <c r="MK13">
        <v>0.100964</v>
      </c>
      <c r="ML13">
        <v>0.100757</v>
      </c>
      <c r="MM13">
        <v>0.17253599999999999</v>
      </c>
      <c r="MN13">
        <v>7.7796500000000005E-2</v>
      </c>
      <c r="MO13">
        <v>9.6745999999999999E-2</v>
      </c>
      <c r="MP13">
        <v>0.10115499999999999</v>
      </c>
      <c r="MQ13">
        <v>9.7769700000000001E-2</v>
      </c>
      <c r="MR13">
        <v>0.102793</v>
      </c>
      <c r="MS13">
        <v>9.9996100000000004E-2</v>
      </c>
      <c r="MT13">
        <v>0.102992</v>
      </c>
      <c r="MU13">
        <v>0.101871</v>
      </c>
      <c r="MV13">
        <v>0.101243</v>
      </c>
      <c r="MW13">
        <v>9.8247100000000004E-2</v>
      </c>
      <c r="MX13">
        <v>9.8871200000000006E-2</v>
      </c>
      <c r="MY13">
        <v>9.5744099999999999E-2</v>
      </c>
      <c r="MZ13">
        <v>0.103856</v>
      </c>
      <c r="NA13">
        <v>9.6989599999999995E-2</v>
      </c>
      <c r="NB13">
        <v>0.107742</v>
      </c>
      <c r="NC13">
        <v>9.2936000000000005E-2</v>
      </c>
      <c r="ND13">
        <v>0.100731</v>
      </c>
      <c r="NE13">
        <v>9.6740199999999998E-2</v>
      </c>
      <c r="NF13">
        <v>0.100731</v>
      </c>
      <c r="NG13">
        <v>0.100881</v>
      </c>
      <c r="NH13">
        <v>0.100925</v>
      </c>
      <c r="NI13">
        <v>9.7771200000000003E-2</v>
      </c>
      <c r="NJ13">
        <v>0.10073</v>
      </c>
      <c r="NK13">
        <v>0.102102</v>
      </c>
      <c r="NL13">
        <v>0.102724</v>
      </c>
      <c r="NM13">
        <v>9.7764500000000004E-2</v>
      </c>
      <c r="NN13">
        <v>0.102233</v>
      </c>
      <c r="NO13">
        <v>9.9774399999999999E-2</v>
      </c>
      <c r="NP13">
        <v>9.9338999999999997E-2</v>
      </c>
      <c r="NQ13">
        <v>0.101727</v>
      </c>
      <c r="NR13">
        <v>9.5793699999999996E-2</v>
      </c>
      <c r="NS13">
        <v>0.101733</v>
      </c>
      <c r="NT13">
        <v>9.9896899999999997E-2</v>
      </c>
      <c r="NU13">
        <v>9.8244200000000004E-2</v>
      </c>
      <c r="NV13">
        <v>0.10094599999999999</v>
      </c>
      <c r="NW13">
        <v>0.10073</v>
      </c>
      <c r="NX13">
        <v>0.101726</v>
      </c>
      <c r="NY13">
        <v>9.6770300000000004E-2</v>
      </c>
      <c r="NZ13">
        <v>9.8769700000000002E-2</v>
      </c>
      <c r="OA13">
        <v>0.101727</v>
      </c>
      <c r="OB13">
        <v>9.7816E-2</v>
      </c>
      <c r="OC13">
        <v>0.102725</v>
      </c>
      <c r="OD13">
        <v>9.7735900000000001E-2</v>
      </c>
      <c r="OE13">
        <v>0.10027800000000001</v>
      </c>
      <c r="OF13">
        <v>9.9980799999999995E-2</v>
      </c>
      <c r="OG13">
        <v>0.102766</v>
      </c>
      <c r="OH13">
        <v>0.102727</v>
      </c>
      <c r="OI13">
        <v>9.6787899999999996E-2</v>
      </c>
      <c r="OJ13">
        <v>0.101105</v>
      </c>
      <c r="OK13">
        <v>0.101116</v>
      </c>
      <c r="OL13">
        <v>9.9904499999999993E-2</v>
      </c>
      <c r="OM13">
        <v>9.9215499999999998E-2</v>
      </c>
      <c r="ON13">
        <v>0.10020999999999999</v>
      </c>
      <c r="OO13">
        <v>9.9732399999999999E-2</v>
      </c>
      <c r="OP13">
        <v>9.9732899999999999E-2</v>
      </c>
      <c r="OQ13">
        <v>0.10173</v>
      </c>
      <c r="OR13">
        <v>9.87344E-2</v>
      </c>
      <c r="OS13">
        <v>9.8982299999999995E-2</v>
      </c>
      <c r="OT13">
        <v>0.101289</v>
      </c>
      <c r="OU13">
        <v>9.8737699999999998E-2</v>
      </c>
      <c r="OV13">
        <v>0.101726</v>
      </c>
      <c r="OW13">
        <v>9.87368E-2</v>
      </c>
      <c r="OX13">
        <v>9.7917100000000007E-2</v>
      </c>
      <c r="OY13">
        <v>0.105756</v>
      </c>
      <c r="OZ13">
        <v>9.5018400000000003E-2</v>
      </c>
      <c r="PA13">
        <v>0.10527499999999999</v>
      </c>
      <c r="PB13">
        <v>9.4459500000000002E-2</v>
      </c>
      <c r="PC13">
        <v>0.103717</v>
      </c>
      <c r="PD13">
        <v>9.67422E-2</v>
      </c>
      <c r="PE13">
        <v>0.108707</v>
      </c>
      <c r="PF13">
        <v>9.1435000000000002E-2</v>
      </c>
      <c r="PG13">
        <v>0.10123699999999999</v>
      </c>
      <c r="PH13">
        <v>9.8761600000000005E-2</v>
      </c>
      <c r="PI13">
        <v>0.100729</v>
      </c>
      <c r="PJ13">
        <v>9.8869299999999993E-2</v>
      </c>
      <c r="PK13">
        <v>0.104723</v>
      </c>
      <c r="PL13">
        <v>9.6918099999999993E-2</v>
      </c>
      <c r="PM13">
        <v>0.10073</v>
      </c>
      <c r="PN13">
        <v>9.6770800000000004E-2</v>
      </c>
      <c r="PO13">
        <v>0.10369399999999999</v>
      </c>
      <c r="PP13">
        <v>9.8783999999999997E-2</v>
      </c>
      <c r="PQ13">
        <v>0.10120999999999999</v>
      </c>
      <c r="PR13">
        <v>9.8764900000000003E-2</v>
      </c>
      <c r="PS13">
        <v>9.9872600000000006E-2</v>
      </c>
      <c r="PT13">
        <v>9.9732899999999999E-2</v>
      </c>
      <c r="PU13">
        <v>0.102286</v>
      </c>
      <c r="PV13">
        <v>9.77745E-2</v>
      </c>
      <c r="PW13">
        <v>0.10277600000000001</v>
      </c>
      <c r="PX13">
        <v>0.104849</v>
      </c>
      <c r="PY13">
        <v>9.1767799999999997E-2</v>
      </c>
      <c r="PZ13">
        <v>0.10073</v>
      </c>
      <c r="QA13">
        <v>0.10495699999999999</v>
      </c>
      <c r="QB13">
        <v>9.65366E-2</v>
      </c>
      <c r="QC13">
        <v>0.111039</v>
      </c>
      <c r="QD13">
        <v>8.7738999999999998E-2</v>
      </c>
      <c r="QE13">
        <v>0.10405499999999999</v>
      </c>
      <c r="QF13">
        <v>9.4917299999999996E-2</v>
      </c>
      <c r="QG13">
        <v>0.101255</v>
      </c>
      <c r="QH13">
        <v>9.9419099999999996E-2</v>
      </c>
      <c r="QI13">
        <v>0.100866</v>
      </c>
      <c r="QJ13">
        <v>0.101275</v>
      </c>
      <c r="QK13">
        <v>0.11170099999999999</v>
      </c>
      <c r="QL13">
        <v>9.7741599999999998E-2</v>
      </c>
      <c r="QM13">
        <v>8.9789400000000005E-2</v>
      </c>
      <c r="QN13">
        <v>0.10672</v>
      </c>
      <c r="QO13">
        <v>9.3776700000000004E-2</v>
      </c>
      <c r="QP13">
        <v>0.103881</v>
      </c>
      <c r="QQ13">
        <v>9.7988599999999995E-2</v>
      </c>
      <c r="QR13">
        <v>9.78546E-2</v>
      </c>
      <c r="QS13">
        <v>0.10372199999999999</v>
      </c>
      <c r="QT13">
        <v>9.7752099999999995E-2</v>
      </c>
      <c r="QU13">
        <v>9.8974199999999998E-2</v>
      </c>
      <c r="QV13">
        <v>0.10073</v>
      </c>
      <c r="QW13">
        <v>9.9243200000000004E-2</v>
      </c>
      <c r="QX13">
        <v>0.102725</v>
      </c>
      <c r="QY13">
        <v>9.7052100000000002E-2</v>
      </c>
      <c r="QZ13">
        <v>0.102106</v>
      </c>
      <c r="RA13">
        <v>9.9198300000000003E-2</v>
      </c>
      <c r="RB13">
        <v>9.92923E-2</v>
      </c>
      <c r="RC13">
        <v>9.8983799999999997E-2</v>
      </c>
      <c r="RD13">
        <v>0.10073</v>
      </c>
      <c r="RE13">
        <v>9.97334E-2</v>
      </c>
      <c r="RF13">
        <v>0.10030600000000001</v>
      </c>
      <c r="RG13">
        <v>9.9764800000000001E-2</v>
      </c>
      <c r="RH13">
        <v>0.10392999999999999</v>
      </c>
      <c r="RI13">
        <v>9.7738699999999998E-2</v>
      </c>
      <c r="RJ13">
        <v>9.9046200000000001E-2</v>
      </c>
      <c r="RK13">
        <v>9.67417E-2</v>
      </c>
      <c r="RL13">
        <v>0.115691</v>
      </c>
      <c r="RM13">
        <v>9.07559E-2</v>
      </c>
      <c r="RN13">
        <v>9.7972900000000002E-2</v>
      </c>
      <c r="RO13">
        <v>0.100732</v>
      </c>
      <c r="RP13">
        <v>9.6013100000000004E-2</v>
      </c>
      <c r="RQ13">
        <v>0.10173</v>
      </c>
      <c r="RR13">
        <v>0.100728</v>
      </c>
      <c r="RS13">
        <v>0.10276399999999999</v>
      </c>
      <c r="RT13">
        <v>9.7692000000000001E-2</v>
      </c>
      <c r="RU13">
        <v>9.9697099999999997E-2</v>
      </c>
      <c r="RV13">
        <v>9.9297499999999997E-2</v>
      </c>
      <c r="RW13">
        <v>0.103607</v>
      </c>
      <c r="RX13">
        <v>9.6740699999999999E-2</v>
      </c>
      <c r="RY13">
        <v>9.88097E-2</v>
      </c>
      <c r="RZ13">
        <v>0.103773</v>
      </c>
      <c r="SA13">
        <v>0.10272299999999999</v>
      </c>
      <c r="SB13">
        <v>9.4809099999999993E-2</v>
      </c>
      <c r="SC13">
        <v>0.10097299999999999</v>
      </c>
      <c r="SD13">
        <v>9.87759E-2</v>
      </c>
      <c r="SE13">
        <v>0.102281</v>
      </c>
      <c r="SF13">
        <v>9.8307099999999994E-2</v>
      </c>
      <c r="SG13">
        <v>0.103906</v>
      </c>
      <c r="SH13">
        <v>9.7768300000000002E-2</v>
      </c>
      <c r="SI13">
        <v>9.9159200000000003E-2</v>
      </c>
      <c r="SJ13">
        <v>9.8772499999999999E-2</v>
      </c>
      <c r="SK13">
        <v>0.101728</v>
      </c>
      <c r="SL13">
        <v>9.8102599999999998E-2</v>
      </c>
      <c r="SM13">
        <v>0.101756</v>
      </c>
      <c r="SN13">
        <v>0.101397</v>
      </c>
      <c r="SO13">
        <v>9.99255E-2</v>
      </c>
      <c r="SP13">
        <v>9.6883300000000006E-2</v>
      </c>
      <c r="SQ13">
        <v>0.102724</v>
      </c>
      <c r="SR13">
        <v>0.101114</v>
      </c>
      <c r="SS13">
        <v>9.4964999999999994E-2</v>
      </c>
      <c r="ST13">
        <v>0.101087</v>
      </c>
      <c r="SU13">
        <v>0.10172100000000001</v>
      </c>
      <c r="SV13">
        <v>9.9734299999999998E-2</v>
      </c>
      <c r="SW13">
        <v>9.9865899999999994E-2</v>
      </c>
      <c r="SX13">
        <v>0.100774</v>
      </c>
      <c r="SY13">
        <v>9.8877400000000004E-2</v>
      </c>
      <c r="SZ13">
        <v>0.100731</v>
      </c>
      <c r="TA13">
        <v>9.9232699999999993E-2</v>
      </c>
      <c r="TB13">
        <v>0.100733</v>
      </c>
      <c r="TC13">
        <v>9.8733899999999999E-2</v>
      </c>
      <c r="TD13">
        <v>0.10181800000000001</v>
      </c>
      <c r="TE13">
        <v>9.7952800000000007E-2</v>
      </c>
      <c r="TF13">
        <v>0.10069500000000001</v>
      </c>
      <c r="TG13">
        <v>9.8763900000000002E-2</v>
      </c>
      <c r="TH13">
        <v>0.102716</v>
      </c>
      <c r="TI13">
        <v>0.100774</v>
      </c>
      <c r="TJ13">
        <v>0.102067</v>
      </c>
      <c r="TK13">
        <v>9.4750399999999999E-2</v>
      </c>
      <c r="TL13">
        <v>0.101547</v>
      </c>
      <c r="TM13">
        <v>0.10073</v>
      </c>
      <c r="TN13">
        <v>9.9782499999999996E-2</v>
      </c>
      <c r="TO13">
        <v>0.100276</v>
      </c>
      <c r="TP13">
        <v>0.100776</v>
      </c>
      <c r="TQ13">
        <v>9.8247100000000004E-2</v>
      </c>
      <c r="TR13">
        <v>0.104909</v>
      </c>
      <c r="TS13">
        <v>9.4814800000000005E-2</v>
      </c>
      <c r="TT13">
        <v>0.101038</v>
      </c>
      <c r="TU13">
        <v>0.105716</v>
      </c>
      <c r="TV13">
        <v>9.47466E-2</v>
      </c>
      <c r="TW13">
        <v>0.101727</v>
      </c>
      <c r="TX13">
        <v>9.87368E-2</v>
      </c>
      <c r="TY13">
        <v>9.97701E-2</v>
      </c>
      <c r="TZ13">
        <v>0.102725</v>
      </c>
      <c r="UA13">
        <v>9.6742599999999998E-2</v>
      </c>
      <c r="UB13">
        <v>0.102113</v>
      </c>
      <c r="UC13">
        <v>9.7813600000000001E-2</v>
      </c>
      <c r="UD13">
        <v>9.8003400000000004E-2</v>
      </c>
      <c r="UE13">
        <v>0.102759</v>
      </c>
      <c r="UF13">
        <v>0.101699</v>
      </c>
      <c r="UG13">
        <v>9.8964700000000003E-2</v>
      </c>
      <c r="UH13">
        <v>9.9995600000000004E-2</v>
      </c>
      <c r="UI13">
        <v>9.8065399999999997E-2</v>
      </c>
      <c r="UJ13">
        <v>0.10273</v>
      </c>
      <c r="UK13">
        <v>9.92455E-2</v>
      </c>
      <c r="UL13">
        <v>9.9241300000000005E-2</v>
      </c>
      <c r="UM13">
        <v>9.8248000000000002E-2</v>
      </c>
      <c r="UN13">
        <v>0.101035</v>
      </c>
      <c r="UO13">
        <v>0.108206</v>
      </c>
      <c r="UP13">
        <v>9.4719899999999996E-2</v>
      </c>
      <c r="UQ13">
        <v>9.8916100000000007E-2</v>
      </c>
      <c r="UR13">
        <v>9.7739199999999998E-2</v>
      </c>
      <c r="US13">
        <v>0.10478899999999999</v>
      </c>
      <c r="UT13">
        <v>9.7113099999999994E-2</v>
      </c>
      <c r="UU13">
        <v>9.9731899999999998E-2</v>
      </c>
      <c r="UV13">
        <v>0.10186099999999999</v>
      </c>
      <c r="UW13">
        <v>9.87368E-2</v>
      </c>
      <c r="UX13">
        <v>0.100938</v>
      </c>
      <c r="UY13">
        <v>9.97643E-2</v>
      </c>
      <c r="UZ13">
        <v>0.100782</v>
      </c>
      <c r="VA13">
        <v>0.102841</v>
      </c>
      <c r="VB13">
        <v>9.5744099999999999E-2</v>
      </c>
      <c r="VC13">
        <v>0.100509</v>
      </c>
      <c r="VD13">
        <v>0.103875</v>
      </c>
      <c r="VE13">
        <v>9.7781699999999999E-2</v>
      </c>
      <c r="VF13">
        <v>9.8798300000000006E-2</v>
      </c>
      <c r="VG13">
        <v>0.10201300000000001</v>
      </c>
      <c r="VH13">
        <v>9.7448800000000002E-2</v>
      </c>
      <c r="VI13">
        <v>0.10295700000000001</v>
      </c>
      <c r="VJ13">
        <v>9.6739800000000001E-2</v>
      </c>
      <c r="VK13">
        <v>0.10571800000000001</v>
      </c>
      <c r="VL13">
        <v>0.100151</v>
      </c>
      <c r="VM13">
        <v>9.5258700000000002E-2</v>
      </c>
      <c r="VN13">
        <v>0.10073</v>
      </c>
      <c r="VO13">
        <v>9.8735799999999999E-2</v>
      </c>
      <c r="VP13">
        <v>9.8785399999999995E-2</v>
      </c>
      <c r="VQ13">
        <v>0.101894</v>
      </c>
      <c r="VR13">
        <v>9.8995200000000005E-2</v>
      </c>
      <c r="VS13">
        <v>9.9733799999999997E-2</v>
      </c>
      <c r="VT13">
        <v>0.10180500000000001</v>
      </c>
      <c r="VU13">
        <v>0.10084899999999999</v>
      </c>
      <c r="VV13">
        <v>9.7773600000000002E-2</v>
      </c>
      <c r="VW13">
        <v>9.8880800000000005E-2</v>
      </c>
      <c r="VX13">
        <v>9.9821999999999994E-2</v>
      </c>
      <c r="VY13">
        <v>0.11472599999999999</v>
      </c>
      <c r="VZ13">
        <v>8.4740200000000002E-2</v>
      </c>
      <c r="WA13">
        <v>0.108249</v>
      </c>
      <c r="WB13">
        <v>9.2363399999999998E-2</v>
      </c>
      <c r="WC13">
        <v>0.11175</v>
      </c>
      <c r="WD13">
        <v>9.0472200000000003E-2</v>
      </c>
      <c r="WE13">
        <v>9.7709699999999997E-2</v>
      </c>
      <c r="WF13">
        <v>0.101337</v>
      </c>
      <c r="WG13">
        <v>9.9760100000000004E-2</v>
      </c>
      <c r="WH13">
        <v>0.102925</v>
      </c>
      <c r="WI13">
        <v>9.7530400000000003E-2</v>
      </c>
      <c r="WJ13">
        <v>9.7924700000000003E-2</v>
      </c>
      <c r="WK13">
        <v>0.10173500000000001</v>
      </c>
      <c r="WL13">
        <v>9.7504099999999996E-2</v>
      </c>
      <c r="WM13">
        <v>0.102552</v>
      </c>
      <c r="WN13">
        <v>0.102796</v>
      </c>
      <c r="WO13">
        <v>0.10073</v>
      </c>
      <c r="WP13">
        <v>0.100729</v>
      </c>
      <c r="WQ13">
        <v>9.5744599999999999E-2</v>
      </c>
      <c r="WR13">
        <v>0.101727</v>
      </c>
      <c r="WS13">
        <v>0.10174999999999999</v>
      </c>
      <c r="WT13">
        <v>0.10472099999999999</v>
      </c>
      <c r="WU13">
        <v>9.3748600000000001E-2</v>
      </c>
      <c r="WV13">
        <v>0.10130500000000001</v>
      </c>
      <c r="WW13">
        <v>0.103293</v>
      </c>
      <c r="WX13">
        <v>9.3264600000000003E-2</v>
      </c>
      <c r="WY13">
        <v>0.102725</v>
      </c>
      <c r="WZ13">
        <v>9.5748399999999997E-2</v>
      </c>
      <c r="XA13">
        <v>0.10771600000000001</v>
      </c>
      <c r="XB13">
        <v>9.2752899999999999E-2</v>
      </c>
      <c r="XC13">
        <v>0.100243</v>
      </c>
      <c r="XD13">
        <v>0.10131800000000001</v>
      </c>
      <c r="XE13">
        <v>0.100063</v>
      </c>
      <c r="XF13">
        <v>9.8735299999999998E-2</v>
      </c>
      <c r="XG13">
        <v>9.9762900000000002E-2</v>
      </c>
      <c r="XH13">
        <v>0.100742</v>
      </c>
      <c r="XI13">
        <v>0.101894</v>
      </c>
      <c r="XJ13">
        <v>9.9844000000000002E-2</v>
      </c>
      <c r="XK13">
        <v>9.8732899999999998E-2</v>
      </c>
      <c r="XL13">
        <v>9.9758100000000002E-2</v>
      </c>
      <c r="XM13">
        <v>0.103723</v>
      </c>
      <c r="XN13">
        <v>9.7811200000000001E-2</v>
      </c>
      <c r="XO13">
        <v>9.9732899999999999E-2</v>
      </c>
      <c r="XP13">
        <v>9.9734299999999998E-2</v>
      </c>
      <c r="XQ13">
        <v>0.11089300000000001</v>
      </c>
      <c r="XR13">
        <v>8.7872000000000006E-2</v>
      </c>
      <c r="XS13">
        <v>0.101894</v>
      </c>
      <c r="XT13">
        <v>9.87344E-2</v>
      </c>
      <c r="XU13">
        <v>0.100983</v>
      </c>
      <c r="XV13">
        <v>9.83734E-2</v>
      </c>
      <c r="XW13">
        <v>0.10369399999999999</v>
      </c>
      <c r="XX13">
        <v>9.6801300000000007E-2</v>
      </c>
      <c r="XY13">
        <v>0.103868</v>
      </c>
      <c r="XZ13">
        <v>9.5411300000000004E-2</v>
      </c>
      <c r="YA13">
        <v>0.100754</v>
      </c>
      <c r="YB13">
        <v>9.9732899999999999E-2</v>
      </c>
      <c r="YC13">
        <v>0.104267</v>
      </c>
      <c r="YD13">
        <v>0.101241</v>
      </c>
      <c r="YE13">
        <v>9.5845700000000006E-2</v>
      </c>
      <c r="YF13">
        <v>0.103746</v>
      </c>
      <c r="YG13">
        <v>9.4983100000000001E-2</v>
      </c>
      <c r="YH13">
        <v>0.10076400000000001</v>
      </c>
      <c r="YI13">
        <v>0.102727</v>
      </c>
      <c r="YJ13">
        <v>9.9731899999999998E-2</v>
      </c>
      <c r="YK13">
        <v>0.104756</v>
      </c>
      <c r="YL13">
        <v>9.1753000000000001E-2</v>
      </c>
      <c r="YM13">
        <v>0.104946</v>
      </c>
      <c r="YN13">
        <v>0.10375</v>
      </c>
      <c r="YO13">
        <v>9.8286600000000002E-2</v>
      </c>
      <c r="YP13">
        <v>9.37476E-2</v>
      </c>
      <c r="YQ13">
        <v>9.8996200000000006E-2</v>
      </c>
      <c r="YR13">
        <v>0.103475</v>
      </c>
      <c r="YS13">
        <v>9.7738699999999998E-2</v>
      </c>
      <c r="YT13">
        <v>0.100729</v>
      </c>
      <c r="YU13">
        <v>0.10173</v>
      </c>
      <c r="YV13">
        <v>9.72219E-2</v>
      </c>
      <c r="YW13">
        <v>0.103779</v>
      </c>
      <c r="YX13">
        <v>0.102755</v>
      </c>
      <c r="YY13">
        <v>9.3903100000000003E-2</v>
      </c>
      <c r="YZ13">
        <v>0.101024</v>
      </c>
      <c r="ZA13">
        <v>9.97334E-2</v>
      </c>
      <c r="ZB13">
        <v>0.10176499999999999</v>
      </c>
      <c r="ZC13">
        <v>9.97334E-2</v>
      </c>
      <c r="ZD13">
        <v>0.10231</v>
      </c>
      <c r="ZE13">
        <v>0.106713</v>
      </c>
      <c r="ZF13">
        <v>9.77383E-2</v>
      </c>
      <c r="ZG13">
        <v>9.2752899999999999E-2</v>
      </c>
      <c r="ZH13">
        <v>0.10105699999999999</v>
      </c>
      <c r="ZI13">
        <v>0.101729</v>
      </c>
      <c r="ZJ13">
        <v>9.5869099999999999E-2</v>
      </c>
      <c r="ZK13">
        <v>0.101467</v>
      </c>
      <c r="ZL13">
        <v>9.9286100000000002E-2</v>
      </c>
      <c r="ZM13">
        <v>0.114694</v>
      </c>
      <c r="ZN13">
        <v>8.57792E-2</v>
      </c>
      <c r="ZO13">
        <v>0.103765</v>
      </c>
      <c r="ZP13">
        <v>9.7012500000000002E-2</v>
      </c>
      <c r="ZQ13">
        <v>9.9255599999999999E-2</v>
      </c>
      <c r="ZR13">
        <v>0.101254</v>
      </c>
      <c r="ZS13">
        <v>9.9735699999999997E-2</v>
      </c>
      <c r="ZT13">
        <v>9.9827299999999994E-2</v>
      </c>
      <c r="ZU13">
        <v>9.97334E-2</v>
      </c>
      <c r="ZV13">
        <v>9.9770499999999998E-2</v>
      </c>
      <c r="ZW13">
        <v>9.9733799999999997E-2</v>
      </c>
      <c r="ZX13">
        <v>0.10591399999999999</v>
      </c>
      <c r="ZY13">
        <v>0.107711</v>
      </c>
      <c r="ZZ13">
        <v>9.1726299999999997E-2</v>
      </c>
      <c r="AAA13">
        <v>9.7871299999999994E-2</v>
      </c>
      <c r="AAB13">
        <v>0.101728</v>
      </c>
      <c r="AAC13">
        <v>9.9734299999999998E-2</v>
      </c>
      <c r="AAD13">
        <v>9.67417E-2</v>
      </c>
      <c r="AAE13">
        <v>9.8735799999999999E-2</v>
      </c>
      <c r="AAF13">
        <v>0.100923</v>
      </c>
      <c r="AAG13">
        <v>0.11569</v>
      </c>
      <c r="AAH13">
        <v>8.6434399999999995E-2</v>
      </c>
      <c r="AAI13">
        <v>9.8247100000000004E-2</v>
      </c>
      <c r="AAJ13">
        <v>0.100243</v>
      </c>
      <c r="AAK13">
        <v>0.10471900000000001</v>
      </c>
      <c r="AAL13">
        <v>9.4775700000000004E-2</v>
      </c>
      <c r="AAM13">
        <v>0.104694</v>
      </c>
      <c r="AAN13">
        <v>9.5766500000000004E-2</v>
      </c>
      <c r="AAO13">
        <v>9.8709599999999995E-2</v>
      </c>
      <c r="AAP13">
        <v>9.9870200000000006E-2</v>
      </c>
      <c r="AAQ13">
        <v>0.102727</v>
      </c>
      <c r="AAR13">
        <v>9.67388E-2</v>
      </c>
      <c r="AAS13">
        <v>0.11070199999999999</v>
      </c>
      <c r="AAT13">
        <v>9.17578E-2</v>
      </c>
      <c r="AAU13">
        <v>9.87368E-2</v>
      </c>
      <c r="AAV13">
        <v>0.101289</v>
      </c>
      <c r="AAW13">
        <v>9.8935099999999998E-2</v>
      </c>
      <c r="AAX13">
        <v>9.9731399999999998E-2</v>
      </c>
      <c r="AAY13">
        <v>0.100733</v>
      </c>
      <c r="AAZ13">
        <v>9.9736199999999997E-2</v>
      </c>
      <c r="ABA13">
        <v>0.100732</v>
      </c>
      <c r="ABB13">
        <v>9.8736299999999999E-2</v>
      </c>
      <c r="ABC13">
        <v>0.100731</v>
      </c>
      <c r="ABD13">
        <v>9.9733799999999997E-2</v>
      </c>
      <c r="ABE13">
        <v>9.8733399999999999E-2</v>
      </c>
      <c r="ABF13">
        <v>0.10173</v>
      </c>
      <c r="ABG13">
        <v>9.7735900000000001E-2</v>
      </c>
      <c r="ABH13">
        <v>0.103759</v>
      </c>
      <c r="ABI13">
        <v>0.10076300000000001</v>
      </c>
      <c r="ABJ13">
        <v>9.9858799999999998E-2</v>
      </c>
      <c r="ABK13">
        <v>9.8246600000000003E-2</v>
      </c>
      <c r="ABL13">
        <v>9.9359000000000003E-2</v>
      </c>
      <c r="ABM13">
        <v>9.8736299999999999E-2</v>
      </c>
      <c r="ABN13">
        <v>9.9770999999999999E-2</v>
      </c>
      <c r="ABO13">
        <v>0.101727</v>
      </c>
      <c r="ABP13">
        <v>9.8706199999999994E-2</v>
      </c>
      <c r="ABQ13">
        <v>0.105202</v>
      </c>
      <c r="ABR13">
        <v>0.10009899999999999</v>
      </c>
      <c r="ABS13">
        <v>0.10000299999999999</v>
      </c>
      <c r="ABT13">
        <v>9.7052100000000002E-2</v>
      </c>
      <c r="ABU13">
        <v>0.100684</v>
      </c>
      <c r="ABV13">
        <v>0.101729</v>
      </c>
      <c r="ABW13">
        <v>9.8765400000000003E-2</v>
      </c>
      <c r="ABX13">
        <v>9.8703399999999997E-2</v>
      </c>
      <c r="ABY13">
        <v>9.9735699999999997E-2</v>
      </c>
      <c r="ABZ13">
        <v>0.10771</v>
      </c>
      <c r="ACA13">
        <v>9.2751500000000001E-2</v>
      </c>
      <c r="ACB13">
        <v>0.10372199999999999</v>
      </c>
      <c r="ACC13">
        <v>9.6746399999999996E-2</v>
      </c>
      <c r="ACD13">
        <v>9.8760100000000003E-2</v>
      </c>
      <c r="ACE13">
        <v>0.102758</v>
      </c>
      <c r="ACF13">
        <v>9.8771999999999999E-2</v>
      </c>
      <c r="ACG13">
        <v>9.7737299999999999E-2</v>
      </c>
      <c r="ACH13">
        <v>0.102733</v>
      </c>
      <c r="ACI13">
        <v>9.8729600000000001E-2</v>
      </c>
      <c r="ACJ13">
        <v>0.10037</v>
      </c>
      <c r="ACK13">
        <v>0.100272</v>
      </c>
      <c r="ACL13">
        <v>0.10000299999999999</v>
      </c>
      <c r="ACM13">
        <v>0.100991</v>
      </c>
      <c r="ACN13">
        <v>9.9982699999999994E-2</v>
      </c>
      <c r="ACO13">
        <v>0.100242</v>
      </c>
      <c r="ACP13">
        <v>9.8782499999999995E-2</v>
      </c>
      <c r="ACQ13">
        <v>0.105715</v>
      </c>
      <c r="ACR13">
        <v>9.2752000000000001E-2</v>
      </c>
      <c r="ACS13">
        <v>0.10073500000000001</v>
      </c>
      <c r="ACT13">
        <v>0.100727</v>
      </c>
      <c r="ACU13">
        <v>9.9735699999999997E-2</v>
      </c>
      <c r="ACV13">
        <v>0.10272299999999999</v>
      </c>
      <c r="ACW13">
        <v>9.9732899999999999E-2</v>
      </c>
      <c r="ACX13">
        <v>9.87344E-2</v>
      </c>
      <c r="ACY13">
        <v>9.9733799999999997E-2</v>
      </c>
      <c r="ACZ13">
        <v>0.101226</v>
      </c>
      <c r="ADA13">
        <v>9.9703799999999995E-2</v>
      </c>
      <c r="ADB13">
        <v>9.8738699999999999E-2</v>
      </c>
      <c r="ADC13">
        <v>0.101726</v>
      </c>
      <c r="ADD13">
        <v>9.9430599999999994E-2</v>
      </c>
      <c r="ADE13">
        <v>9.9583099999999994E-2</v>
      </c>
      <c r="ADF13">
        <v>0.101731</v>
      </c>
      <c r="ADG13">
        <v>9.8703399999999997E-2</v>
      </c>
      <c r="ADH13">
        <v>0.11073</v>
      </c>
      <c r="ADI13">
        <v>8.9733599999999997E-2</v>
      </c>
      <c r="ADJ13">
        <v>0.100734</v>
      </c>
      <c r="ADK13">
        <v>9.9732899999999999E-2</v>
      </c>
      <c r="ADL13">
        <v>9.7734000000000001E-2</v>
      </c>
      <c r="ADM13">
        <v>0.101727</v>
      </c>
      <c r="ADN13">
        <v>9.8735299999999998E-2</v>
      </c>
      <c r="ADO13">
        <v>0.10076599999999999</v>
      </c>
      <c r="ADP13">
        <v>9.9767700000000001E-2</v>
      </c>
      <c r="ADQ13">
        <v>9.8732899999999998E-2</v>
      </c>
      <c r="ADR13">
        <v>9.7796900000000006E-2</v>
      </c>
      <c r="ADS13">
        <v>0.100242</v>
      </c>
      <c r="ADT13">
        <v>0.100245</v>
      </c>
      <c r="ADU13">
        <v>0.100838</v>
      </c>
      <c r="ADV13">
        <v>0.103033</v>
      </c>
      <c r="ADW13">
        <v>9.8245600000000002E-2</v>
      </c>
      <c r="ADX13">
        <v>0.100301</v>
      </c>
      <c r="ADY13">
        <v>0.100242</v>
      </c>
      <c r="ADZ13">
        <v>0.101731</v>
      </c>
      <c r="AEA13">
        <v>9.97305E-2</v>
      </c>
      <c r="AEB13">
        <v>0.109704</v>
      </c>
      <c r="AEC13">
        <v>8.7764300000000003E-2</v>
      </c>
      <c r="AED13">
        <v>0.10173</v>
      </c>
      <c r="AEE13">
        <v>9.9731899999999998E-2</v>
      </c>
      <c r="AEF13">
        <v>0.10571800000000001</v>
      </c>
      <c r="AEG13">
        <v>9.27534E-2</v>
      </c>
      <c r="AEH13">
        <v>0.100734</v>
      </c>
      <c r="AEI13">
        <v>9.8742999999999997E-2</v>
      </c>
      <c r="AEJ13">
        <v>0.102726</v>
      </c>
      <c r="AEK13">
        <v>9.97334E-2</v>
      </c>
      <c r="AEL13">
        <v>9.9252199999999999E-2</v>
      </c>
      <c r="AEM13">
        <v>0.100243</v>
      </c>
      <c r="AEN13">
        <v>0.100235</v>
      </c>
      <c r="AEO13">
        <v>0.10229199999999999</v>
      </c>
      <c r="AEP13">
        <v>9.67388E-2</v>
      </c>
      <c r="AEQ13">
        <v>0.103723</v>
      </c>
      <c r="AER13">
        <v>9.6743099999999999E-2</v>
      </c>
      <c r="AES13">
        <v>9.97305E-2</v>
      </c>
      <c r="AET13">
        <v>9.9736199999999997E-2</v>
      </c>
      <c r="AEU13">
        <v>0.101726</v>
      </c>
      <c r="AEV13">
        <v>9.97334E-2</v>
      </c>
      <c r="AEW13">
        <v>0.10073500000000001</v>
      </c>
      <c r="AEX13">
        <v>0.100881</v>
      </c>
      <c r="AEY13">
        <v>9.7302399999999997E-2</v>
      </c>
      <c r="AEZ13">
        <v>0.100731</v>
      </c>
      <c r="AFA13">
        <v>0.114692</v>
      </c>
      <c r="AFB13">
        <v>8.5771100000000003E-2</v>
      </c>
      <c r="AFC13">
        <v>0.102726</v>
      </c>
      <c r="AFD13">
        <v>9.4287899999999994E-2</v>
      </c>
      <c r="AFE13">
        <v>0.104281</v>
      </c>
      <c r="AFF13">
        <v>0.10793700000000001</v>
      </c>
      <c r="AFG13">
        <v>9.2266600000000004E-2</v>
      </c>
      <c r="AFH13">
        <v>9.77383E-2</v>
      </c>
      <c r="AFI13">
        <v>9.8738199999999998E-2</v>
      </c>
      <c r="AFJ13">
        <v>0.105713</v>
      </c>
      <c r="AFK13">
        <v>9.7765000000000005E-2</v>
      </c>
      <c r="AFL13">
        <v>9.9951300000000007E-2</v>
      </c>
      <c r="AFM13">
        <v>9.7844600000000004E-2</v>
      </c>
      <c r="AFN13">
        <v>0.101729</v>
      </c>
      <c r="AFO13">
        <v>9.9732899999999999E-2</v>
      </c>
      <c r="AFP13">
        <v>0.101728</v>
      </c>
      <c r="AFQ13">
        <v>9.9913600000000005E-2</v>
      </c>
      <c r="AFR13">
        <v>0.100729</v>
      </c>
      <c r="AFS13">
        <v>0.10073</v>
      </c>
      <c r="AFT13">
        <v>9.8785399999999995E-2</v>
      </c>
      <c r="AFU13">
        <v>9.8923200000000003E-2</v>
      </c>
      <c r="AFV13">
        <v>9.7354399999999994E-2</v>
      </c>
      <c r="AFW13">
        <v>0.10471900000000001</v>
      </c>
      <c r="AFX13">
        <v>9.5443200000000006E-2</v>
      </c>
      <c r="AFY13">
        <v>0.102726</v>
      </c>
      <c r="AFZ13">
        <v>9.8792099999999994E-2</v>
      </c>
      <c r="AGA13">
        <v>0.10407</v>
      </c>
      <c r="AGB13">
        <v>9.67441E-2</v>
      </c>
      <c r="AGC13">
        <v>0.10034</v>
      </c>
      <c r="AGD13">
        <v>0.106366</v>
      </c>
      <c r="AGE13">
        <v>9.49097E-2</v>
      </c>
      <c r="AGF13">
        <v>9.63392E-2</v>
      </c>
      <c r="AGG13">
        <v>0.10323599999999999</v>
      </c>
      <c r="AGH13">
        <v>9.7026299999999996E-2</v>
      </c>
      <c r="AGI13">
        <v>0.101245</v>
      </c>
      <c r="AGJ13">
        <v>0.100102</v>
      </c>
      <c r="AGK13">
        <v>9.9796800000000005E-2</v>
      </c>
      <c r="AGL13">
        <v>9.9704299999999996E-2</v>
      </c>
      <c r="AGM13">
        <v>0.101788</v>
      </c>
      <c r="AGN13">
        <v>0.101701</v>
      </c>
      <c r="AGO13">
        <v>9.4998399999999997E-2</v>
      </c>
      <c r="AGP13">
        <v>0.102938</v>
      </c>
      <c r="AGQ13">
        <v>0.100729</v>
      </c>
      <c r="AGR13">
        <v>9.8733399999999999E-2</v>
      </c>
      <c r="AGS13">
        <v>0.100941</v>
      </c>
      <c r="AGT13">
        <v>9.9742399999999995E-2</v>
      </c>
      <c r="AGU13">
        <v>0.100798</v>
      </c>
      <c r="AGV13">
        <v>9.87368E-2</v>
      </c>
      <c r="AGW13">
        <v>0.10162599999999999</v>
      </c>
      <c r="AGX13">
        <v>9.6715899999999994E-2</v>
      </c>
      <c r="AGY13">
        <v>9.8889400000000002E-2</v>
      </c>
      <c r="AGZ13">
        <v>0.104464</v>
      </c>
      <c r="AHA13">
        <v>9.7910399999999995E-2</v>
      </c>
      <c r="AHB13">
        <v>0.10575</v>
      </c>
      <c r="AHC13">
        <v>9.2781500000000003E-2</v>
      </c>
      <c r="AHD13">
        <v>9.97667E-2</v>
      </c>
      <c r="AHE13">
        <v>0.106714</v>
      </c>
      <c r="AHF13">
        <v>9.3849699999999994E-2</v>
      </c>
      <c r="AHG13">
        <v>0.10186199999999999</v>
      </c>
      <c r="AHH13">
        <v>9.9739099999999997E-2</v>
      </c>
      <c r="AHI13">
        <v>9.9736699999999998E-2</v>
      </c>
      <c r="AHJ13">
        <v>0.10487</v>
      </c>
      <c r="AHK13">
        <v>9.5775600000000002E-2</v>
      </c>
      <c r="AHL13">
        <v>0.100705</v>
      </c>
      <c r="AHM13">
        <v>9.8849300000000001E-2</v>
      </c>
      <c r="AHN13">
        <v>0.10073</v>
      </c>
      <c r="AHO13">
        <v>0.100698</v>
      </c>
      <c r="AHP13">
        <v>0.101758</v>
      </c>
      <c r="AHQ13">
        <v>0.100739</v>
      </c>
      <c r="AHR13">
        <v>0.10483099999999999</v>
      </c>
      <c r="AHS13">
        <v>8.9764099999999999E-2</v>
      </c>
      <c r="AHT13">
        <v>0.102795</v>
      </c>
      <c r="AHU13">
        <v>9.7739199999999998E-2</v>
      </c>
      <c r="AHV13">
        <v>0.101203</v>
      </c>
      <c r="AHW13">
        <v>9.8774399999999998E-2</v>
      </c>
      <c r="AHX13">
        <v>0.101258</v>
      </c>
      <c r="AHY13">
        <v>0.100839</v>
      </c>
      <c r="AHZ13">
        <v>0.100729</v>
      </c>
      <c r="AIA13">
        <v>9.9861599999999995E-2</v>
      </c>
      <c r="AIB13">
        <v>9.8735299999999998E-2</v>
      </c>
      <c r="AIC13">
        <v>9.8970900000000001E-2</v>
      </c>
      <c r="AID13">
        <v>0.10394</v>
      </c>
      <c r="AIE13">
        <v>9.6903299999999998E-2</v>
      </c>
      <c r="AIF13">
        <v>0.100734</v>
      </c>
      <c r="AIG13">
        <v>0.104784</v>
      </c>
      <c r="AIH13">
        <v>9.5020300000000002E-2</v>
      </c>
      <c r="AII13">
        <v>0.101727</v>
      </c>
      <c r="AIJ13">
        <v>0.103724</v>
      </c>
      <c r="AIK13">
        <v>9.6488500000000005E-2</v>
      </c>
      <c r="AIL13">
        <v>0.10785599999999999</v>
      </c>
      <c r="AIM13">
        <v>9.2750100000000002E-2</v>
      </c>
      <c r="AIN13">
        <v>0.101863</v>
      </c>
      <c r="AIO13">
        <v>9.8302399999999998E-2</v>
      </c>
      <c r="AIP13">
        <v>9.9863999999999994E-2</v>
      </c>
      <c r="AIQ13">
        <v>9.8737699999999998E-2</v>
      </c>
      <c r="AIR13">
        <v>9.9211199999999999E-2</v>
      </c>
      <c r="AIS13">
        <v>0.102699</v>
      </c>
      <c r="AIT13">
        <v>9.8009600000000002E-2</v>
      </c>
      <c r="AIU13">
        <v>0.103017</v>
      </c>
      <c r="AIV13">
        <v>9.6045500000000006E-2</v>
      </c>
      <c r="AIW13">
        <v>0.102774</v>
      </c>
      <c r="AIX13">
        <v>9.7435999999999995E-2</v>
      </c>
      <c r="AIY13">
        <v>9.87368E-2</v>
      </c>
      <c r="AIZ13">
        <v>0.109705</v>
      </c>
      <c r="AJA13">
        <v>9.2752000000000001E-2</v>
      </c>
      <c r="AJB13">
        <v>0.102132</v>
      </c>
      <c r="AJC13">
        <v>9.7738699999999998E-2</v>
      </c>
      <c r="AJD13">
        <v>0.109706</v>
      </c>
      <c r="AJE13">
        <v>9.2977500000000005E-2</v>
      </c>
      <c r="AJF13">
        <v>0.106714</v>
      </c>
      <c r="AJG13">
        <v>9.2017699999999994E-2</v>
      </c>
      <c r="AJH13">
        <v>9.9955100000000005E-2</v>
      </c>
      <c r="AJI13">
        <v>0.10308100000000001</v>
      </c>
      <c r="AJJ13">
        <v>9.5744099999999999E-2</v>
      </c>
      <c r="AJK13">
        <v>0.103933</v>
      </c>
      <c r="AJL13">
        <v>9.8735799999999999E-2</v>
      </c>
      <c r="AJM13">
        <v>9.6926700000000005E-2</v>
      </c>
      <c r="AJN13">
        <v>0.10385900000000001</v>
      </c>
      <c r="AJO13">
        <v>0.104964</v>
      </c>
      <c r="AJP13">
        <v>9.0994400000000003E-2</v>
      </c>
      <c r="AJQ13">
        <v>0.103723</v>
      </c>
      <c r="AJR13">
        <v>9.8738199999999998E-2</v>
      </c>
      <c r="AJS13">
        <v>9.75327E-2</v>
      </c>
      <c r="AJT13">
        <v>0.10148799999999999</v>
      </c>
      <c r="AJU13">
        <v>9.9916000000000005E-2</v>
      </c>
      <c r="AJV13">
        <v>0.10079299999999999</v>
      </c>
      <c r="AJW13">
        <v>9.9886900000000001E-2</v>
      </c>
      <c r="AJX13">
        <v>9.8926500000000001E-2</v>
      </c>
      <c r="AJY13">
        <v>9.8762500000000003E-2</v>
      </c>
      <c r="AJZ13">
        <v>0.101838</v>
      </c>
      <c r="AKA13">
        <v>0.10073500000000001</v>
      </c>
      <c r="AKB13">
        <v>9.9319000000000005E-2</v>
      </c>
      <c r="AKC13">
        <v>9.8863099999999995E-2</v>
      </c>
      <c r="AKD13">
        <v>0.10499699999999999</v>
      </c>
      <c r="AKE13">
        <v>9.9779099999999996E-2</v>
      </c>
      <c r="AKF13">
        <v>9.5783699999999999E-2</v>
      </c>
      <c r="AKG13">
        <v>0.10177899999999999</v>
      </c>
      <c r="AKH13">
        <v>0.100729</v>
      </c>
      <c r="AKI13">
        <v>0.101728</v>
      </c>
      <c r="AKJ13">
        <v>9.6769300000000003E-2</v>
      </c>
      <c r="AKK13">
        <v>0.106905</v>
      </c>
      <c r="AKL13">
        <v>9.17988E-2</v>
      </c>
      <c r="AKM13">
        <v>0.101991</v>
      </c>
      <c r="AKN13">
        <v>9.9831600000000006E-2</v>
      </c>
      <c r="AKO13">
        <v>0.100853</v>
      </c>
      <c r="AKP13">
        <v>9.7159400000000007E-2</v>
      </c>
      <c r="AKQ13">
        <v>0.10276200000000001</v>
      </c>
      <c r="AKR13">
        <v>0.104745</v>
      </c>
      <c r="AKS13">
        <v>9.3381400000000003E-2</v>
      </c>
      <c r="AKT13">
        <v>0.100771</v>
      </c>
      <c r="AKU13">
        <v>0.10372199999999999</v>
      </c>
      <c r="AKV13">
        <v>9.7740199999999999E-2</v>
      </c>
      <c r="AKW13">
        <v>9.9263199999999996E-2</v>
      </c>
      <c r="AKX13">
        <v>0.10133399999999999</v>
      </c>
      <c r="AKY13">
        <v>9.8798300000000006E-2</v>
      </c>
      <c r="AKZ13">
        <v>0.103518</v>
      </c>
      <c r="ALA13">
        <v>9.4792399999999999E-2</v>
      </c>
      <c r="ALB13">
        <v>0.104267</v>
      </c>
      <c r="ALC13">
        <v>9.5768900000000004E-2</v>
      </c>
      <c r="ALD13">
        <v>0.104825</v>
      </c>
      <c r="ALE13">
        <v>9.47466E-2</v>
      </c>
      <c r="ALF13">
        <v>0.102786</v>
      </c>
      <c r="ALG13">
        <v>9.8856899999999998E-2</v>
      </c>
      <c r="ALH13">
        <v>0.101949</v>
      </c>
      <c r="ALI13">
        <v>9.7929000000000002E-2</v>
      </c>
      <c r="ALJ13">
        <v>9.9732899999999999E-2</v>
      </c>
      <c r="ALK13">
        <v>0.10398</v>
      </c>
      <c r="ALL13">
        <v>9.7737299999999999E-2</v>
      </c>
      <c r="ALM13">
        <v>0.101795</v>
      </c>
      <c r="ALN13">
        <v>9.6831799999999996E-2</v>
      </c>
      <c r="ALO13">
        <v>0.100732</v>
      </c>
      <c r="ALP13">
        <v>0.10119599999999999</v>
      </c>
      <c r="ALQ13">
        <v>0.10471900000000001</v>
      </c>
      <c r="ALR13">
        <v>0.109712</v>
      </c>
      <c r="ALS13">
        <v>0.10718800000000001</v>
      </c>
      <c r="ALT13">
        <v>9.2748200000000003E-2</v>
      </c>
      <c r="ALU13">
        <v>9.6745499999999998E-2</v>
      </c>
      <c r="ALV13">
        <v>8.8796100000000003E-2</v>
      </c>
      <c r="ALW13">
        <v>0.10292999999999999</v>
      </c>
      <c r="ALX13">
        <v>9.6746399999999996E-2</v>
      </c>
      <c r="ALY13">
        <v>9.97696E-2</v>
      </c>
      <c r="ALZ13">
        <v>0.102807</v>
      </c>
      <c r="AMA13">
        <v>9.7750199999999995E-2</v>
      </c>
      <c r="AMB13">
        <v>9.9739599999999998E-2</v>
      </c>
      <c r="AMC13">
        <v>9.9274200000000007E-2</v>
      </c>
      <c r="AMD13">
        <v>0.102726</v>
      </c>
      <c r="AME13">
        <v>9.8736299999999999E-2</v>
      </c>
      <c r="AMF13">
        <v>9.69748E-2</v>
      </c>
      <c r="AMG13">
        <v>0.106063</v>
      </c>
      <c r="AMH13">
        <v>9.7707299999999997E-2</v>
      </c>
      <c r="AMI13">
        <v>0.1019</v>
      </c>
      <c r="AMJ13">
        <v>9.5762299999999995E-2</v>
      </c>
      <c r="AMK13">
        <v>0.10073</v>
      </c>
      <c r="AML13">
        <v>0.109182</v>
      </c>
      <c r="AMM13">
        <v>9.2752000000000001E-2</v>
      </c>
      <c r="AMN13">
        <v>9.77378E-2</v>
      </c>
      <c r="AMO13">
        <v>0.100733</v>
      </c>
      <c r="AMP13">
        <v>0.10372099999999999</v>
      </c>
      <c r="AMQ13">
        <v>9.6744999999999998E-2</v>
      </c>
      <c r="AMR13">
        <v>9.8735799999999999E-2</v>
      </c>
      <c r="AMS13">
        <v>0.10320600000000001</v>
      </c>
      <c r="AMT13">
        <v>9.7768800000000003E-2</v>
      </c>
      <c r="AMU13">
        <v>9.9774399999999999E-2</v>
      </c>
      <c r="AMV13">
        <v>9.8305699999999996E-2</v>
      </c>
      <c r="AMW13">
        <v>0.10230400000000001</v>
      </c>
      <c r="AMX13">
        <v>0.10372099999999999</v>
      </c>
      <c r="AMY13">
        <v>9.6804600000000005E-2</v>
      </c>
      <c r="AMZ13">
        <v>9.6769800000000003E-2</v>
      </c>
      <c r="ANA13">
        <v>0.100894</v>
      </c>
      <c r="ANB13">
        <v>9.9755800000000006E-2</v>
      </c>
      <c r="ANC13">
        <v>0.103752</v>
      </c>
      <c r="AND13">
        <v>0.103783</v>
      </c>
      <c r="ANE13">
        <v>9.4747100000000001E-2</v>
      </c>
      <c r="ANF13">
        <v>9.8755800000000005E-2</v>
      </c>
      <c r="ANG13">
        <v>0.112731</v>
      </c>
      <c r="ANH13">
        <v>8.7137699999999998E-2</v>
      </c>
      <c r="ANI13">
        <v>0.10375</v>
      </c>
      <c r="ANJ13">
        <v>0.10027700000000001</v>
      </c>
      <c r="ANK13">
        <v>9.6775100000000003E-2</v>
      </c>
      <c r="ANL13">
        <v>0.10176</v>
      </c>
      <c r="ANM13">
        <v>9.57422E-2</v>
      </c>
      <c r="ANN13">
        <v>0.102981</v>
      </c>
      <c r="ANO13">
        <v>0.101759</v>
      </c>
      <c r="ANP13">
        <v>9.6251000000000003E-2</v>
      </c>
      <c r="ANQ13">
        <v>0.10329000000000001</v>
      </c>
      <c r="ANR13">
        <v>0.10090200000000001</v>
      </c>
      <c r="ANS13">
        <v>9.7398799999999994E-2</v>
      </c>
      <c r="ANT13">
        <v>9.8219899999999999E-2</v>
      </c>
      <c r="ANU13">
        <v>0.100729</v>
      </c>
      <c r="ANV13">
        <v>0.10433000000000001</v>
      </c>
      <c r="ANW13">
        <v>0.10169599999999999</v>
      </c>
      <c r="ANX13">
        <v>9.5744099999999999E-2</v>
      </c>
      <c r="ANY13">
        <v>9.7872299999999995E-2</v>
      </c>
      <c r="ANZ13">
        <v>0.103975</v>
      </c>
      <c r="AOA13">
        <v>9.6808900000000003E-2</v>
      </c>
      <c r="AOB13">
        <v>0.105755</v>
      </c>
      <c r="AOC13">
        <v>9.3748600000000001E-2</v>
      </c>
      <c r="AOD13">
        <v>0.103724</v>
      </c>
      <c r="AOE13">
        <v>9.7342999999999999E-2</v>
      </c>
      <c r="AOF13">
        <v>0.106406</v>
      </c>
      <c r="AOG13">
        <v>9.2752899999999999E-2</v>
      </c>
      <c r="AOH13">
        <v>0.10041</v>
      </c>
      <c r="AOI13">
        <v>9.9762400000000001E-2</v>
      </c>
      <c r="AOJ13">
        <v>9.9848699999999999E-2</v>
      </c>
      <c r="AOK13">
        <v>0.10731400000000001</v>
      </c>
      <c r="AOL13">
        <v>9.3782400000000002E-2</v>
      </c>
      <c r="AOM13">
        <v>9.93314E-2</v>
      </c>
      <c r="AON13">
        <v>0.108003</v>
      </c>
      <c r="AOO13">
        <v>9.4780900000000001E-2</v>
      </c>
      <c r="AOP13">
        <v>9.9093399999999998E-2</v>
      </c>
      <c r="AOQ13">
        <v>0.11676599999999999</v>
      </c>
      <c r="AOR13">
        <v>8.18305E-2</v>
      </c>
      <c r="AOS13">
        <v>0.10249800000000001</v>
      </c>
      <c r="AOT13">
        <v>0.101008</v>
      </c>
      <c r="AOU13">
        <v>9.5263E-2</v>
      </c>
      <c r="AOV13">
        <v>0.101728</v>
      </c>
      <c r="AOW13">
        <v>9.87349E-2</v>
      </c>
      <c r="AOX13">
        <v>0.102842</v>
      </c>
      <c r="AOY13">
        <v>9.6711599999999995E-2</v>
      </c>
      <c r="AOZ13">
        <v>0.110766</v>
      </c>
      <c r="APA13">
        <v>9.2749600000000001E-2</v>
      </c>
      <c r="APB13">
        <v>0.10073</v>
      </c>
      <c r="APC13">
        <v>9.7739199999999998E-2</v>
      </c>
      <c r="APD13">
        <v>9.9300899999999998E-2</v>
      </c>
      <c r="APE13">
        <v>0.100869</v>
      </c>
      <c r="APF13">
        <v>0.102078</v>
      </c>
      <c r="APG13">
        <v>9.7332500000000002E-2</v>
      </c>
      <c r="APH13">
        <v>9.9773899999999999E-2</v>
      </c>
      <c r="API13">
        <v>0.100329</v>
      </c>
      <c r="APJ13">
        <v>9.9765800000000002E-2</v>
      </c>
      <c r="APK13">
        <v>0.107622</v>
      </c>
      <c r="APL13">
        <v>9.0759800000000002E-2</v>
      </c>
      <c r="APM13">
        <v>0.107229</v>
      </c>
      <c r="APN13">
        <v>9.6250500000000003E-2</v>
      </c>
      <c r="APO13">
        <v>0.100924</v>
      </c>
      <c r="APP13">
        <v>9.9269399999999994E-2</v>
      </c>
      <c r="APQ13">
        <v>9.7740199999999999E-2</v>
      </c>
      <c r="APR13">
        <v>0.100885</v>
      </c>
      <c r="APS13">
        <v>9.9701399999999996E-2</v>
      </c>
      <c r="APT13">
        <v>9.9765800000000002E-2</v>
      </c>
      <c r="APU13">
        <v>0.100698</v>
      </c>
      <c r="APV13">
        <v>0.100005</v>
      </c>
      <c r="APW13">
        <v>0.100869</v>
      </c>
      <c r="APX13">
        <v>9.8763000000000004E-2</v>
      </c>
      <c r="APY13">
        <v>0.101701</v>
      </c>
      <c r="APZ13">
        <v>9.9732899999999999E-2</v>
      </c>
      <c r="AQA13">
        <v>0.101786</v>
      </c>
      <c r="AQB13">
        <v>9.77378E-2</v>
      </c>
      <c r="AQC13">
        <v>9.8740599999999998E-2</v>
      </c>
      <c r="AQD13">
        <v>0.101729</v>
      </c>
      <c r="AQE13">
        <v>0.10578600000000001</v>
      </c>
      <c r="AQF13">
        <v>9.2330499999999996E-2</v>
      </c>
      <c r="AQG13">
        <v>0.10419299999999999</v>
      </c>
      <c r="AQH13">
        <v>9.6226699999999998E-2</v>
      </c>
      <c r="AQI13">
        <v>0.100276</v>
      </c>
      <c r="AQJ13">
        <v>0.100692</v>
      </c>
      <c r="AQK13">
        <v>0.102727</v>
      </c>
      <c r="AQL13">
        <v>9.9761500000000003E-2</v>
      </c>
      <c r="AQM13">
        <v>9.8975199999999999E-2</v>
      </c>
      <c r="AQN13">
        <v>9.8735299999999998E-2</v>
      </c>
      <c r="AQO13">
        <v>9.9703299999999995E-2</v>
      </c>
      <c r="AQP13">
        <v>9.9732399999999999E-2</v>
      </c>
      <c r="AQQ13">
        <v>9.9947499999999995E-2</v>
      </c>
      <c r="AQR13">
        <v>0.100927</v>
      </c>
      <c r="AQS13">
        <v>9.8735799999999999E-2</v>
      </c>
      <c r="AQT13">
        <v>0.102913</v>
      </c>
      <c r="AQU13">
        <v>9.7967600000000002E-2</v>
      </c>
      <c r="AQV13">
        <v>9.87349E-2</v>
      </c>
      <c r="AQW13">
        <v>0.102021</v>
      </c>
      <c r="AQX13">
        <v>9.8766800000000002E-2</v>
      </c>
      <c r="AQY13">
        <v>0.101935</v>
      </c>
      <c r="AQZ13">
        <v>9.7014400000000001E-2</v>
      </c>
      <c r="ARA13">
        <v>0.10488699999999999</v>
      </c>
      <c r="ARB13">
        <v>9.7250500000000004E-2</v>
      </c>
      <c r="ARC13">
        <v>0.100767</v>
      </c>
      <c r="ARD13">
        <v>0.10173</v>
      </c>
      <c r="ARE13">
        <v>9.7737299999999999E-2</v>
      </c>
      <c r="ARF13">
        <v>0.101588</v>
      </c>
      <c r="ARG13">
        <v>9.71775E-2</v>
      </c>
      <c r="ARH13">
        <v>0.101728</v>
      </c>
      <c r="ARI13">
        <v>0.100769</v>
      </c>
      <c r="ARJ13">
        <v>0.100729</v>
      </c>
      <c r="ARK13">
        <v>9.9838700000000002E-2</v>
      </c>
      <c r="ARL13">
        <v>9.77716E-2</v>
      </c>
      <c r="ARM13">
        <v>0.10073500000000001</v>
      </c>
      <c r="ARN13">
        <v>9.77354E-2</v>
      </c>
      <c r="ARO13">
        <v>0.10471900000000001</v>
      </c>
      <c r="ARP13">
        <v>9.77383E-2</v>
      </c>
      <c r="ARQ13">
        <v>9.8429699999999995E-2</v>
      </c>
      <c r="ARR13">
        <v>0.101758</v>
      </c>
      <c r="ARS13">
        <v>0.1017</v>
      </c>
      <c r="ART13">
        <v>9.7736799999999999E-2</v>
      </c>
      <c r="ARU13">
        <v>0.103765</v>
      </c>
      <c r="ARV13">
        <v>9.6740199999999998E-2</v>
      </c>
      <c r="ARW13">
        <v>9.97334E-2</v>
      </c>
      <c r="ARX13">
        <v>0.10073500000000001</v>
      </c>
      <c r="ARY13">
        <v>0.100731</v>
      </c>
      <c r="ARZ13">
        <v>9.7767400000000004E-2</v>
      </c>
      <c r="ASA13">
        <v>0.103723</v>
      </c>
      <c r="ASB13">
        <v>9.6737900000000002E-2</v>
      </c>
      <c r="ASC13">
        <v>0.10130599999999999</v>
      </c>
      <c r="ASD13">
        <v>9.6991099999999997E-2</v>
      </c>
      <c r="ASE13">
        <v>0.103751</v>
      </c>
      <c r="ASF13">
        <v>9.9464899999999995E-2</v>
      </c>
      <c r="ASG13">
        <v>9.97334E-2</v>
      </c>
      <c r="ASH13">
        <v>0.101729</v>
      </c>
      <c r="ASI13">
        <v>9.8735299999999998E-2</v>
      </c>
      <c r="ASJ13">
        <v>0.101727</v>
      </c>
      <c r="ASK13">
        <v>9.7329600000000002E-2</v>
      </c>
      <c r="ASL13">
        <v>9.9985599999999994E-2</v>
      </c>
      <c r="ASM13">
        <v>0.108151</v>
      </c>
      <c r="ASN13">
        <v>9.0328699999999998E-2</v>
      </c>
      <c r="ASO13">
        <v>0.106028</v>
      </c>
      <c r="ASP13">
        <v>9.4752799999999998E-2</v>
      </c>
      <c r="ASQ13">
        <v>0.100244</v>
      </c>
      <c r="ASR13">
        <v>0.10094599999999999</v>
      </c>
      <c r="ASS13">
        <v>0.107712</v>
      </c>
      <c r="AST13">
        <v>9.17549E-2</v>
      </c>
      <c r="ASU13">
        <v>0.101727</v>
      </c>
      <c r="ASV13">
        <v>0.102933</v>
      </c>
      <c r="ASW13">
        <v>9.4745599999999999E-2</v>
      </c>
      <c r="ASX13">
        <v>0.100731</v>
      </c>
      <c r="ASY13">
        <v>9.9731E-2</v>
      </c>
      <c r="ASZ13">
        <v>0.100731</v>
      </c>
      <c r="ATA13">
        <v>0.100731</v>
      </c>
      <c r="ATB13">
        <v>9.9248400000000001E-2</v>
      </c>
      <c r="ATC13">
        <v>0.100728</v>
      </c>
      <c r="ATD13">
        <v>9.9739999999999995E-2</v>
      </c>
      <c r="ATE13">
        <v>9.9731E-2</v>
      </c>
      <c r="ATF13">
        <v>0.10276200000000001</v>
      </c>
      <c r="ATG13">
        <v>0.10471999999999999</v>
      </c>
      <c r="ATH13">
        <v>9.2752000000000001E-2</v>
      </c>
      <c r="ATI13">
        <v>0.101728</v>
      </c>
      <c r="ATJ13">
        <v>9.9732399999999999E-2</v>
      </c>
      <c r="ATK13">
        <v>9.87368E-2</v>
      </c>
      <c r="ATL13">
        <v>9.9731899999999998E-2</v>
      </c>
      <c r="ATM13">
        <v>0.10073</v>
      </c>
      <c r="ATN13">
        <v>0.100731</v>
      </c>
      <c r="ATO13">
        <v>9.77378E-2</v>
      </c>
      <c r="ATP13">
        <v>0.102726</v>
      </c>
      <c r="ATQ13">
        <v>9.9731899999999998E-2</v>
      </c>
      <c r="ATR13">
        <v>9.8740099999999997E-2</v>
      </c>
      <c r="ATS13">
        <v>9.9871199999999993E-2</v>
      </c>
      <c r="ATT13">
        <v>0.10331799999999999</v>
      </c>
      <c r="ATU13">
        <v>9.7714400000000007E-2</v>
      </c>
      <c r="ATV13">
        <v>9.9729999999999999E-2</v>
      </c>
      <c r="ATW13">
        <v>9.7929000000000002E-2</v>
      </c>
      <c r="ATX13">
        <v>0.102246</v>
      </c>
      <c r="ATY13">
        <v>0.10123799999999999</v>
      </c>
      <c r="ATZ13">
        <v>9.7259999999999999E-2</v>
      </c>
      <c r="AUA13">
        <v>0.10584499999999999</v>
      </c>
      <c r="AUB13">
        <v>9.4745599999999999E-2</v>
      </c>
      <c r="AUC13">
        <v>0.102727</v>
      </c>
      <c r="AUD13">
        <v>9.6766900000000003E-2</v>
      </c>
      <c r="AUE13">
        <v>0.110675</v>
      </c>
      <c r="AUF13">
        <v>8.97617E-2</v>
      </c>
      <c r="AUG13">
        <v>0.102756</v>
      </c>
      <c r="AUH13">
        <v>9.5710799999999999E-2</v>
      </c>
      <c r="AUI13">
        <v>0.102725</v>
      </c>
      <c r="AUJ13">
        <v>9.92455E-2</v>
      </c>
      <c r="AUK13">
        <v>9.8763900000000002E-2</v>
      </c>
      <c r="AUL13">
        <v>9.9262699999999995E-2</v>
      </c>
      <c r="AUM13">
        <v>9.9761500000000003E-2</v>
      </c>
      <c r="AUN13">
        <v>0.101729</v>
      </c>
      <c r="AUO13">
        <v>0.101704</v>
      </c>
      <c r="AUP13">
        <v>9.7766400000000003E-2</v>
      </c>
      <c r="AUQ13">
        <v>0.1017</v>
      </c>
      <c r="AUR13">
        <v>9.6739800000000001E-2</v>
      </c>
      <c r="AUS13">
        <v>0.10186099999999999</v>
      </c>
      <c r="AUT13">
        <v>9.9732899999999999E-2</v>
      </c>
      <c r="AUU13">
        <v>0.102725</v>
      </c>
      <c r="AUV13">
        <v>9.6771700000000002E-2</v>
      </c>
      <c r="AUW13">
        <v>0.102725</v>
      </c>
      <c r="AUX13">
        <v>0.104689</v>
      </c>
      <c r="AUY13">
        <v>9.4747100000000001E-2</v>
      </c>
      <c r="AUZ13">
        <v>0.101317</v>
      </c>
      <c r="AVA13">
        <v>9.9763400000000002E-2</v>
      </c>
      <c r="AVB13">
        <v>9.7858399999999998E-2</v>
      </c>
      <c r="AVC13">
        <v>0.100731</v>
      </c>
      <c r="AVD13">
        <v>9.9770499999999998E-2</v>
      </c>
      <c r="AVE13">
        <v>0.101298</v>
      </c>
      <c r="AVF13">
        <v>0.100261</v>
      </c>
      <c r="AVG13">
        <v>9.8276600000000006E-2</v>
      </c>
      <c r="AVH13">
        <v>0.100734</v>
      </c>
      <c r="AVI13">
        <v>0.101726</v>
      </c>
      <c r="AVJ13">
        <v>9.5741699999999999E-2</v>
      </c>
      <c r="AVK13">
        <v>0.102726</v>
      </c>
      <c r="AVL13">
        <v>0.10173</v>
      </c>
      <c r="AVM13">
        <v>9.7736799999999999E-2</v>
      </c>
      <c r="AVN13">
        <v>9.9731899999999998E-2</v>
      </c>
      <c r="AVO13">
        <v>0.101732</v>
      </c>
      <c r="AVP13">
        <v>0.102297</v>
      </c>
      <c r="AVQ13">
        <v>9.7770700000000002E-2</v>
      </c>
      <c r="AVR13">
        <v>9.9982299999999996E-2</v>
      </c>
      <c r="AVS13">
        <v>0.100373</v>
      </c>
      <c r="AVT13">
        <v>9.9735299999999999E-2</v>
      </c>
      <c r="AVU13">
        <v>9.97696E-2</v>
      </c>
      <c r="AVV13">
        <v>0.100803</v>
      </c>
      <c r="AVW13">
        <v>9.97305E-2</v>
      </c>
      <c r="AVX13">
        <v>0.10173</v>
      </c>
      <c r="AVY13">
        <v>0.11169800000000001</v>
      </c>
      <c r="AVZ13">
        <v>9.07578E-2</v>
      </c>
      <c r="AWA13">
        <v>9.1779700000000006E-2</v>
      </c>
      <c r="AWB13">
        <v>9.9827299999999994E-2</v>
      </c>
      <c r="AWC13">
        <v>0.107893</v>
      </c>
      <c r="AWD13">
        <v>9.8738199999999998E-2</v>
      </c>
      <c r="AWE13">
        <v>9.6773600000000001E-2</v>
      </c>
      <c r="AWF13">
        <v>9.9727200000000002E-2</v>
      </c>
      <c r="AWG13">
        <v>9.9801500000000001E-2</v>
      </c>
      <c r="AWH13">
        <v>0.100143</v>
      </c>
      <c r="AWI13">
        <v>0.101761</v>
      </c>
      <c r="AWJ13">
        <v>9.9729999999999999E-2</v>
      </c>
      <c r="AWK13">
        <v>0.100759</v>
      </c>
      <c r="AWL13">
        <v>9.7961400000000004E-2</v>
      </c>
      <c r="AWM13">
        <v>0.102992</v>
      </c>
      <c r="AWN13">
        <v>0.103723</v>
      </c>
      <c r="AWO13">
        <v>9.17544E-2</v>
      </c>
      <c r="AWP13">
        <v>0.101728</v>
      </c>
      <c r="AWQ13">
        <v>0.100731</v>
      </c>
      <c r="AWR13">
        <v>9.5837099999999995E-2</v>
      </c>
      <c r="AWS13">
        <v>0.119689</v>
      </c>
      <c r="AWT13">
        <v>8.6772000000000002E-2</v>
      </c>
      <c r="AWU13">
        <v>9.7736400000000001E-2</v>
      </c>
      <c r="AWV13">
        <v>9.7739699999999999E-2</v>
      </c>
      <c r="AWW13">
        <v>0.107847</v>
      </c>
      <c r="AWX13">
        <v>9.4899700000000003E-2</v>
      </c>
      <c r="AWY13">
        <v>0.100275</v>
      </c>
      <c r="AWZ13">
        <v>9.8140699999999997E-2</v>
      </c>
      <c r="AXA13">
        <v>0.110704</v>
      </c>
      <c r="AXB13">
        <v>9.2781500000000003E-2</v>
      </c>
      <c r="AXC13">
        <v>0.101727</v>
      </c>
      <c r="AXD13">
        <v>9.97305E-2</v>
      </c>
      <c r="AXE13">
        <v>9.9218399999999998E-2</v>
      </c>
      <c r="AXF13">
        <v>9.6983E-2</v>
      </c>
      <c r="AXG13">
        <v>0.102726</v>
      </c>
      <c r="AXH13">
        <v>9.6740199999999998E-2</v>
      </c>
      <c r="AXI13">
        <v>0.101727</v>
      </c>
      <c r="AXJ13">
        <v>0.101727</v>
      </c>
      <c r="AXK13">
        <v>0.102726</v>
      </c>
      <c r="AXL13">
        <v>9.7743999999999998E-2</v>
      </c>
      <c r="AXM13">
        <v>9.8732899999999998E-2</v>
      </c>
      <c r="AXN13">
        <v>9.9732899999999999E-2</v>
      </c>
      <c r="AXO13">
        <v>0.100731</v>
      </c>
      <c r="AXP13">
        <v>9.7250500000000004E-2</v>
      </c>
      <c r="AXQ13">
        <v>0.10771600000000001</v>
      </c>
      <c r="AXR13">
        <v>9.3783400000000003E-2</v>
      </c>
      <c r="AXS13">
        <v>0.10471999999999999</v>
      </c>
      <c r="AXT13">
        <v>9.4574500000000006E-2</v>
      </c>
      <c r="AXU13">
        <v>0.102239</v>
      </c>
      <c r="AXV13">
        <v>9.8196500000000006E-2</v>
      </c>
      <c r="AXW13">
        <v>0.101995</v>
      </c>
      <c r="AXX13">
        <v>0.114928</v>
      </c>
      <c r="AXY13">
        <v>8.3869899999999997E-2</v>
      </c>
      <c r="AXZ13">
        <v>9.9183999999999994E-2</v>
      </c>
      <c r="AYA13">
        <v>0.113206</v>
      </c>
      <c r="AYB13">
        <v>9.92455E-2</v>
      </c>
      <c r="AYC13">
        <v>9.1755900000000001E-2</v>
      </c>
      <c r="AYD13">
        <v>9.8735799999999999E-2</v>
      </c>
      <c r="AYE13">
        <v>9.9734799999999998E-2</v>
      </c>
      <c r="AYF13">
        <v>9.9734299999999998E-2</v>
      </c>
      <c r="AYG13">
        <v>0.101725</v>
      </c>
      <c r="AYH13">
        <v>9.9735299999999999E-2</v>
      </c>
      <c r="AYI13">
        <v>9.87344E-2</v>
      </c>
      <c r="AYJ13">
        <v>9.6742599999999998E-2</v>
      </c>
      <c r="AYK13">
        <v>0.101728</v>
      </c>
      <c r="AYL13">
        <v>0.10273500000000001</v>
      </c>
      <c r="AYM13">
        <v>9.6739800000000001E-2</v>
      </c>
      <c r="AYN13">
        <v>0.10177600000000001</v>
      </c>
      <c r="AYO13">
        <v>0.100384</v>
      </c>
      <c r="AYP13">
        <v>0.101732</v>
      </c>
      <c r="AYQ13">
        <v>9.6743599999999999E-2</v>
      </c>
      <c r="AYR13">
        <v>0.11070099999999999</v>
      </c>
      <c r="AYS13">
        <v>8.9764099999999999E-2</v>
      </c>
      <c r="AYT13">
        <v>0.10172399999999999</v>
      </c>
      <c r="AYU13">
        <v>9.9764800000000001E-2</v>
      </c>
      <c r="AYV13">
        <v>9.7712999999999994E-2</v>
      </c>
      <c r="AYW13">
        <v>0.103717</v>
      </c>
      <c r="AYX13">
        <v>9.87368E-2</v>
      </c>
      <c r="AYY13">
        <v>0.100268</v>
      </c>
      <c r="AYZ13">
        <v>0.10077</v>
      </c>
      <c r="AZA13">
        <v>9.8735799999999999E-2</v>
      </c>
      <c r="AZB13">
        <v>0.10372000000000001</v>
      </c>
      <c r="AZC13">
        <v>0.101081</v>
      </c>
      <c r="AZD13">
        <v>0.101103</v>
      </c>
      <c r="AZE13">
        <v>0.10899200000000001</v>
      </c>
      <c r="AZF13">
        <v>8.4028699999999998E-2</v>
      </c>
      <c r="AZG13">
        <v>0.103986</v>
      </c>
      <c r="AZH13">
        <v>9.6284900000000007E-2</v>
      </c>
      <c r="AZI13">
        <v>0.102725</v>
      </c>
      <c r="AZJ13">
        <v>9.7741099999999997E-2</v>
      </c>
      <c r="AZK13">
        <v>0.10272199999999999</v>
      </c>
      <c r="AZL13">
        <v>0.103752</v>
      </c>
      <c r="AZM13">
        <v>9.7710599999999995E-2</v>
      </c>
      <c r="AZN13">
        <v>9.3750500000000001E-2</v>
      </c>
      <c r="AZO13">
        <v>0.10371900000000001</v>
      </c>
      <c r="AZP13">
        <v>9.9734299999999998E-2</v>
      </c>
      <c r="AZQ13">
        <v>0.104237</v>
      </c>
      <c r="AZR13">
        <v>9.52601E-2</v>
      </c>
      <c r="AZS13">
        <v>0.101727</v>
      </c>
      <c r="AZT13">
        <v>0.10073500000000001</v>
      </c>
      <c r="AZU13">
        <v>9.67422E-2</v>
      </c>
      <c r="AZV13">
        <v>0.103729</v>
      </c>
      <c r="AZW13">
        <v>0.10018299999999999</v>
      </c>
      <c r="AZX13">
        <v>9.6744499999999997E-2</v>
      </c>
      <c r="AZY13">
        <v>0.100726</v>
      </c>
      <c r="AZZ13">
        <v>9.8738699999999999E-2</v>
      </c>
      <c r="BAA13">
        <v>0.102725</v>
      </c>
      <c r="BAB13">
        <v>9.67417E-2</v>
      </c>
      <c r="BAC13">
        <v>0.10372099999999999</v>
      </c>
      <c r="BAD13">
        <v>9.9733799999999997E-2</v>
      </c>
      <c r="BAE13">
        <v>0.100729</v>
      </c>
      <c r="BAF13">
        <v>0.104727</v>
      </c>
      <c r="BAG13">
        <v>9.2761499999999997E-2</v>
      </c>
      <c r="BAH13">
        <v>0.100761</v>
      </c>
      <c r="BAI13">
        <v>0.101704</v>
      </c>
      <c r="BAJ13">
        <v>9.8446400000000003E-2</v>
      </c>
      <c r="BAK13">
        <v>0.106714</v>
      </c>
      <c r="BAL13">
        <v>9.17544E-2</v>
      </c>
      <c r="BAM13">
        <v>0.102726</v>
      </c>
      <c r="BAN13">
        <v>9.6740699999999999E-2</v>
      </c>
      <c r="BAO13">
        <v>0.10471900000000001</v>
      </c>
      <c r="BAP13">
        <v>9.87368E-2</v>
      </c>
      <c r="BAQ13">
        <v>0.102726</v>
      </c>
      <c r="BAR13">
        <v>9.7738699999999998E-2</v>
      </c>
      <c r="BAS13">
        <v>9.6767900000000004E-2</v>
      </c>
      <c r="BAT13">
        <v>0.10369399999999999</v>
      </c>
      <c r="BAU13">
        <v>0.102728</v>
      </c>
      <c r="BAV13">
        <v>9.67417E-2</v>
      </c>
      <c r="BAW13">
        <v>9.9731899999999998E-2</v>
      </c>
      <c r="BAX13">
        <v>0.101343</v>
      </c>
      <c r="BAY13">
        <v>9.6906699999999998E-2</v>
      </c>
      <c r="BAZ13">
        <v>0.107225</v>
      </c>
      <c r="BBA13">
        <v>9.5744599999999999E-2</v>
      </c>
      <c r="BBB13">
        <v>9.9734799999999998E-2</v>
      </c>
      <c r="BBC13">
        <v>0.104717</v>
      </c>
      <c r="BBD13">
        <v>9.67417E-2</v>
      </c>
      <c r="BBE13">
        <v>9.77383E-2</v>
      </c>
      <c r="BBF13">
        <v>9.8735299999999998E-2</v>
      </c>
      <c r="BBG13">
        <v>0.10073</v>
      </c>
      <c r="BBH13">
        <v>9.8736299999999999E-2</v>
      </c>
      <c r="BBI13">
        <v>0.10223699999999999</v>
      </c>
      <c r="BBJ13">
        <v>0.10227</v>
      </c>
      <c r="BBK13">
        <v>9.6747399999999997E-2</v>
      </c>
      <c r="BBL13">
        <v>0.101734</v>
      </c>
      <c r="BBM13">
        <v>9.8735799999999999E-2</v>
      </c>
      <c r="BBN13">
        <v>0.101339</v>
      </c>
      <c r="BBO13">
        <v>9.9731E-2</v>
      </c>
      <c r="BBP13">
        <v>9.7739199999999998E-2</v>
      </c>
      <c r="BBQ13">
        <v>0.10471800000000001</v>
      </c>
      <c r="BBR13">
        <v>9.3749499999999999E-2</v>
      </c>
      <c r="BBS13">
        <v>0.10571700000000001</v>
      </c>
      <c r="BBT13">
        <v>0.100734</v>
      </c>
      <c r="BBU13">
        <v>9.77349E-2</v>
      </c>
      <c r="BBV13">
        <v>9.6742599999999998E-2</v>
      </c>
      <c r="BBW13">
        <v>0.11269899999999999</v>
      </c>
      <c r="BBX13">
        <v>8.6766700000000002E-2</v>
      </c>
      <c r="BBY13">
        <v>0.103297</v>
      </c>
      <c r="BBZ13">
        <v>9.7742099999999998E-2</v>
      </c>
      <c r="BCA13">
        <v>0.101058</v>
      </c>
      <c r="BCB13">
        <v>9.9239300000000003E-2</v>
      </c>
      <c r="BCC13">
        <v>0.101728</v>
      </c>
      <c r="BCD13">
        <v>0.103723</v>
      </c>
      <c r="BCE13">
        <v>9.97696E-2</v>
      </c>
      <c r="BCF13">
        <v>9.6743599999999999E-2</v>
      </c>
      <c r="BCG13">
        <v>0.101728</v>
      </c>
      <c r="BCH13">
        <v>9.5744599999999999E-2</v>
      </c>
      <c r="BCI13">
        <v>0.121674</v>
      </c>
      <c r="BCJ13">
        <v>7.9785800000000004E-2</v>
      </c>
      <c r="BCK13">
        <v>9.9734299999999998E-2</v>
      </c>
      <c r="BCL13">
        <v>9.9732899999999999E-2</v>
      </c>
      <c r="BCM13">
        <v>0.10180500000000001</v>
      </c>
      <c r="BCN13">
        <v>0.101701</v>
      </c>
      <c r="BCO13">
        <v>9.9737599999999996E-2</v>
      </c>
      <c r="BCP13">
        <v>9.6448400000000004E-2</v>
      </c>
      <c r="BCQ13">
        <v>0.102725</v>
      </c>
      <c r="BCR13">
        <v>9.7743999999999998E-2</v>
      </c>
      <c r="BCS13">
        <v>0.10107099999999999</v>
      </c>
      <c r="BCT13">
        <v>9.87344E-2</v>
      </c>
      <c r="BCU13">
        <v>0.10073</v>
      </c>
      <c r="BCV13">
        <v>9.9762900000000002E-2</v>
      </c>
      <c r="BCW13">
        <v>0.101727</v>
      </c>
      <c r="BCX13">
        <v>9.7710099999999994E-2</v>
      </c>
      <c r="BCY13">
        <v>0.10372199999999999</v>
      </c>
      <c r="BCZ13">
        <v>9.7739199999999998E-2</v>
      </c>
      <c r="BDA13">
        <v>9.8735299999999998E-2</v>
      </c>
      <c r="BDB13">
        <v>0.102232</v>
      </c>
      <c r="BDC13">
        <v>0.102242</v>
      </c>
      <c r="BDD13">
        <v>0.100729</v>
      </c>
      <c r="BDE13">
        <v>9.8259399999999997E-2</v>
      </c>
      <c r="BDF13">
        <v>0.100731</v>
      </c>
      <c r="BDG13">
        <v>9.9733799999999997E-2</v>
      </c>
      <c r="BDH13">
        <v>0.10129299999999999</v>
      </c>
      <c r="BDI13">
        <v>9.7301499999999999E-2</v>
      </c>
      <c r="BDJ13">
        <v>0.100268</v>
      </c>
      <c r="BDK13">
        <v>9.97334E-2</v>
      </c>
      <c r="BDL13">
        <v>0.1007</v>
      </c>
      <c r="BDM13">
        <v>9.8738699999999999E-2</v>
      </c>
      <c r="BDN13">
        <v>9.7737299999999999E-2</v>
      </c>
      <c r="BDO13">
        <v>0.10073</v>
      </c>
      <c r="BDP13">
        <v>9.9734799999999998E-2</v>
      </c>
      <c r="BDQ13">
        <v>0.105715</v>
      </c>
      <c r="BDR13">
        <v>9.87344E-2</v>
      </c>
      <c r="BDS13">
        <v>9.7740199999999999E-2</v>
      </c>
      <c r="BDT13">
        <v>0.100732</v>
      </c>
      <c r="BDU13">
        <v>0.10046099999999999</v>
      </c>
      <c r="BDV13">
        <v>9.7790199999999994E-2</v>
      </c>
      <c r="BDW13">
        <v>9.8735299999999998E-2</v>
      </c>
      <c r="BDX13">
        <v>0.102726</v>
      </c>
      <c r="BDY13">
        <v>9.8926500000000001E-2</v>
      </c>
      <c r="BDZ13">
        <v>0.101727</v>
      </c>
      <c r="BEA13">
        <v>0.101728</v>
      </c>
      <c r="BEB13">
        <v>0.103723</v>
      </c>
      <c r="BEC13">
        <v>9.57422E-2</v>
      </c>
      <c r="BED13">
        <v>9.87368E-2</v>
      </c>
      <c r="BEE13">
        <v>0.102726</v>
      </c>
      <c r="BEF13">
        <v>9.3748600000000001E-2</v>
      </c>
      <c r="BEG13">
        <v>0.10073</v>
      </c>
      <c r="BEH13">
        <v>0.102725</v>
      </c>
      <c r="BEI13">
        <v>0.100731</v>
      </c>
      <c r="BEJ13">
        <v>9.7848900000000003E-2</v>
      </c>
      <c r="BEK13">
        <v>0.100702</v>
      </c>
      <c r="BEL13">
        <v>9.7738699999999998E-2</v>
      </c>
      <c r="BEM13">
        <v>0.10372199999999999</v>
      </c>
      <c r="BEN13">
        <v>9.9556900000000004E-2</v>
      </c>
      <c r="BEO13">
        <v>0.100731</v>
      </c>
      <c r="BEP13">
        <v>0.101728</v>
      </c>
      <c r="BEQ13">
        <v>9.77383E-2</v>
      </c>
      <c r="BER13">
        <v>9.9731899999999998E-2</v>
      </c>
      <c r="BES13">
        <v>9.7739199999999998E-2</v>
      </c>
      <c r="BET13">
        <v>9.9732899999999999E-2</v>
      </c>
      <c r="BEU13">
        <v>9.9732899999999999E-2</v>
      </c>
      <c r="BEV13">
        <v>0.10671600000000001</v>
      </c>
      <c r="BEW13">
        <v>0.100729</v>
      </c>
      <c r="BEX13">
        <v>9.77383E-2</v>
      </c>
      <c r="BEY13">
        <v>0.10671799999999999</v>
      </c>
      <c r="BEZ13">
        <v>8.8819499999999996E-2</v>
      </c>
      <c r="BFA13">
        <v>0.101439</v>
      </c>
      <c r="BFB13">
        <v>0.101782</v>
      </c>
      <c r="BFC13">
        <v>9.7221399999999999E-2</v>
      </c>
      <c r="BFD13">
        <v>0.101729</v>
      </c>
      <c r="BFE13">
        <v>9.87344E-2</v>
      </c>
      <c r="BFF13">
        <v>0.102757</v>
      </c>
      <c r="BFG13">
        <v>9.7740199999999999E-2</v>
      </c>
      <c r="BFH13">
        <v>0.100731</v>
      </c>
      <c r="BFI13">
        <v>0.106711</v>
      </c>
      <c r="BFJ13">
        <v>9.3749499999999999E-2</v>
      </c>
      <c r="BFK13">
        <v>9.9735299999999999E-2</v>
      </c>
      <c r="BFL13">
        <v>0.101726</v>
      </c>
      <c r="BFM13">
        <v>9.87368E-2</v>
      </c>
      <c r="BFN13">
        <v>0.12019299999999999</v>
      </c>
      <c r="BFO13">
        <v>7.8786800000000004E-2</v>
      </c>
      <c r="BFP13">
        <v>0.10073</v>
      </c>
      <c r="BFQ13">
        <v>9.8391500000000007E-2</v>
      </c>
      <c r="BFR13">
        <v>0.101734</v>
      </c>
      <c r="BFS13">
        <v>9.9275100000000005E-2</v>
      </c>
      <c r="BFT13">
        <v>9.8034899999999994E-2</v>
      </c>
      <c r="BFU13">
        <v>0.101728</v>
      </c>
      <c r="BFV13">
        <v>0.101727</v>
      </c>
      <c r="BFW13">
        <v>9.9735299999999999E-2</v>
      </c>
      <c r="BFX13">
        <v>0.113694</v>
      </c>
      <c r="BFY13">
        <v>8.5772000000000001E-2</v>
      </c>
      <c r="BFZ13">
        <v>9.87349E-2</v>
      </c>
      <c r="BGA13">
        <v>0.11369600000000001</v>
      </c>
      <c r="BGB13">
        <v>8.6768200000000004E-2</v>
      </c>
      <c r="BGC13">
        <v>0.10409400000000001</v>
      </c>
      <c r="BGD13">
        <v>9.67417E-2</v>
      </c>
      <c r="BGE13">
        <v>0.10073</v>
      </c>
      <c r="BGF13">
        <v>9.9732899999999999E-2</v>
      </c>
      <c r="BGG13">
        <v>9.87349E-2</v>
      </c>
      <c r="BGH13">
        <v>0.101367</v>
      </c>
      <c r="BGI13">
        <v>9.9119200000000005E-2</v>
      </c>
      <c r="BGJ13">
        <v>9.87344E-2</v>
      </c>
      <c r="BGK13">
        <v>0.101727</v>
      </c>
      <c r="BGL13">
        <v>0.101728</v>
      </c>
      <c r="BGM13">
        <v>9.97334E-2</v>
      </c>
      <c r="BGN13">
        <v>9.87344E-2</v>
      </c>
      <c r="BGO13">
        <v>0.100732</v>
      </c>
      <c r="BGP13">
        <v>9.7738699999999998E-2</v>
      </c>
      <c r="BGQ13">
        <v>0.10073</v>
      </c>
      <c r="BGR13">
        <v>0.10073</v>
      </c>
      <c r="BGS13">
        <v>9.9732399999999999E-2</v>
      </c>
      <c r="BGT13">
        <v>0.101364</v>
      </c>
      <c r="BGU13">
        <v>0.10471900000000001</v>
      </c>
      <c r="BGV13">
        <v>9.47466E-2</v>
      </c>
      <c r="BGW13">
        <v>9.8749600000000007E-2</v>
      </c>
      <c r="BGX13">
        <v>9.9723800000000001E-2</v>
      </c>
      <c r="BGY13">
        <v>0.101727</v>
      </c>
      <c r="BGZ13">
        <v>9.7739699999999999E-2</v>
      </c>
      <c r="BHA13">
        <v>0.100729</v>
      </c>
      <c r="BHB13">
        <v>9.87368E-2</v>
      </c>
      <c r="BHC13">
        <v>0.108709</v>
      </c>
      <c r="BHD13">
        <v>9.3750500000000001E-2</v>
      </c>
      <c r="BHE13">
        <v>9.9732399999999999E-2</v>
      </c>
      <c r="BHF13">
        <v>9.8736299999999999E-2</v>
      </c>
      <c r="BHG13">
        <v>0.102757</v>
      </c>
      <c r="BHH13">
        <v>0.10523200000000001</v>
      </c>
      <c r="BHI13">
        <v>9.4723199999999994E-2</v>
      </c>
      <c r="BHJ13">
        <v>0.111706</v>
      </c>
      <c r="BHK13">
        <v>8.7764700000000001E-2</v>
      </c>
      <c r="BHL13">
        <v>9.9474400000000004E-2</v>
      </c>
      <c r="BHM13">
        <v>0.101698</v>
      </c>
      <c r="BHN13">
        <v>9.9246000000000001E-2</v>
      </c>
      <c r="BHO13">
        <v>0.108458</v>
      </c>
      <c r="BHP13">
        <v>8.9747400000000005E-2</v>
      </c>
      <c r="BHQ13">
        <v>9.9731899999999998E-2</v>
      </c>
      <c r="BHR13">
        <v>0.101729</v>
      </c>
      <c r="BHS13">
        <v>9.8303799999999997E-2</v>
      </c>
      <c r="BHT13">
        <v>0.11569</v>
      </c>
      <c r="BHU13">
        <v>8.5771100000000003E-2</v>
      </c>
      <c r="BHV13">
        <v>0.10073</v>
      </c>
      <c r="BHW13">
        <v>9.77383E-2</v>
      </c>
      <c r="BHX13">
        <v>0.102724</v>
      </c>
      <c r="BHY13">
        <v>0.10571800000000001</v>
      </c>
      <c r="BHZ13">
        <v>9.2752000000000001E-2</v>
      </c>
      <c r="BIA13">
        <v>0.10076400000000001</v>
      </c>
      <c r="BIB13">
        <v>9.87368E-2</v>
      </c>
      <c r="BIC13">
        <v>9.9766300000000002E-2</v>
      </c>
      <c r="BID13">
        <v>0.10073</v>
      </c>
      <c r="BIE13">
        <v>0.102725</v>
      </c>
      <c r="BIF13">
        <v>9.8735799999999999E-2</v>
      </c>
      <c r="BIG13">
        <v>9.97334E-2</v>
      </c>
      <c r="BIH13">
        <v>0.106714</v>
      </c>
      <c r="BII13">
        <v>9.07583E-2</v>
      </c>
      <c r="BIJ13">
        <v>0.105716</v>
      </c>
      <c r="BIK13">
        <v>0.101729</v>
      </c>
      <c r="BIL13">
        <v>9.3748600000000001E-2</v>
      </c>
      <c r="BIM13">
        <v>9.9304199999999995E-2</v>
      </c>
      <c r="BIN13">
        <v>0.10528899999999999</v>
      </c>
      <c r="BIO13">
        <v>9.8768700000000001E-2</v>
      </c>
      <c r="BIP13">
        <v>9.9731899999999998E-2</v>
      </c>
      <c r="BIQ13">
        <v>0.100731</v>
      </c>
      <c r="BIR13">
        <v>9.6773600000000001E-2</v>
      </c>
      <c r="BIS13">
        <v>0.10922</v>
      </c>
      <c r="BIT13">
        <v>9.3316099999999999E-2</v>
      </c>
      <c r="BIU13">
        <v>9.8302799999999996E-2</v>
      </c>
      <c r="BIV13">
        <v>0.10073</v>
      </c>
      <c r="BIW13">
        <v>0.114693</v>
      </c>
      <c r="BIX13">
        <v>9.87344E-2</v>
      </c>
      <c r="BIY13">
        <v>8.5772000000000001E-2</v>
      </c>
      <c r="BIZ13">
        <v>0.108708</v>
      </c>
      <c r="BJA13">
        <v>9.1753000000000001E-2</v>
      </c>
      <c r="BJB13">
        <v>0.102728</v>
      </c>
      <c r="BJC13">
        <v>9.67393E-2</v>
      </c>
      <c r="BJD13">
        <v>0.102233</v>
      </c>
      <c r="BJE13">
        <v>9.7738699999999998E-2</v>
      </c>
      <c r="BJF13">
        <v>0.107849</v>
      </c>
      <c r="BJG13">
        <v>9.37862E-2</v>
      </c>
      <c r="BJH13">
        <v>0.100728</v>
      </c>
      <c r="BJI13">
        <v>9.8776799999999998E-2</v>
      </c>
      <c r="BJJ13">
        <v>0.112207</v>
      </c>
      <c r="BJK13">
        <v>9.0267200000000006E-2</v>
      </c>
      <c r="BJL13">
        <v>0.111982</v>
      </c>
      <c r="BJM13">
        <v>9.5744599999999999E-2</v>
      </c>
      <c r="BJN13">
        <v>8.7765700000000002E-2</v>
      </c>
      <c r="BJO13">
        <v>9.9733799999999997E-2</v>
      </c>
      <c r="BJP13">
        <v>0.102726</v>
      </c>
      <c r="BJQ13">
        <v>0.10471800000000001</v>
      </c>
      <c r="BJR13">
        <v>9.67422E-2</v>
      </c>
      <c r="BJS13">
        <v>0.10073</v>
      </c>
      <c r="BJT13">
        <v>9.5743200000000001E-2</v>
      </c>
      <c r="BJU13">
        <v>0.100732</v>
      </c>
      <c r="BJV13">
        <v>0.11170099999999999</v>
      </c>
      <c r="BJW13">
        <v>8.9304900000000006E-2</v>
      </c>
      <c r="BJX13">
        <v>9.9732899999999999E-2</v>
      </c>
      <c r="BJY13">
        <v>0.101728</v>
      </c>
      <c r="BJZ13">
        <v>9.6741199999999999E-2</v>
      </c>
      <c r="BKA13">
        <v>0.10124</v>
      </c>
      <c r="BKB13">
        <v>9.8187899999999995E-2</v>
      </c>
      <c r="BKC13">
        <v>0.102239</v>
      </c>
      <c r="BKD13">
        <v>9.7738699999999998E-2</v>
      </c>
      <c r="BKE13">
        <v>0.101728</v>
      </c>
      <c r="BKF13">
        <v>9.8735299999999998E-2</v>
      </c>
      <c r="BKG13">
        <v>0.11269999999999999</v>
      </c>
      <c r="BKH13">
        <v>9.57422E-2</v>
      </c>
      <c r="BKI13">
        <v>9.2752000000000001E-2</v>
      </c>
      <c r="BKJ13">
        <v>9.8735299999999998E-2</v>
      </c>
      <c r="BKK13">
        <v>0.10471999999999999</v>
      </c>
      <c r="BKL13">
        <v>0.10571700000000001</v>
      </c>
      <c r="BKM13">
        <v>9.07583E-2</v>
      </c>
      <c r="BKN13">
        <v>0.101727</v>
      </c>
      <c r="BKO13">
        <v>9.8911299999999994E-2</v>
      </c>
      <c r="BKP13">
        <v>0.102602</v>
      </c>
      <c r="BKQ13">
        <v>9.6740199999999998E-2</v>
      </c>
      <c r="BKR13">
        <v>0.100729</v>
      </c>
      <c r="BKS13">
        <v>9.97334E-2</v>
      </c>
      <c r="BKT13">
        <v>0.108709</v>
      </c>
      <c r="BKU13">
        <v>9.8736299999999999E-2</v>
      </c>
      <c r="BKV13">
        <v>9.17544E-2</v>
      </c>
      <c r="BKW13">
        <v>9.9734299999999998E-2</v>
      </c>
      <c r="BKX13">
        <v>0.10073</v>
      </c>
      <c r="BKY13">
        <v>0.101728</v>
      </c>
      <c r="BKZ13">
        <v>0.10077</v>
      </c>
      <c r="BLA13">
        <v>0.10272299999999999</v>
      </c>
      <c r="BLB13">
        <v>9.57456E-2</v>
      </c>
      <c r="BLC13">
        <v>0.101829</v>
      </c>
      <c r="BLD13">
        <v>9.67417E-2</v>
      </c>
      <c r="BLE13">
        <v>0.100728</v>
      </c>
      <c r="BLF13">
        <v>0.10173</v>
      </c>
      <c r="BLG13">
        <v>9.8733399999999999E-2</v>
      </c>
      <c r="BLH13">
        <v>0.107714</v>
      </c>
      <c r="BLI13">
        <v>9.3751399999999999E-2</v>
      </c>
      <c r="BLJ13">
        <v>0.104716</v>
      </c>
      <c r="BLK13">
        <v>9.3781000000000003E-2</v>
      </c>
      <c r="BLL13">
        <v>9.9702799999999994E-2</v>
      </c>
      <c r="BLM13">
        <v>0.10073</v>
      </c>
      <c r="BLN13">
        <v>0.10971499999999999</v>
      </c>
      <c r="BLO13">
        <v>9.1755900000000001E-2</v>
      </c>
      <c r="BLP13">
        <v>9.8682400000000003E-2</v>
      </c>
      <c r="BLQ13">
        <v>9.9704299999999996E-2</v>
      </c>
      <c r="BLR13">
        <v>0.100241</v>
      </c>
      <c r="BLS13">
        <v>0.104847</v>
      </c>
      <c r="BLT13">
        <v>9.5743200000000001E-2</v>
      </c>
      <c r="BLU13">
        <v>0.118687</v>
      </c>
      <c r="BLV13">
        <v>8.1776600000000005E-2</v>
      </c>
      <c r="BLW13">
        <v>9.8735299999999998E-2</v>
      </c>
      <c r="BLX13">
        <v>0.101727</v>
      </c>
      <c r="BLY13">
        <v>9.9734299999999998E-2</v>
      </c>
      <c r="BLZ13">
        <v>0.10073</v>
      </c>
      <c r="BMA13">
        <v>9.87368E-2</v>
      </c>
      <c r="BMB13">
        <v>0.100732</v>
      </c>
      <c r="BMC13">
        <v>0.10073600000000001</v>
      </c>
      <c r="BMD13">
        <v>9.9626999999999993E-2</v>
      </c>
      <c r="BME13">
        <v>9.9734299999999998E-2</v>
      </c>
      <c r="BMF13">
        <v>9.9732899999999999E-2</v>
      </c>
      <c r="BMG13">
        <v>0.10373400000000001</v>
      </c>
      <c r="BMH13">
        <v>0.107224</v>
      </c>
      <c r="BMI13">
        <v>8.8262599999999997E-2</v>
      </c>
      <c r="BMJ13">
        <v>0.102725</v>
      </c>
      <c r="BMK13">
        <v>9.67417E-2</v>
      </c>
      <c r="BML13">
        <v>0.101727</v>
      </c>
      <c r="BMM13">
        <v>9.8737199999999997E-2</v>
      </c>
      <c r="BMN13">
        <v>9.9731899999999998E-2</v>
      </c>
      <c r="BMO13">
        <v>0.110705</v>
      </c>
      <c r="BMP13">
        <v>8.97593E-2</v>
      </c>
      <c r="BMQ13">
        <v>0.100729</v>
      </c>
      <c r="BMR13">
        <v>0.103723</v>
      </c>
      <c r="BMS13">
        <v>0.10054100000000001</v>
      </c>
      <c r="BMT13">
        <v>9.67417E-2</v>
      </c>
      <c r="BMU13">
        <v>9.77383E-2</v>
      </c>
      <c r="BMV13">
        <v>9.9753900000000006E-2</v>
      </c>
      <c r="BMW13">
        <v>0.102238</v>
      </c>
      <c r="BMX13">
        <v>0.106888</v>
      </c>
      <c r="BMY13">
        <v>9.2751E-2</v>
      </c>
      <c r="BMZ13">
        <v>0.100729</v>
      </c>
      <c r="BNA13">
        <v>0.109706</v>
      </c>
      <c r="BNB13">
        <v>9.0759300000000001E-2</v>
      </c>
      <c r="BNC13">
        <v>9.9733799999999997E-2</v>
      </c>
      <c r="BND13">
        <v>9.8735299999999998E-2</v>
      </c>
      <c r="BNE13">
        <v>0.100729</v>
      </c>
      <c r="BNF13">
        <v>9.67417E-2</v>
      </c>
      <c r="BNG13">
        <v>0.102726</v>
      </c>
      <c r="BNH13">
        <v>0.100729</v>
      </c>
      <c r="BNI13">
        <v>0.104896</v>
      </c>
      <c r="BNJ13">
        <v>9.3748100000000001E-2</v>
      </c>
      <c r="BNK13">
        <v>0.105894</v>
      </c>
      <c r="BNL13">
        <v>9.47466E-2</v>
      </c>
      <c r="BNM13">
        <v>0.102726</v>
      </c>
      <c r="BNN13">
        <v>9.6559500000000006E-2</v>
      </c>
      <c r="BNO13">
        <v>0.101992</v>
      </c>
      <c r="BNP13">
        <v>9.6249600000000005E-2</v>
      </c>
      <c r="BNQ13">
        <v>0.10423399999999999</v>
      </c>
      <c r="BNR13">
        <v>0.101729</v>
      </c>
      <c r="BNS13">
        <v>9.87344E-2</v>
      </c>
      <c r="BNT13">
        <v>9.9731899999999998E-2</v>
      </c>
      <c r="BNU13">
        <v>9.9735299999999999E-2</v>
      </c>
      <c r="BNV13">
        <v>9.87344E-2</v>
      </c>
      <c r="BNW13">
        <v>0.103723</v>
      </c>
      <c r="BNX13">
        <v>9.9731899999999998E-2</v>
      </c>
      <c r="BNY13">
        <v>9.7740199999999999E-2</v>
      </c>
      <c r="BNZ13">
        <v>0.103727</v>
      </c>
      <c r="BOA13">
        <v>9.9566500000000002E-2</v>
      </c>
      <c r="BOB13">
        <v>9.67422E-2</v>
      </c>
      <c r="BOC13">
        <v>0.10129299999999999</v>
      </c>
      <c r="BOD13">
        <v>9.9591700000000005E-2</v>
      </c>
      <c r="BOE13">
        <v>9.70578E-2</v>
      </c>
      <c r="BOF13">
        <v>0.101952</v>
      </c>
      <c r="BOG13">
        <v>0.102725</v>
      </c>
      <c r="BOH13">
        <v>0.10471800000000001</v>
      </c>
      <c r="BOI13">
        <v>9.8737699999999998E-2</v>
      </c>
      <c r="BOJ13">
        <v>0.110706</v>
      </c>
      <c r="BOK13">
        <v>8.5768700000000003E-2</v>
      </c>
      <c r="BOL13">
        <v>9.7737299999999999E-2</v>
      </c>
      <c r="BOM13">
        <v>9.9733799999999997E-2</v>
      </c>
      <c r="BON13">
        <v>0.101728</v>
      </c>
      <c r="BOO13">
        <v>9.77383E-2</v>
      </c>
      <c r="BOP13">
        <v>0.102725</v>
      </c>
      <c r="BOQ13">
        <v>9.5750299999999997E-2</v>
      </c>
      <c r="BOR13">
        <v>0.101729</v>
      </c>
      <c r="BOS13">
        <v>0.100729</v>
      </c>
      <c r="BOT13">
        <v>9.9738599999999997E-2</v>
      </c>
      <c r="BOU13">
        <v>0.10225099999999999</v>
      </c>
      <c r="BOV13">
        <v>0.10223699999999999</v>
      </c>
      <c r="BOW13">
        <v>0.108226</v>
      </c>
      <c r="BOX13">
        <v>8.8759900000000003E-2</v>
      </c>
      <c r="BOY13">
        <v>0.103723</v>
      </c>
      <c r="BOZ13">
        <v>9.4747999999999999E-2</v>
      </c>
      <c r="BPA13">
        <v>0.101726</v>
      </c>
      <c r="BPB13">
        <v>9.7740199999999999E-2</v>
      </c>
      <c r="BPC13">
        <v>0.102728</v>
      </c>
      <c r="BPD13">
        <v>9.9729499999999999E-2</v>
      </c>
      <c r="BPE13">
        <v>0.10871</v>
      </c>
      <c r="BPF13">
        <v>9.07559E-2</v>
      </c>
      <c r="BPG13">
        <v>0.103724</v>
      </c>
      <c r="BPH13">
        <v>9.4749E-2</v>
      </c>
      <c r="BPI13">
        <v>0.115248</v>
      </c>
      <c r="BPJ13">
        <v>8.8777499999999995E-2</v>
      </c>
      <c r="BPK13">
        <v>9.6910999999999997E-2</v>
      </c>
      <c r="BPL13">
        <v>9.8735299999999998E-2</v>
      </c>
      <c r="BPM13">
        <v>0.102233</v>
      </c>
      <c r="BPN13">
        <v>9.8736299999999999E-2</v>
      </c>
      <c r="BPO13">
        <v>9.9735699999999997E-2</v>
      </c>
      <c r="BPP13">
        <v>0.103724</v>
      </c>
      <c r="BPQ13">
        <v>0.106711</v>
      </c>
      <c r="BPR13">
        <v>9.0756900000000001E-2</v>
      </c>
      <c r="BPS13">
        <v>0.10471999999999999</v>
      </c>
      <c r="BPT13">
        <v>9.57422E-2</v>
      </c>
      <c r="BPU13">
        <v>9.9734299999999998E-2</v>
      </c>
      <c r="BPV13">
        <v>9.8245600000000002E-2</v>
      </c>
      <c r="BPW13">
        <v>0.101731</v>
      </c>
      <c r="BPX13">
        <v>0.100867</v>
      </c>
      <c r="BPY13">
        <v>9.9762400000000001E-2</v>
      </c>
      <c r="BPZ13">
        <v>9.9734799999999998E-2</v>
      </c>
      <c r="BQA13">
        <v>9.9739599999999998E-2</v>
      </c>
      <c r="BQB13">
        <v>9.9765300000000001E-2</v>
      </c>
      <c r="BQC13">
        <v>0.10130400000000001</v>
      </c>
      <c r="BQD13">
        <v>0.100244</v>
      </c>
      <c r="BQE13">
        <v>9.7736799999999999E-2</v>
      </c>
      <c r="BQF13">
        <v>9.9734299999999998E-2</v>
      </c>
      <c r="BQG13">
        <v>0.102727</v>
      </c>
      <c r="BQH13">
        <v>9.9731899999999998E-2</v>
      </c>
      <c r="BQI13">
        <v>0.100732</v>
      </c>
      <c r="BQJ13">
        <v>9.7736400000000001E-2</v>
      </c>
      <c r="BQK13">
        <v>9.9732399999999999E-2</v>
      </c>
      <c r="BQL13">
        <v>0.110706</v>
      </c>
      <c r="BQM13">
        <v>9.07559E-2</v>
      </c>
      <c r="BQN13">
        <v>0.10133</v>
      </c>
      <c r="BQO13">
        <v>0.100731</v>
      </c>
      <c r="BQP13">
        <v>9.6739800000000001E-2</v>
      </c>
      <c r="BQQ13">
        <v>0.10372199999999999</v>
      </c>
      <c r="BQR13">
        <v>9.7249000000000002E-2</v>
      </c>
      <c r="BQS13">
        <v>0.102239</v>
      </c>
      <c r="BQT13">
        <v>9.8248000000000002E-2</v>
      </c>
      <c r="BQU13">
        <v>9.9731E-2</v>
      </c>
      <c r="BQV13">
        <v>9.9732899999999999E-2</v>
      </c>
      <c r="BQW13">
        <v>9.9732899999999999E-2</v>
      </c>
      <c r="BQX13">
        <v>0.100732</v>
      </c>
      <c r="BQY13">
        <v>0.10073</v>
      </c>
      <c r="BQZ13">
        <v>9.9733799999999997E-2</v>
      </c>
      <c r="BRA13">
        <v>9.77378E-2</v>
      </c>
      <c r="BRB13">
        <v>0.10372199999999999</v>
      </c>
      <c r="BRC13">
        <v>9.7032099999999996E-2</v>
      </c>
      <c r="BRD13">
        <v>0.10323499999999999</v>
      </c>
      <c r="BRE13">
        <v>9.6779799999999999E-2</v>
      </c>
      <c r="BRF13">
        <v>0.100438</v>
      </c>
      <c r="BRG13">
        <v>0.100739</v>
      </c>
      <c r="BRH13">
        <v>0.101211</v>
      </c>
      <c r="BRI13">
        <v>0.100728</v>
      </c>
      <c r="BRJ13">
        <v>0.11170099999999999</v>
      </c>
      <c r="BRK13">
        <v>8.6767200000000003E-2</v>
      </c>
      <c r="BRL13">
        <v>0.101728</v>
      </c>
      <c r="BRM13">
        <v>9.9732399999999999E-2</v>
      </c>
      <c r="BRN13">
        <v>9.97334E-2</v>
      </c>
      <c r="BRO13">
        <v>9.9732899999999999E-2</v>
      </c>
      <c r="BRP13">
        <v>0.101728</v>
      </c>
      <c r="BRQ13">
        <v>0.10471900000000001</v>
      </c>
      <c r="BRR13">
        <v>9.3750500000000001E-2</v>
      </c>
      <c r="BRS13">
        <v>0.101509</v>
      </c>
      <c r="BRT13">
        <v>9.7742599999999999E-2</v>
      </c>
      <c r="BRU13">
        <v>9.9729499999999999E-2</v>
      </c>
      <c r="BRV13">
        <v>0.100592</v>
      </c>
      <c r="BRW13">
        <v>9.8735299999999998E-2</v>
      </c>
      <c r="BRX13">
        <v>0.101728</v>
      </c>
      <c r="BRY13">
        <v>9.87368E-2</v>
      </c>
      <c r="BRZ13">
        <v>0.105715</v>
      </c>
      <c r="BSA13">
        <v>0.101728</v>
      </c>
      <c r="BSB13">
        <v>9.27539E-2</v>
      </c>
      <c r="BSC13">
        <v>0.10272299999999999</v>
      </c>
      <c r="BSD13">
        <v>9.5743200000000001E-2</v>
      </c>
      <c r="BSE13">
        <v>0.107712</v>
      </c>
      <c r="BSF13">
        <v>0.104722</v>
      </c>
      <c r="BSG13">
        <v>9.1310000000000002E-2</v>
      </c>
      <c r="BSH13">
        <v>9.6407400000000004E-2</v>
      </c>
      <c r="BSI13">
        <v>0.101726</v>
      </c>
      <c r="BSJ13">
        <v>9.9732899999999999E-2</v>
      </c>
      <c r="BSK13">
        <v>0.10073500000000001</v>
      </c>
      <c r="BSL13">
        <v>9.7250500000000004E-2</v>
      </c>
      <c r="BSM13">
        <v>0.107062</v>
      </c>
      <c r="BSN13">
        <v>9.3263100000000002E-2</v>
      </c>
      <c r="BSO13">
        <v>0.102726</v>
      </c>
      <c r="BSP13">
        <v>9.8739099999999996E-2</v>
      </c>
      <c r="BSQ13">
        <v>0.100727</v>
      </c>
      <c r="BSR13">
        <v>9.9735299999999999E-2</v>
      </c>
      <c r="BSS13">
        <v>0.10272299999999999</v>
      </c>
      <c r="BST13">
        <v>0.101727</v>
      </c>
      <c r="BSU13">
        <v>9.67417E-2</v>
      </c>
      <c r="BSV13">
        <v>9.8735799999999999E-2</v>
      </c>
      <c r="BSW13">
        <v>0.103723</v>
      </c>
      <c r="BSX13">
        <v>9.6270599999999998E-2</v>
      </c>
      <c r="BSY13">
        <v>0.101729</v>
      </c>
      <c r="BSZ13">
        <v>9.67393E-2</v>
      </c>
      <c r="BTA13">
        <v>0.105175</v>
      </c>
      <c r="BTB13">
        <v>9.4747100000000001E-2</v>
      </c>
      <c r="BTC13">
        <v>0.10073</v>
      </c>
      <c r="BTD13">
        <v>9.9732899999999999E-2</v>
      </c>
      <c r="BTE13">
        <v>0.10073</v>
      </c>
      <c r="BTF13">
        <v>0.10372199999999999</v>
      </c>
      <c r="BTG13">
        <v>9.7738699999999998E-2</v>
      </c>
      <c r="BTH13">
        <v>0.100732</v>
      </c>
      <c r="BTI13">
        <v>9.87344E-2</v>
      </c>
      <c r="BTJ13">
        <v>9.8735799999999999E-2</v>
      </c>
      <c r="BTK13">
        <v>0.107711</v>
      </c>
      <c r="BTL13">
        <v>9.3563999999999994E-2</v>
      </c>
      <c r="BTM13">
        <v>0.105716</v>
      </c>
      <c r="BTN13">
        <v>9.6934300000000001E-2</v>
      </c>
      <c r="BTO13">
        <v>9.7739199999999998E-2</v>
      </c>
      <c r="BTP13">
        <v>0.101869</v>
      </c>
      <c r="BTQ13">
        <v>9.9887400000000001E-2</v>
      </c>
      <c r="BTR13">
        <v>9.6964800000000004E-2</v>
      </c>
      <c r="BTS13">
        <v>0.10073</v>
      </c>
      <c r="BTT13">
        <v>9.7739199999999998E-2</v>
      </c>
      <c r="BTU13">
        <v>0.123669</v>
      </c>
      <c r="BTV13">
        <v>7.7792200000000006E-2</v>
      </c>
      <c r="BTW13">
        <v>0.106713</v>
      </c>
      <c r="BTX13">
        <v>9.2752000000000001E-2</v>
      </c>
      <c r="BTY13">
        <v>0.102725</v>
      </c>
      <c r="BTZ13">
        <v>9.9732899999999999E-2</v>
      </c>
      <c r="BUA13">
        <v>0.10372199999999999</v>
      </c>
      <c r="BUB13">
        <v>9.4749E-2</v>
      </c>
      <c r="BUC13">
        <v>0.10471800000000001</v>
      </c>
      <c r="BUD13">
        <v>0.107291</v>
      </c>
      <c r="BUE13">
        <v>9.2751500000000001E-2</v>
      </c>
      <c r="BUF13">
        <v>0.110272</v>
      </c>
      <c r="BUG13">
        <v>9.7286200000000003E-2</v>
      </c>
      <c r="BUH13">
        <v>9.8735299999999998E-2</v>
      </c>
      <c r="BUI13">
        <v>9.2752000000000001E-2</v>
      </c>
      <c r="BUJ13">
        <v>9.8735299999999998E-2</v>
      </c>
      <c r="BUK13">
        <v>0.102726</v>
      </c>
      <c r="BUL13">
        <v>9.67422E-2</v>
      </c>
      <c r="BUM13">
        <v>9.8733899999999999E-2</v>
      </c>
      <c r="BUN13">
        <v>9.97334E-2</v>
      </c>
      <c r="BUO13">
        <v>0.100732</v>
      </c>
      <c r="BUP13">
        <v>0.101727</v>
      </c>
      <c r="BUQ13">
        <v>0.101728</v>
      </c>
      <c r="BUR13">
        <v>9.9732899999999999E-2</v>
      </c>
      <c r="BUS13">
        <v>9.4366599999999995E-2</v>
      </c>
      <c r="BUT13">
        <v>0.116798</v>
      </c>
      <c r="BUU13">
        <v>8.6559800000000006E-2</v>
      </c>
      <c r="BUV13">
        <v>9.6742599999999998E-2</v>
      </c>
      <c r="BUW13">
        <v>0.101727</v>
      </c>
      <c r="BUX13">
        <v>9.8644700000000002E-2</v>
      </c>
      <c r="BUY13">
        <v>0.103723</v>
      </c>
      <c r="BUZ13">
        <v>9.9967E-2</v>
      </c>
      <c r="BVA13">
        <v>9.9732899999999999E-2</v>
      </c>
      <c r="BVB13">
        <v>0.10671600000000001</v>
      </c>
      <c r="BVC13">
        <v>9.07559E-2</v>
      </c>
      <c r="BVD13">
        <v>0.10471900000000001</v>
      </c>
      <c r="BVE13">
        <v>9.77383E-2</v>
      </c>
      <c r="BVF13">
        <v>9.9733799999999997E-2</v>
      </c>
      <c r="BVG13">
        <v>0.101728</v>
      </c>
      <c r="BVH13">
        <v>9.7739199999999998E-2</v>
      </c>
      <c r="BVI13">
        <v>0.102724</v>
      </c>
      <c r="BVJ13">
        <v>9.7461699999999998E-2</v>
      </c>
      <c r="BVK13">
        <v>9.8636600000000005E-2</v>
      </c>
      <c r="BVL13">
        <v>0.10471900000000001</v>
      </c>
      <c r="BVM13">
        <v>9.66225E-2</v>
      </c>
      <c r="BVN13">
        <v>0.102469</v>
      </c>
      <c r="BVO13">
        <v>0.103979</v>
      </c>
      <c r="BVP13">
        <v>9.3748600000000001E-2</v>
      </c>
      <c r="BVQ13">
        <v>0.100729</v>
      </c>
      <c r="BVR13">
        <v>0.10173</v>
      </c>
      <c r="BVS13">
        <v>9.9735299999999999E-2</v>
      </c>
      <c r="BVT13">
        <v>9.7737299999999999E-2</v>
      </c>
      <c r="BVU13">
        <v>0.102726</v>
      </c>
      <c r="BVV13">
        <v>0.110578</v>
      </c>
      <c r="BVW13">
        <v>8.8762300000000002E-2</v>
      </c>
      <c r="BVX13">
        <v>9.97334E-2</v>
      </c>
      <c r="BVY13">
        <v>0.10073</v>
      </c>
      <c r="BVZ13">
        <v>9.6744499999999997E-2</v>
      </c>
      <c r="BWA13">
        <v>0.102725</v>
      </c>
      <c r="BWB13">
        <v>9.8351999999999995E-2</v>
      </c>
      <c r="BWC13">
        <v>0.100393</v>
      </c>
      <c r="BWD13">
        <v>0.10187</v>
      </c>
      <c r="BWE13">
        <v>9.8735799999999999E-2</v>
      </c>
      <c r="BWF13">
        <v>9.7738699999999998E-2</v>
      </c>
      <c r="BWG13">
        <v>0.10073</v>
      </c>
      <c r="BWH13">
        <v>0.103724</v>
      </c>
      <c r="BWI13">
        <v>9.7737299999999999E-2</v>
      </c>
      <c r="BWJ13">
        <v>0.102726</v>
      </c>
      <c r="BWK13">
        <v>9.5743700000000001E-2</v>
      </c>
      <c r="BWL13">
        <v>0.100731</v>
      </c>
      <c r="BWM13">
        <v>0.102725</v>
      </c>
      <c r="BWN13">
        <v>0.102729</v>
      </c>
      <c r="BWO13">
        <v>9.67417E-2</v>
      </c>
      <c r="BWP13">
        <v>0.107712</v>
      </c>
      <c r="BWQ13">
        <v>8.9763200000000001E-2</v>
      </c>
      <c r="BWR13">
        <v>9.87368E-2</v>
      </c>
      <c r="BWS13">
        <v>0.100241</v>
      </c>
      <c r="BWT13">
        <v>0.103723</v>
      </c>
      <c r="BWU13">
        <v>9.6740699999999999E-2</v>
      </c>
      <c r="BWV13">
        <v>0.101728</v>
      </c>
      <c r="BWW13">
        <v>0.101728</v>
      </c>
      <c r="BWX13">
        <v>9.77378E-2</v>
      </c>
      <c r="BWY13">
        <v>0.101728</v>
      </c>
      <c r="BWZ13">
        <v>9.9732399999999999E-2</v>
      </c>
      <c r="BXA13">
        <v>0.100731</v>
      </c>
      <c r="BXB13">
        <v>9.77383E-2</v>
      </c>
      <c r="BXC13">
        <v>9.9381899999999995E-2</v>
      </c>
      <c r="BXD13">
        <v>9.97334E-2</v>
      </c>
      <c r="BXE13">
        <v>0.104722</v>
      </c>
      <c r="BXF13">
        <v>9.9731399999999998E-2</v>
      </c>
      <c r="BXG13">
        <v>9.9732899999999999E-2</v>
      </c>
      <c r="BXH13">
        <v>0.10471999999999999</v>
      </c>
      <c r="BXI13">
        <v>9.07578E-2</v>
      </c>
      <c r="BXJ13">
        <v>0.10372199999999999</v>
      </c>
      <c r="BXK13">
        <v>9.8735799999999999E-2</v>
      </c>
      <c r="BXL13">
        <v>0.100731</v>
      </c>
      <c r="BXM13">
        <v>9.87344E-2</v>
      </c>
      <c r="BXN13">
        <v>0.100733</v>
      </c>
      <c r="BXO13">
        <v>9.9731899999999998E-2</v>
      </c>
      <c r="BXP13">
        <v>0.101273</v>
      </c>
      <c r="BXQ13">
        <v>9.7136500000000001E-2</v>
      </c>
      <c r="BXR13">
        <v>0.103723</v>
      </c>
      <c r="BXS13">
        <v>0.111702</v>
      </c>
      <c r="BXT13">
        <v>8.9758900000000003E-2</v>
      </c>
      <c r="BXU13">
        <v>9.8741999999999996E-2</v>
      </c>
      <c r="BXV13">
        <v>9.8091100000000001E-2</v>
      </c>
      <c r="BXW13">
        <v>9.8248500000000002E-2</v>
      </c>
      <c r="BXX13">
        <v>0.102871</v>
      </c>
      <c r="BXY13">
        <v>9.9731E-2</v>
      </c>
      <c r="BXZ13">
        <v>0.10073</v>
      </c>
      <c r="BYA13">
        <v>0.102727</v>
      </c>
      <c r="BYB13">
        <v>9.97334E-2</v>
      </c>
      <c r="BYC13">
        <v>9.9732399999999999E-2</v>
      </c>
      <c r="BYD13">
        <v>9.6740699999999999E-2</v>
      </c>
      <c r="BYE13">
        <v>0.101728</v>
      </c>
      <c r="BYF13">
        <v>9.7737299999999999E-2</v>
      </c>
      <c r="BYG13">
        <v>9.7738699999999998E-2</v>
      </c>
      <c r="BYH13">
        <v>0.101727</v>
      </c>
      <c r="BYI13">
        <v>0.100285</v>
      </c>
      <c r="BYJ13">
        <v>0.100729</v>
      </c>
      <c r="BYK13">
        <v>9.9732899999999999E-2</v>
      </c>
      <c r="BYL13">
        <v>9.9741499999999997E-2</v>
      </c>
      <c r="BYM13">
        <v>0.10124</v>
      </c>
      <c r="BYN13">
        <v>0.100246</v>
      </c>
      <c r="BYO13">
        <v>9.9246500000000001E-2</v>
      </c>
      <c r="BYP13">
        <v>9.8737699999999998E-2</v>
      </c>
      <c r="BYQ13">
        <v>0.100729</v>
      </c>
      <c r="BYR13">
        <v>9.9731899999999998E-2</v>
      </c>
      <c r="BYS13">
        <v>0.109707</v>
      </c>
      <c r="BYT13">
        <v>9.17549E-2</v>
      </c>
      <c r="BYU13">
        <v>9.87344E-2</v>
      </c>
      <c r="BYV13">
        <v>0.103724</v>
      </c>
      <c r="BYW13">
        <v>0.101729</v>
      </c>
      <c r="BYX13">
        <v>9.8140199999999997E-2</v>
      </c>
      <c r="BYY13">
        <v>9.4745200000000002E-2</v>
      </c>
      <c r="BYZ13">
        <v>0.101678</v>
      </c>
      <c r="BZA13">
        <v>0.11369600000000001</v>
      </c>
      <c r="BZB13">
        <v>8.7230199999999994E-2</v>
      </c>
      <c r="BZC13">
        <v>9.9963200000000002E-2</v>
      </c>
      <c r="BZD13">
        <v>9.9736199999999997E-2</v>
      </c>
      <c r="BZE13">
        <v>0.10372199999999999</v>
      </c>
      <c r="BZF13">
        <v>9.7736799999999999E-2</v>
      </c>
      <c r="BZG13">
        <v>9.6745499999999998E-2</v>
      </c>
      <c r="BZH13">
        <v>0.10272000000000001</v>
      </c>
      <c r="BZI13">
        <v>0.112701</v>
      </c>
      <c r="BZJ13">
        <v>8.7763300000000002E-2</v>
      </c>
      <c r="BZK13">
        <v>9.7739199999999998E-2</v>
      </c>
      <c r="BZL13">
        <v>0.100729</v>
      </c>
      <c r="BZM13">
        <v>0.100731</v>
      </c>
      <c r="BZN13">
        <v>9.8598000000000005E-2</v>
      </c>
      <c r="BZO13">
        <v>0.100731</v>
      </c>
      <c r="BZP13">
        <v>0.10073</v>
      </c>
      <c r="BZQ13">
        <v>0.100434</v>
      </c>
      <c r="BZR13">
        <v>9.9731899999999998E-2</v>
      </c>
      <c r="BZS13">
        <v>9.87368E-2</v>
      </c>
      <c r="BZT13">
        <v>0.101727</v>
      </c>
      <c r="BZU13">
        <v>0.117686</v>
      </c>
      <c r="BZV13">
        <v>7.9786300000000004E-2</v>
      </c>
      <c r="BZW13">
        <v>0.102725</v>
      </c>
      <c r="BZX13">
        <v>9.77378E-2</v>
      </c>
      <c r="BZY13">
        <v>0.10073</v>
      </c>
      <c r="BZZ13">
        <v>9.7740199999999999E-2</v>
      </c>
      <c r="CAA13">
        <v>0.101726</v>
      </c>
      <c r="CAB13">
        <v>0.100242</v>
      </c>
      <c r="CAC13">
        <v>0.10123799999999999</v>
      </c>
      <c r="CAD13">
        <v>9.77383E-2</v>
      </c>
      <c r="CAE13">
        <v>0.10542799999999999</v>
      </c>
      <c r="CAF13">
        <v>9.6738299999999999E-2</v>
      </c>
      <c r="CAG13">
        <v>0.103315</v>
      </c>
      <c r="CAH13">
        <v>9.77383E-2</v>
      </c>
      <c r="CAI13">
        <v>9.6698300000000001E-2</v>
      </c>
      <c r="CAJ13">
        <v>0.10062699999999999</v>
      </c>
      <c r="CAK13">
        <v>9.9731899999999998E-2</v>
      </c>
      <c r="CAL13">
        <v>0.102726</v>
      </c>
      <c r="CAM13">
        <v>0.10073</v>
      </c>
      <c r="CAN13">
        <v>9.8735799999999999E-2</v>
      </c>
      <c r="CAO13">
        <v>0.106714</v>
      </c>
      <c r="CAP13">
        <v>9.375E-2</v>
      </c>
      <c r="CAQ13">
        <v>9.9732399999999999E-2</v>
      </c>
      <c r="CAR13">
        <v>0.101728</v>
      </c>
      <c r="CAS13">
        <v>0.102725</v>
      </c>
      <c r="CAT13">
        <v>9.47466E-2</v>
      </c>
      <c r="CAU13">
        <v>0.101927</v>
      </c>
      <c r="CAV13">
        <v>9.8404400000000003E-2</v>
      </c>
      <c r="CAW13">
        <v>0.100731</v>
      </c>
      <c r="CAX13">
        <v>0.114506</v>
      </c>
      <c r="CAY13">
        <v>9.17544E-2</v>
      </c>
      <c r="CAZ13">
        <v>9.6251000000000003E-2</v>
      </c>
      <c r="CBA13">
        <v>0.107222</v>
      </c>
      <c r="CBB13">
        <v>9.1266600000000003E-2</v>
      </c>
      <c r="CBC13">
        <v>0.10323300000000001</v>
      </c>
      <c r="CBD13">
        <v>9.57451E-2</v>
      </c>
      <c r="CBE13">
        <v>0.109705</v>
      </c>
      <c r="CBF13">
        <v>8.9760800000000002E-2</v>
      </c>
      <c r="CBG13">
        <v>9.9731899999999998E-2</v>
      </c>
      <c r="CBH13">
        <v>0.101727</v>
      </c>
      <c r="CBI13">
        <v>0.100734</v>
      </c>
      <c r="CBJ13">
        <v>9.8732899999999998E-2</v>
      </c>
      <c r="CBK13">
        <v>9.97334E-2</v>
      </c>
      <c r="CBL13">
        <v>9.9732899999999999E-2</v>
      </c>
      <c r="CBM13">
        <v>9.7743499999999997E-2</v>
      </c>
      <c r="CBN13">
        <v>0.101728</v>
      </c>
      <c r="CBO13">
        <v>0.10320600000000001</v>
      </c>
      <c r="CBP13">
        <v>9.8250400000000002E-2</v>
      </c>
      <c r="CBQ13">
        <v>0.100246</v>
      </c>
      <c r="CBR13">
        <v>0.103723</v>
      </c>
      <c r="CBS13">
        <v>0.103723</v>
      </c>
      <c r="CBT13">
        <v>9.07559E-2</v>
      </c>
      <c r="CBU13">
        <v>0.100731</v>
      </c>
      <c r="CBV13">
        <v>0.100729</v>
      </c>
      <c r="CBW13">
        <v>9.9732899999999999E-2</v>
      </c>
      <c r="CBX13">
        <v>9.9732899999999999E-2</v>
      </c>
      <c r="CBY13">
        <v>0.100731</v>
      </c>
      <c r="CBZ13">
        <v>0.10922</v>
      </c>
      <c r="CCA13">
        <v>8.9967699999999998E-2</v>
      </c>
      <c r="CCB13">
        <v>9.9243200000000004E-2</v>
      </c>
      <c r="CCC13">
        <v>0.10415000000000001</v>
      </c>
      <c r="CCD13">
        <v>9.6771700000000002E-2</v>
      </c>
      <c r="CCE13">
        <v>0.101729</v>
      </c>
      <c r="CCF13">
        <v>9.87344E-2</v>
      </c>
      <c r="CCG13">
        <v>9.9345699999999995E-2</v>
      </c>
      <c r="CCH13">
        <v>0.102327</v>
      </c>
      <c r="CCI13">
        <v>9.8735799999999999E-2</v>
      </c>
      <c r="CCJ13">
        <v>9.87344E-2</v>
      </c>
      <c r="CCK13">
        <v>0.103724</v>
      </c>
      <c r="CCL13">
        <v>9.6740199999999998E-2</v>
      </c>
      <c r="CCM13">
        <v>0.102726</v>
      </c>
      <c r="CCN13">
        <v>9.87368E-2</v>
      </c>
      <c r="CCO13">
        <v>9.7736799999999999E-2</v>
      </c>
      <c r="CCP13">
        <v>0.100731</v>
      </c>
      <c r="CCQ13">
        <v>0.101731</v>
      </c>
      <c r="CCR13">
        <v>0.104259</v>
      </c>
      <c r="CCS13">
        <v>9.4749E-2</v>
      </c>
      <c r="CCT13">
        <v>9.9738599999999997E-2</v>
      </c>
      <c r="CCU13">
        <v>9.9731899999999998E-2</v>
      </c>
      <c r="CCV13">
        <v>0.10073600000000001</v>
      </c>
      <c r="CCW13">
        <v>0.10073600000000001</v>
      </c>
      <c r="CCX13">
        <v>9.8246600000000003E-2</v>
      </c>
      <c r="CCY13">
        <v>0.10073</v>
      </c>
      <c r="CCZ13">
        <v>9.9732899999999999E-2</v>
      </c>
      <c r="CDA13">
        <v>0.101728</v>
      </c>
      <c r="CDB13">
        <v>9.8735799999999999E-2</v>
      </c>
      <c r="CDC13">
        <v>9.9734299999999998E-2</v>
      </c>
      <c r="CDD13">
        <v>9.9731899999999998E-2</v>
      </c>
      <c r="CDE13">
        <v>9.9732399999999999E-2</v>
      </c>
      <c r="CDF13">
        <v>0.101728</v>
      </c>
      <c r="CDG13">
        <v>0.100241</v>
      </c>
      <c r="CDH13">
        <v>9.9240800000000004E-2</v>
      </c>
      <c r="CDI13">
        <v>0.100731</v>
      </c>
      <c r="CDJ13">
        <v>0.100732</v>
      </c>
      <c r="CDK13">
        <v>9.9731E-2</v>
      </c>
      <c r="CDL13">
        <v>9.8736299999999999E-2</v>
      </c>
      <c r="CDM13">
        <v>0.100731</v>
      </c>
      <c r="CDN13">
        <v>9.8245600000000002E-2</v>
      </c>
      <c r="CDO13">
        <v>0.100731</v>
      </c>
      <c r="CDP13">
        <v>0.103723</v>
      </c>
      <c r="CDQ13">
        <v>9.6739800000000001E-2</v>
      </c>
      <c r="CDR13">
        <v>0.101728</v>
      </c>
      <c r="CDS13">
        <v>9.77383E-2</v>
      </c>
      <c r="CDT13">
        <v>0.100731</v>
      </c>
      <c r="CDU13">
        <v>0.100729</v>
      </c>
      <c r="CDV13">
        <v>9.7740199999999999E-2</v>
      </c>
      <c r="CDW13">
        <v>0.102233</v>
      </c>
      <c r="CDX13">
        <v>9.6739800000000001E-2</v>
      </c>
      <c r="CDY13">
        <v>0.10073</v>
      </c>
      <c r="CDZ13">
        <v>0.103724</v>
      </c>
      <c r="CEA13">
        <v>9.9737199999999998E-2</v>
      </c>
      <c r="CEB13">
        <v>9.8319500000000004E-2</v>
      </c>
      <c r="CEC13">
        <v>9.9240800000000004E-2</v>
      </c>
      <c r="CED13">
        <v>0.101253</v>
      </c>
      <c r="CEE13">
        <v>9.8736299999999999E-2</v>
      </c>
      <c r="CEF13">
        <v>0.101728</v>
      </c>
      <c r="CEG13">
        <v>0.106715</v>
      </c>
      <c r="CEH13">
        <v>9.1753500000000002E-2</v>
      </c>
      <c r="CEI13">
        <v>0.110705</v>
      </c>
      <c r="CEJ13">
        <v>9.07559E-2</v>
      </c>
      <c r="CEK13">
        <v>0.101728</v>
      </c>
      <c r="CEL13">
        <v>9.7739199999999998E-2</v>
      </c>
      <c r="CEM13">
        <v>9.8248000000000002E-2</v>
      </c>
      <c r="CEN13">
        <v>0.10372199999999999</v>
      </c>
      <c r="CEO13">
        <v>9.77769E-2</v>
      </c>
      <c r="CEP13">
        <v>0.101727</v>
      </c>
      <c r="CEQ13">
        <v>9.7473599999999994E-2</v>
      </c>
      <c r="CER13">
        <v>0.106714</v>
      </c>
      <c r="CES13">
        <v>9.7739199999999998E-2</v>
      </c>
      <c r="CET13">
        <v>9.9734299999999998E-2</v>
      </c>
      <c r="CEU13">
        <v>0.100729</v>
      </c>
      <c r="CEV13">
        <v>9.7740199999999999E-2</v>
      </c>
      <c r="CEW13">
        <v>0.10771</v>
      </c>
      <c r="CEX13">
        <v>9.1755400000000001E-2</v>
      </c>
      <c r="CEY13">
        <v>9.7735900000000001E-2</v>
      </c>
      <c r="CEZ13">
        <v>0.101731</v>
      </c>
      <c r="CFA13">
        <v>0.10272299999999999</v>
      </c>
      <c r="CFB13">
        <v>0.101727</v>
      </c>
      <c r="CFC13">
        <v>0.103756</v>
      </c>
      <c r="CFD13">
        <v>9.1754000000000002E-2</v>
      </c>
      <c r="CFE13">
        <v>0.100449</v>
      </c>
      <c r="CFF13">
        <v>0.110703</v>
      </c>
      <c r="CFG13">
        <v>9.2014799999999994E-2</v>
      </c>
      <c r="CFH13">
        <v>9.7041600000000006E-2</v>
      </c>
      <c r="CFI13">
        <v>9.8245600000000002E-2</v>
      </c>
      <c r="CFJ13">
        <v>0.10123600000000001</v>
      </c>
      <c r="CFK13">
        <v>9.87349E-2</v>
      </c>
      <c r="CFL13">
        <v>0.102725</v>
      </c>
      <c r="CFM13">
        <v>9.8735799999999999E-2</v>
      </c>
      <c r="CFN13">
        <v>9.9736199999999997E-2</v>
      </c>
      <c r="CFO13">
        <v>0.100728</v>
      </c>
      <c r="CFP13">
        <v>0.110703</v>
      </c>
      <c r="CFQ13">
        <v>8.9760800000000002E-2</v>
      </c>
      <c r="CFR13">
        <v>9.9733799999999997E-2</v>
      </c>
      <c r="CFS13">
        <v>0.100729</v>
      </c>
      <c r="CFT13">
        <v>9.9732899999999999E-2</v>
      </c>
      <c r="CFU13">
        <v>0.10073</v>
      </c>
      <c r="CFV13">
        <v>9.7423099999999999E-2</v>
      </c>
      <c r="CFW13">
        <v>0.10971499999999999</v>
      </c>
      <c r="CFX13">
        <v>9.17549E-2</v>
      </c>
      <c r="CFY13">
        <v>9.9733799999999997E-2</v>
      </c>
      <c r="CFZ13">
        <v>0.11169999999999999</v>
      </c>
      <c r="CGA13">
        <v>9.0758800000000001E-2</v>
      </c>
      <c r="CGB13">
        <v>9.8732899999999998E-2</v>
      </c>
      <c r="CGC13">
        <v>0.10073</v>
      </c>
      <c r="CGD13">
        <v>9.8735299999999998E-2</v>
      </c>
      <c r="CGE13">
        <v>9.97334E-2</v>
      </c>
      <c r="CGF13">
        <v>9.9733799999999997E-2</v>
      </c>
      <c r="CGG13">
        <v>0.101728</v>
      </c>
      <c r="CGH13">
        <v>0.102382</v>
      </c>
      <c r="CGI13">
        <v>9.99694E-2</v>
      </c>
      <c r="CGJ13">
        <v>0.11569</v>
      </c>
      <c r="CGK13">
        <v>8.3892800000000003E-2</v>
      </c>
      <c r="CGL13">
        <v>0.11737</v>
      </c>
      <c r="CGM13">
        <v>8.4437799999999993E-2</v>
      </c>
      <c r="CGN13">
        <v>9.6740699999999999E-2</v>
      </c>
      <c r="CGO13">
        <v>0.102238</v>
      </c>
      <c r="CGP13">
        <v>9.6740699999999999E-2</v>
      </c>
      <c r="CGQ13">
        <v>0.107714</v>
      </c>
      <c r="CGR13">
        <v>9.3748100000000001E-2</v>
      </c>
      <c r="CGS13">
        <v>0.101728</v>
      </c>
      <c r="CGT13">
        <v>0.108708</v>
      </c>
      <c r="CGU13">
        <v>9.5745999999999998E-2</v>
      </c>
      <c r="CGV13">
        <v>9.1753500000000002E-2</v>
      </c>
      <c r="CGW13">
        <v>0.101727</v>
      </c>
      <c r="CGX13">
        <v>9.8737699999999998E-2</v>
      </c>
      <c r="CGY13">
        <v>0.101727</v>
      </c>
      <c r="CGZ13">
        <v>0.102729</v>
      </c>
      <c r="CHA13">
        <v>9.47466E-2</v>
      </c>
      <c r="CHB13">
        <v>9.9738099999999996E-2</v>
      </c>
      <c r="CHC13">
        <v>0.10173</v>
      </c>
      <c r="CHD13">
        <v>0.10571700000000001</v>
      </c>
      <c r="CHE13">
        <v>0.10073</v>
      </c>
      <c r="CHF13">
        <v>9.37471E-2</v>
      </c>
      <c r="CHG13">
        <v>0.102725</v>
      </c>
      <c r="CHH13">
        <v>9.6745499999999998E-2</v>
      </c>
      <c r="CHI13">
        <v>0.101728</v>
      </c>
      <c r="CHJ13">
        <v>9.87344E-2</v>
      </c>
      <c r="CHK13">
        <v>0.102725</v>
      </c>
      <c r="CHL13">
        <v>9.9732399999999999E-2</v>
      </c>
      <c r="CHM13">
        <v>9.7746399999999997E-2</v>
      </c>
      <c r="CHN13">
        <v>0.10970299999999999</v>
      </c>
      <c r="CHO13">
        <v>9.1755400000000001E-2</v>
      </c>
      <c r="CHP13">
        <v>9.7739699999999999E-2</v>
      </c>
      <c r="CHQ13">
        <v>0.10323599999999999</v>
      </c>
      <c r="CHR13">
        <v>9.8735799999999999E-2</v>
      </c>
      <c r="CHS13">
        <v>9.8736299999999999E-2</v>
      </c>
      <c r="CHT13">
        <v>9.9732899999999999E-2</v>
      </c>
      <c r="CHU13">
        <v>0.100729</v>
      </c>
      <c r="CHV13">
        <v>0.100741</v>
      </c>
      <c r="CHW13">
        <v>0.10072299999999999</v>
      </c>
      <c r="CHX13">
        <v>0.10472099999999999</v>
      </c>
      <c r="CHY13">
        <v>9.27486E-2</v>
      </c>
      <c r="CHZ13">
        <v>0.101727</v>
      </c>
      <c r="CIA13">
        <v>9.97672E-2</v>
      </c>
      <c r="CIB13">
        <v>9.9324700000000002E-2</v>
      </c>
      <c r="CIC13">
        <v>0.10173</v>
      </c>
      <c r="CID13">
        <v>9.7735900000000001E-2</v>
      </c>
      <c r="CIE13">
        <v>0.112315</v>
      </c>
      <c r="CIF13">
        <v>9.1755900000000001E-2</v>
      </c>
      <c r="CIG13">
        <v>9.8244200000000004E-2</v>
      </c>
      <c r="CIH13">
        <v>0.106715</v>
      </c>
      <c r="CII13">
        <v>9.1753500000000002E-2</v>
      </c>
      <c r="CIJ13">
        <v>0.10073</v>
      </c>
      <c r="CIK13">
        <v>9.8736299999999999E-2</v>
      </c>
      <c r="CIL13">
        <v>0.10073500000000001</v>
      </c>
      <c r="CIM13">
        <v>0.102725</v>
      </c>
      <c r="CIN13">
        <v>9.7738699999999998E-2</v>
      </c>
      <c r="CIO13">
        <v>0.106713</v>
      </c>
      <c r="CIP13">
        <v>9.2264700000000005E-2</v>
      </c>
      <c r="CIQ13">
        <v>0.101732</v>
      </c>
      <c r="CIR13">
        <v>0.10871500000000001</v>
      </c>
      <c r="CIS13">
        <v>8.8761300000000001E-2</v>
      </c>
      <c r="CIT13">
        <v>0.10090300000000001</v>
      </c>
      <c r="CIU13">
        <v>9.9246500000000001E-2</v>
      </c>
      <c r="CIV13">
        <v>0.10173</v>
      </c>
      <c r="CIW13">
        <v>9.9729999999999999E-2</v>
      </c>
      <c r="CIX13">
        <v>9.9735299999999999E-2</v>
      </c>
      <c r="CIY13">
        <v>0.106713</v>
      </c>
      <c r="CIZ13">
        <v>9.3750500000000001E-2</v>
      </c>
      <c r="CJA13">
        <v>0.101728</v>
      </c>
      <c r="CJB13">
        <v>0.105715</v>
      </c>
      <c r="CJC13">
        <v>9.2752000000000001E-2</v>
      </c>
      <c r="CJD13">
        <v>0.101729</v>
      </c>
      <c r="CJE13">
        <v>9.6789399999999998E-2</v>
      </c>
      <c r="CJF13">
        <v>0.10276</v>
      </c>
      <c r="CJG13">
        <v>9.5743700000000001E-2</v>
      </c>
      <c r="CJH13">
        <v>0.102733</v>
      </c>
      <c r="CJI13">
        <v>0.100274</v>
      </c>
      <c r="CJJ13">
        <v>0.10224</v>
      </c>
      <c r="CJK13">
        <v>0.102726</v>
      </c>
      <c r="CJL13">
        <v>0.100731</v>
      </c>
      <c r="CJM13">
        <v>9.4745200000000002E-2</v>
      </c>
      <c r="CJN13">
        <v>0.100729</v>
      </c>
      <c r="CJO13">
        <v>0.100732</v>
      </c>
      <c r="CJP13">
        <v>0.10471900000000001</v>
      </c>
      <c r="CJQ13">
        <v>0.100731</v>
      </c>
      <c r="CJR13">
        <v>9.9733799999999997E-2</v>
      </c>
      <c r="CJS13">
        <v>9.77383E-2</v>
      </c>
      <c r="CJT13">
        <v>9.5910499999999996E-2</v>
      </c>
      <c r="CJU13">
        <v>0.102725</v>
      </c>
      <c r="CJV13">
        <v>0.102725</v>
      </c>
      <c r="CJW13">
        <v>9.5744599999999999E-2</v>
      </c>
      <c r="CJX13">
        <v>0.104724</v>
      </c>
      <c r="CJY13">
        <v>9.9134E-2</v>
      </c>
      <c r="CJZ13">
        <v>9.4313599999999997E-2</v>
      </c>
      <c r="CKA13">
        <v>0.10716000000000001</v>
      </c>
      <c r="CKB13">
        <v>9.3258400000000005E-2</v>
      </c>
      <c r="CKC13">
        <v>9.9242700000000003E-2</v>
      </c>
      <c r="CKD13">
        <v>0.101726</v>
      </c>
      <c r="CKE13">
        <v>0.101727</v>
      </c>
      <c r="CKF13">
        <v>0.102726</v>
      </c>
      <c r="CKG13">
        <v>9.5744099999999999E-2</v>
      </c>
      <c r="CKH13">
        <v>9.8735299999999998E-2</v>
      </c>
      <c r="CKI13">
        <v>0.10571899999999999</v>
      </c>
      <c r="CKJ13">
        <v>9.57422E-2</v>
      </c>
      <c r="CKK13">
        <v>0.10871</v>
      </c>
      <c r="CKL13">
        <v>9.0268600000000004E-2</v>
      </c>
      <c r="CKM13">
        <v>0.107719</v>
      </c>
      <c r="CKN13">
        <v>9.3754299999999999E-2</v>
      </c>
      <c r="CKO13">
        <v>0.100732</v>
      </c>
      <c r="CKP13">
        <v>0.107015</v>
      </c>
      <c r="CKQ13">
        <v>9.1267600000000004E-2</v>
      </c>
      <c r="CKR13">
        <v>0.111219</v>
      </c>
      <c r="CKS13">
        <v>8.7279300000000004E-2</v>
      </c>
      <c r="CKT13">
        <v>0.101729</v>
      </c>
      <c r="CKU13">
        <v>9.9731899999999998E-2</v>
      </c>
      <c r="CKV13">
        <v>0.107712</v>
      </c>
      <c r="CKW13">
        <v>9.2752000000000001E-2</v>
      </c>
      <c r="CKX13">
        <v>9.9731899999999998E-2</v>
      </c>
      <c r="CKY13">
        <v>0.10273</v>
      </c>
      <c r="CKZ13">
        <v>0.10272199999999999</v>
      </c>
      <c r="CLA13">
        <v>9.4747100000000001E-2</v>
      </c>
      <c r="CLB13">
        <v>0.10372199999999999</v>
      </c>
      <c r="CLC13">
        <v>0.10675</v>
      </c>
      <c r="CLD13">
        <v>9.07559E-2</v>
      </c>
      <c r="CLE13">
        <v>0.10491300000000001</v>
      </c>
      <c r="CLF13">
        <v>9.3264100000000003E-2</v>
      </c>
      <c r="CLG13">
        <v>0.10922</v>
      </c>
      <c r="CLH13">
        <v>9.3262200000000003E-2</v>
      </c>
      <c r="CLI13">
        <v>9.7247100000000003E-2</v>
      </c>
      <c r="CLJ13">
        <v>0.115691</v>
      </c>
      <c r="CLK13">
        <v>8.6767200000000003E-2</v>
      </c>
      <c r="CLL13">
        <v>9.8735799999999999E-2</v>
      </c>
      <c r="CLM13">
        <v>0.102724</v>
      </c>
      <c r="CLN13">
        <v>9.67422E-2</v>
      </c>
      <c r="CLO13">
        <v>0.115693</v>
      </c>
      <c r="CLP13">
        <v>9.4743300000000003E-2</v>
      </c>
      <c r="CLQ13">
        <v>8.8762300000000002E-2</v>
      </c>
      <c r="CLR13">
        <v>0.100273</v>
      </c>
      <c r="CLS13">
        <v>0.102697</v>
      </c>
      <c r="CLT13">
        <v>0.104944</v>
      </c>
      <c r="CLU13">
        <v>9.2676599999999998E-2</v>
      </c>
      <c r="CLV13">
        <v>0.100731</v>
      </c>
      <c r="CLW13">
        <v>9.8741999999999996E-2</v>
      </c>
      <c r="CLX13">
        <v>9.9695199999999998E-2</v>
      </c>
      <c r="CLY13">
        <v>0.100302</v>
      </c>
      <c r="CLZ13">
        <v>9.8708599999999994E-2</v>
      </c>
      <c r="CMA13">
        <v>0.101727</v>
      </c>
      <c r="CMB13">
        <v>9.9731399999999998E-2</v>
      </c>
      <c r="CMC13">
        <v>0.100732</v>
      </c>
      <c r="CMD13">
        <v>0.10574500000000001</v>
      </c>
      <c r="CME13">
        <v>9.8706199999999994E-2</v>
      </c>
      <c r="CMF13">
        <v>9.5743200000000001E-2</v>
      </c>
      <c r="CMG13">
        <v>9.9734299999999998E-2</v>
      </c>
      <c r="CMH13">
        <v>0.100729</v>
      </c>
      <c r="CMI13">
        <v>0.103729</v>
      </c>
      <c r="CMJ13">
        <v>9.5744099999999999E-2</v>
      </c>
      <c r="CMK13">
        <v>9.9414299999999997E-2</v>
      </c>
      <c r="CML13">
        <v>0.10073600000000001</v>
      </c>
      <c r="CMM13">
        <v>9.9732399999999999E-2</v>
      </c>
      <c r="CMN13">
        <v>0.10571999999999999</v>
      </c>
      <c r="CMO13">
        <v>9.87349E-2</v>
      </c>
      <c r="CMP13">
        <v>9.4745599999999999E-2</v>
      </c>
      <c r="CMQ13">
        <v>0.100733</v>
      </c>
      <c r="CMR13">
        <v>0.10372199999999999</v>
      </c>
      <c r="CMS13">
        <v>9.77378E-2</v>
      </c>
      <c r="CMT13">
        <v>9.9732899999999999E-2</v>
      </c>
      <c r="CMU13">
        <v>9.87344E-2</v>
      </c>
      <c r="CMV13">
        <v>0.10231700000000001</v>
      </c>
      <c r="CMW13">
        <v>9.8724800000000001E-2</v>
      </c>
      <c r="CMX13">
        <v>0.10431600000000001</v>
      </c>
      <c r="CMY13">
        <v>9.6743099999999999E-2</v>
      </c>
      <c r="CMZ13">
        <v>9.87344E-2</v>
      </c>
      <c r="CNA13">
        <v>9.9732399999999999E-2</v>
      </c>
      <c r="CNB13">
        <v>0.10273500000000001</v>
      </c>
      <c r="CNC13">
        <v>0.10272000000000001</v>
      </c>
      <c r="CND13">
        <v>9.57456E-2</v>
      </c>
      <c r="CNE13">
        <v>9.8732899999999998E-2</v>
      </c>
      <c r="CNF13">
        <v>0.106715</v>
      </c>
      <c r="CNG13">
        <v>0.102728</v>
      </c>
      <c r="CNH13">
        <v>0.109704</v>
      </c>
      <c r="CNI13">
        <v>8.0784800000000004E-2</v>
      </c>
      <c r="CNJ13">
        <v>0.24990000000000001</v>
      </c>
      <c r="CNK13">
        <v>0.101739</v>
      </c>
      <c r="CNL13">
        <v>0.100455</v>
      </c>
      <c r="CNM13">
        <v>0.10871</v>
      </c>
      <c r="CNN13">
        <v>9.2763399999999996E-2</v>
      </c>
      <c r="CNO13">
        <v>9.6746399999999996E-2</v>
      </c>
      <c r="CNP13">
        <v>0.115692</v>
      </c>
      <c r="CNQ13">
        <v>8.6767700000000003E-2</v>
      </c>
      <c r="CNR13">
        <v>9.9731899999999998E-2</v>
      </c>
      <c r="CNS13">
        <v>9.8737199999999997E-2</v>
      </c>
      <c r="CNT13">
        <v>9.87349E-2</v>
      </c>
      <c r="CNU13">
        <v>0.10571800000000001</v>
      </c>
      <c r="CNV13">
        <v>9.67417E-2</v>
      </c>
      <c r="CNW13">
        <v>9.9734299999999998E-2</v>
      </c>
      <c r="CNX13">
        <v>9.9731399999999998E-2</v>
      </c>
      <c r="CNY13">
        <v>9.9553600000000006E-2</v>
      </c>
      <c r="CNZ13">
        <v>0.113273</v>
      </c>
      <c r="COA13">
        <v>8.5773000000000002E-2</v>
      </c>
      <c r="COB13">
        <v>0.104717</v>
      </c>
      <c r="COC13">
        <v>9.6740699999999999E-2</v>
      </c>
      <c r="COD13">
        <v>0.100731</v>
      </c>
      <c r="COE13">
        <v>9.8737699999999998E-2</v>
      </c>
      <c r="COF13">
        <v>0.10073600000000001</v>
      </c>
      <c r="COG13">
        <v>0.101728</v>
      </c>
      <c r="COH13">
        <v>0.106749</v>
      </c>
      <c r="COI13">
        <v>9.0723499999999999E-2</v>
      </c>
      <c r="COJ13">
        <v>0.11170099999999999</v>
      </c>
      <c r="COK13">
        <v>8.5769200000000004E-2</v>
      </c>
      <c r="COL13">
        <v>0.104722</v>
      </c>
      <c r="COM13">
        <v>9.77383E-2</v>
      </c>
      <c r="CON13">
        <v>0.101675</v>
      </c>
      <c r="COO13">
        <v>0.10574699999999999</v>
      </c>
      <c r="COP13">
        <v>9.2421100000000006E-2</v>
      </c>
      <c r="COQ13">
        <v>0.10238800000000001</v>
      </c>
      <c r="COR13">
        <v>9.8200800000000005E-2</v>
      </c>
      <c r="COS13">
        <v>0.101781</v>
      </c>
      <c r="COT13">
        <v>0.11967999999999999</v>
      </c>
      <c r="COU13">
        <v>7.8787800000000005E-2</v>
      </c>
      <c r="COV13">
        <v>0.100731</v>
      </c>
      <c r="COW13">
        <v>9.87701E-2</v>
      </c>
      <c r="COX13">
        <v>0.10073</v>
      </c>
      <c r="COY13">
        <v>9.9761500000000003E-2</v>
      </c>
      <c r="COZ13">
        <v>0.105688</v>
      </c>
      <c r="CPA13">
        <v>9.2752500000000002E-2</v>
      </c>
      <c r="CPB13">
        <v>0.10773199999999999</v>
      </c>
      <c r="CPC13">
        <v>9.3729499999999993E-2</v>
      </c>
      <c r="CPD13">
        <v>0.114618</v>
      </c>
      <c r="CPE13">
        <v>8.5769700000000004E-2</v>
      </c>
      <c r="CPF13">
        <v>0.100243</v>
      </c>
      <c r="CPG13">
        <v>9.9732399999999999E-2</v>
      </c>
      <c r="CPH13">
        <v>0.100732</v>
      </c>
      <c r="CPI13">
        <v>9.8735299999999998E-2</v>
      </c>
      <c r="CPJ13">
        <v>0.102758</v>
      </c>
      <c r="CPK13">
        <v>9.8703899999999997E-2</v>
      </c>
      <c r="CPL13">
        <v>0.105715</v>
      </c>
      <c r="CPM13">
        <v>9.4747100000000001E-2</v>
      </c>
      <c r="CPN13">
        <v>0.10677200000000001</v>
      </c>
      <c r="CPO13">
        <v>9.2267000000000002E-2</v>
      </c>
      <c r="CPP13">
        <v>0.10523</v>
      </c>
      <c r="CPQ13">
        <v>9.5002199999999995E-2</v>
      </c>
      <c r="CPR13">
        <v>0.102103</v>
      </c>
      <c r="CPS13">
        <v>9.7466499999999998E-2</v>
      </c>
      <c r="CPT13">
        <v>0.101989</v>
      </c>
      <c r="CPU13">
        <v>9.8357700000000006E-2</v>
      </c>
      <c r="CPV13">
        <v>0.10073</v>
      </c>
      <c r="CPW13">
        <v>9.9733799999999997E-2</v>
      </c>
      <c r="CPX13">
        <v>0.11170099999999999</v>
      </c>
      <c r="CPY13">
        <v>8.97593E-2</v>
      </c>
      <c r="CPZ13">
        <v>9.9732899999999999E-2</v>
      </c>
      <c r="CQA13">
        <v>9.87368E-2</v>
      </c>
      <c r="CQB13">
        <v>9.9732899999999999E-2</v>
      </c>
      <c r="CQC13">
        <v>9.9732399999999999E-2</v>
      </c>
      <c r="CQD13">
        <v>0.100731</v>
      </c>
      <c r="CQE13">
        <v>0.10871</v>
      </c>
      <c r="CQF13">
        <v>9.5740800000000001E-2</v>
      </c>
      <c r="CQG13">
        <v>9.7739199999999998E-2</v>
      </c>
      <c r="CQH13">
        <v>9.8736299999999999E-2</v>
      </c>
      <c r="CQI13">
        <v>8.9760800000000002E-2</v>
      </c>
      <c r="CQJ13">
        <v>6.0838200000000002E-2</v>
      </c>
      <c r="CQK13">
        <v>8.9757400000000001E-2</v>
      </c>
      <c r="CQL13">
        <v>5.6131399999999998E-2</v>
      </c>
      <c r="CQM13">
        <v>9.5744099999999999E-2</v>
      </c>
      <c r="CQN13">
        <v>4.78687E-2</v>
      </c>
      <c r="CQO13">
        <v>5.1863199999999998E-2</v>
      </c>
      <c r="CQP13">
        <v>4.7224500000000003E-2</v>
      </c>
      <c r="CQQ13">
        <v>5.0869900000000003E-2</v>
      </c>
      <c r="CQR13">
        <v>5.0856600000000002E-2</v>
      </c>
      <c r="CQS13">
        <v>4.8871499999999998E-2</v>
      </c>
      <c r="CQT13">
        <v>5.2856399999999998E-2</v>
      </c>
      <c r="CQU13">
        <v>4.8869099999999999E-2</v>
      </c>
      <c r="CQV13">
        <v>6.6821599999999995E-2</v>
      </c>
      <c r="CQW13">
        <v>8.0783800000000003E-2</v>
      </c>
      <c r="CQX13">
        <v>6.5681000000000003E-2</v>
      </c>
      <c r="CQY13">
        <v>8.87632E-2</v>
      </c>
      <c r="CQZ13">
        <v>4.7873499999999999E-2</v>
      </c>
      <c r="CRA13">
        <v>4.98638E-2</v>
      </c>
      <c r="CRB13">
        <v>5.2859299999999998E-2</v>
      </c>
      <c r="CRC13">
        <v>4.5387299999999998E-2</v>
      </c>
      <c r="CRD13">
        <v>4.8868700000000001E-2</v>
      </c>
      <c r="CRE13">
        <v>5.9840200000000003E-2</v>
      </c>
      <c r="CRF13">
        <v>9.0503200000000006E-2</v>
      </c>
      <c r="CRG13">
        <v>4.9617300000000003E-2</v>
      </c>
      <c r="CRH13">
        <v>6.4813599999999999E-2</v>
      </c>
      <c r="CRI13">
        <v>8.6769600000000002E-2</v>
      </c>
      <c r="CRJ13">
        <v>4.8868200000000001E-2</v>
      </c>
      <c r="CRK13">
        <v>4.7872100000000001E-2</v>
      </c>
      <c r="CRL13">
        <v>6.4439800000000005E-2</v>
      </c>
      <c r="CRM13">
        <v>9.2751500000000001E-2</v>
      </c>
      <c r="CRN13">
        <v>5.9840699999999997E-2</v>
      </c>
      <c r="CRO13">
        <v>8.43005E-2</v>
      </c>
      <c r="CRP13">
        <v>5.4849599999999998E-2</v>
      </c>
      <c r="CRQ13">
        <v>4.9864800000000001E-2</v>
      </c>
      <c r="CRR13">
        <v>4.7872999999999999E-2</v>
      </c>
      <c r="CRS13">
        <v>5.3856800000000003E-2</v>
      </c>
      <c r="CRT13">
        <v>4.6382899999999998E-2</v>
      </c>
      <c r="CRU13">
        <v>5.2859299999999998E-2</v>
      </c>
      <c r="CRV13">
        <v>4.78711E-2</v>
      </c>
      <c r="CRW13">
        <v>4.5883199999999999E-2</v>
      </c>
      <c r="CRX13">
        <v>5.1862699999999998E-2</v>
      </c>
      <c r="CRY13">
        <v>5.0390200000000003E-2</v>
      </c>
      <c r="CRZ13">
        <v>6.3833699999999993E-2</v>
      </c>
      <c r="CSA13">
        <v>8.7666999999999995E-2</v>
      </c>
      <c r="CSB13">
        <v>4.7874E-2</v>
      </c>
      <c r="CSC13">
        <v>5.6145199999999999E-2</v>
      </c>
      <c r="CSD13">
        <v>5.1862699999999998E-2</v>
      </c>
      <c r="CSE13">
        <v>0.100729</v>
      </c>
      <c r="CSF13">
        <v>0.10671600000000001</v>
      </c>
      <c r="CSG13">
        <v>9.6739800000000001E-2</v>
      </c>
      <c r="CSH13">
        <v>8.8876200000000002E-2</v>
      </c>
      <c r="CSI13">
        <v>4.8379900000000003E-2</v>
      </c>
      <c r="CSJ13">
        <v>6.5823099999999996E-2</v>
      </c>
      <c r="CSK13">
        <v>8.3391199999999999E-2</v>
      </c>
      <c r="CSL13">
        <v>5.7845100000000003E-2</v>
      </c>
      <c r="CSM13">
        <v>5.1863199999999998E-2</v>
      </c>
      <c r="CSN13">
        <v>9.5743200000000001E-2</v>
      </c>
      <c r="CSO13">
        <v>4.7879699999999997E-2</v>
      </c>
      <c r="CSP13">
        <v>4.7872999999999999E-2</v>
      </c>
      <c r="CSQ13">
        <v>5.0210999999999999E-2</v>
      </c>
      <c r="CSR13">
        <v>5.0864199999999998E-2</v>
      </c>
      <c r="CSS13">
        <v>5.28584E-2</v>
      </c>
      <c r="CST13">
        <v>6.2831899999999996E-2</v>
      </c>
      <c r="CSU13">
        <v>8.87632E-2</v>
      </c>
      <c r="CSV13">
        <v>4.48799E-2</v>
      </c>
      <c r="CSW13">
        <v>7.5798500000000005E-2</v>
      </c>
      <c r="CSX13">
        <v>7.6797500000000005E-2</v>
      </c>
      <c r="CSY13">
        <v>4.9591999999999997E-2</v>
      </c>
      <c r="CSZ13">
        <v>4.9865699999999999E-2</v>
      </c>
      <c r="CTA13">
        <v>5.18618E-2</v>
      </c>
      <c r="CTB13">
        <v>4.8869599999999999E-2</v>
      </c>
      <c r="CTC13">
        <v>4.6875E-2</v>
      </c>
      <c r="CTD13">
        <v>5.04217E-2</v>
      </c>
      <c r="CTE13">
        <v>5.1863199999999998E-2</v>
      </c>
      <c r="CTF13">
        <v>5.1858899999999999E-2</v>
      </c>
      <c r="CTG13">
        <v>4.8869599999999999E-2</v>
      </c>
      <c r="CTH13">
        <v>4.6874499999999999E-2</v>
      </c>
      <c r="CTI13">
        <v>5.2964700000000003E-2</v>
      </c>
      <c r="CTJ13">
        <v>4.8869099999999999E-2</v>
      </c>
      <c r="CTK13">
        <v>5.3858299999999998E-2</v>
      </c>
      <c r="CTL13">
        <v>6.1831999999999998E-2</v>
      </c>
      <c r="CTM13">
        <v>8.7276900000000004E-2</v>
      </c>
      <c r="CTN13">
        <v>4.5876E-2</v>
      </c>
      <c r="CTO13">
        <v>5.4857299999999998E-2</v>
      </c>
      <c r="CTP13">
        <v>4.6874499999999999E-2</v>
      </c>
      <c r="CTQ13">
        <v>4.98672E-2</v>
      </c>
      <c r="CTR13">
        <v>4.9376000000000003E-2</v>
      </c>
      <c r="CTS13">
        <v>4.8869599999999999E-2</v>
      </c>
      <c r="CTT13">
        <v>6.1835300000000003E-2</v>
      </c>
      <c r="CTU13">
        <v>8.8764200000000001E-2</v>
      </c>
      <c r="CTV13">
        <v>5.0867099999999998E-2</v>
      </c>
      <c r="CTW13">
        <v>4.8872899999999997E-2</v>
      </c>
      <c r="CTX13">
        <v>5.6844699999999998E-2</v>
      </c>
      <c r="CTY13">
        <v>4.4883300000000001E-2</v>
      </c>
      <c r="CTZ13">
        <v>5.08599E-2</v>
      </c>
      <c r="CUA13">
        <v>4.7381399999999997E-2</v>
      </c>
      <c r="CUB13">
        <v>5.18618E-2</v>
      </c>
      <c r="CUC13">
        <v>5.3854899999999997E-2</v>
      </c>
      <c r="CUD13">
        <v>6.4834600000000006E-2</v>
      </c>
      <c r="CUE13">
        <v>9.0268100000000004E-2</v>
      </c>
      <c r="CUF13">
        <v>9.2752500000000002E-2</v>
      </c>
      <c r="CUG13">
        <v>4.6881699999999998E-2</v>
      </c>
      <c r="CUH13">
        <v>5.08633E-2</v>
      </c>
      <c r="CUI13">
        <v>5.1860799999999999E-2</v>
      </c>
      <c r="CUJ13">
        <v>5.4856799999999997E-2</v>
      </c>
      <c r="CUK13">
        <v>4.4881799999999999E-2</v>
      </c>
      <c r="CUL13">
        <v>5.0369299999999999E-2</v>
      </c>
      <c r="CUM13">
        <v>4.5874600000000001E-2</v>
      </c>
      <c r="CUN13">
        <v>5.0653499999999997E-2</v>
      </c>
      <c r="CUO13">
        <v>5.0865199999999999E-2</v>
      </c>
      <c r="CUP13">
        <v>5.2858799999999997E-2</v>
      </c>
      <c r="CUQ13">
        <v>5.0861799999999999E-2</v>
      </c>
      <c r="CUR13">
        <v>4.3882400000000002E-2</v>
      </c>
      <c r="CUS13">
        <v>5.6855200000000002E-2</v>
      </c>
      <c r="CUT13">
        <v>4.4881299999999999E-2</v>
      </c>
      <c r="CUU13">
        <v>5.4850599999999999E-2</v>
      </c>
      <c r="CUV13">
        <v>5.8847900000000002E-2</v>
      </c>
      <c r="CUW13">
        <v>9.2259900000000006E-2</v>
      </c>
      <c r="CUX13">
        <v>4.4881799999999999E-2</v>
      </c>
      <c r="CUY13">
        <v>5.28584E-2</v>
      </c>
      <c r="CUZ13">
        <v>4.7878299999999999E-2</v>
      </c>
      <c r="CVA13">
        <v>4.9868099999999999E-2</v>
      </c>
      <c r="CVB13">
        <v>5.3422499999999998E-2</v>
      </c>
      <c r="CVC13">
        <v>4.5848800000000002E-2</v>
      </c>
      <c r="CVD13">
        <v>5.18618E-2</v>
      </c>
      <c r="CVE13">
        <v>5.1861299999999999E-2</v>
      </c>
      <c r="CVF13">
        <v>4.7870599999999999E-2</v>
      </c>
      <c r="CVG13">
        <v>4.9009299999999999E-2</v>
      </c>
      <c r="CVH13">
        <v>5.0864199999999998E-2</v>
      </c>
      <c r="CVI13">
        <v>5.1860799999999999E-2</v>
      </c>
      <c r="CVJ13">
        <v>5.4455299999999998E-2</v>
      </c>
      <c r="CVK13">
        <v>4.3876600000000002E-2</v>
      </c>
      <c r="CVL13">
        <v>4.8868200000000001E-2</v>
      </c>
      <c r="CVM13">
        <v>4.8707E-2</v>
      </c>
      <c r="CVN13">
        <v>5.48487E-2</v>
      </c>
      <c r="CVO13">
        <v>6.6286600000000001E-2</v>
      </c>
      <c r="CVP13">
        <v>8.5768200000000003E-2</v>
      </c>
      <c r="CVQ13">
        <v>4.8869599999999999E-2</v>
      </c>
      <c r="CVR13">
        <v>6.9813299999999995E-2</v>
      </c>
      <c r="CVS13">
        <v>7.5797600000000007E-2</v>
      </c>
      <c r="CVT13">
        <v>5.1860799999999999E-2</v>
      </c>
      <c r="CVU13">
        <v>4.8663100000000001E-2</v>
      </c>
      <c r="CVV13">
        <v>5.2857899999999999E-2</v>
      </c>
      <c r="CVW13">
        <v>5.0804099999999998E-2</v>
      </c>
      <c r="CVX13">
        <v>4.4879000000000002E-2</v>
      </c>
      <c r="CVY13">
        <v>5.2367200000000003E-2</v>
      </c>
      <c r="CVZ13">
        <v>4.9866199999999999E-2</v>
      </c>
      <c r="CWA13">
        <v>5.5852400000000003E-2</v>
      </c>
      <c r="CWB13">
        <v>4.8869599999999999E-2</v>
      </c>
      <c r="CWC13">
        <v>5.6846099999999997E-2</v>
      </c>
      <c r="CWD13">
        <v>8.7329900000000002E-2</v>
      </c>
      <c r="CWE13">
        <v>5.28584E-2</v>
      </c>
      <c r="CWF13">
        <v>6.0839200000000003E-2</v>
      </c>
      <c r="CWG13">
        <v>9.4743300000000003E-2</v>
      </c>
      <c r="CWH13">
        <v>9.4753299999999999E-2</v>
      </c>
      <c r="CWI13">
        <v>4.8868200000000001E-2</v>
      </c>
      <c r="CWJ13">
        <v>4.8868700000000001E-2</v>
      </c>
      <c r="CWK13">
        <v>4.9871899999999997E-2</v>
      </c>
      <c r="CWL13">
        <v>5.6844199999999998E-2</v>
      </c>
      <c r="CWM13">
        <v>4.7872499999999998E-2</v>
      </c>
      <c r="CWN13">
        <v>4.7872100000000001E-2</v>
      </c>
      <c r="CWO13">
        <v>4.5877000000000001E-2</v>
      </c>
      <c r="CWP13">
        <v>5.1860799999999999E-2</v>
      </c>
      <c r="CWQ13">
        <v>5.0382099999999999E-2</v>
      </c>
      <c r="CWR13">
        <v>5.8841699999999997E-2</v>
      </c>
      <c r="CWS13">
        <v>9.0764999999999998E-2</v>
      </c>
      <c r="CWT13">
        <v>4.98638E-2</v>
      </c>
      <c r="CWU13">
        <v>4.9376000000000003E-2</v>
      </c>
      <c r="CWV13">
        <v>5.1860799999999999E-2</v>
      </c>
      <c r="CWW13">
        <v>6.7817699999999995E-2</v>
      </c>
      <c r="CWX13">
        <v>8.6768600000000001E-2</v>
      </c>
      <c r="CWY13">
        <v>4.4388299999999999E-2</v>
      </c>
      <c r="CWZ13">
        <v>4.9868099999999999E-2</v>
      </c>
      <c r="CXA13">
        <v>5.0862299999999999E-2</v>
      </c>
      <c r="CXB13">
        <v>6.2831899999999996E-2</v>
      </c>
      <c r="CXC13">
        <v>8.8322200000000003E-2</v>
      </c>
      <c r="CXD13">
        <v>4.6874499999999999E-2</v>
      </c>
      <c r="CXE13">
        <v>5.3859200000000003E-2</v>
      </c>
      <c r="CXF13">
        <v>5.4851999999999998E-2</v>
      </c>
      <c r="CXG13">
        <v>9.2756699999999997E-2</v>
      </c>
      <c r="CXH13">
        <v>5.0864199999999998E-2</v>
      </c>
      <c r="CXI13">
        <v>5.0863699999999998E-2</v>
      </c>
      <c r="CXJ13">
        <v>4.7872100000000001E-2</v>
      </c>
      <c r="CXK13">
        <v>5.4852999999999999E-2</v>
      </c>
      <c r="CXL13">
        <v>4.7873499999999999E-2</v>
      </c>
      <c r="CXM13">
        <v>5.48511E-2</v>
      </c>
      <c r="CXN13">
        <v>5.6848000000000003E-2</v>
      </c>
      <c r="CXO13">
        <v>8.8760900000000004E-2</v>
      </c>
      <c r="CXP13">
        <v>4.6875500000000001E-2</v>
      </c>
      <c r="CXQ13">
        <v>4.9868599999999999E-2</v>
      </c>
      <c r="CXR13">
        <v>5.0862299999999999E-2</v>
      </c>
      <c r="CXS13">
        <v>5.2856899999999998E-2</v>
      </c>
      <c r="CXT13">
        <v>4.68774E-2</v>
      </c>
      <c r="CXU13">
        <v>5.28584E-2</v>
      </c>
      <c r="CXV13">
        <v>4.6624199999999998E-2</v>
      </c>
      <c r="CXW13">
        <v>5.18618E-2</v>
      </c>
      <c r="CXX13">
        <v>4.8868700000000001E-2</v>
      </c>
      <c r="CXY13">
        <v>4.8870999999999998E-2</v>
      </c>
      <c r="CXZ13">
        <v>5.1860299999999998E-2</v>
      </c>
      <c r="CYA13">
        <v>4.98672E-2</v>
      </c>
      <c r="CYB13">
        <v>5.18599E-2</v>
      </c>
      <c r="CYC13">
        <v>5.0864699999999999E-2</v>
      </c>
      <c r="CYD13">
        <v>4.48227E-2</v>
      </c>
      <c r="CYE13">
        <v>4.8869599999999999E-2</v>
      </c>
      <c r="CYF13">
        <v>5.6386899999999997E-2</v>
      </c>
      <c r="CYG13">
        <v>7.8788300000000006E-2</v>
      </c>
      <c r="CYH13">
        <v>7.0810300000000007E-2</v>
      </c>
      <c r="CYI13">
        <v>4.6874499999999999E-2</v>
      </c>
      <c r="CYJ13">
        <v>6.0836800000000003E-2</v>
      </c>
      <c r="CYK13">
        <v>8.8762300000000002E-2</v>
      </c>
      <c r="CYL13">
        <v>5.08657E-2</v>
      </c>
      <c r="CYM13">
        <v>0.14910999999999999</v>
      </c>
      <c r="CYN13">
        <v>0.127661</v>
      </c>
      <c r="CYO13">
        <v>7.5307399999999997E-2</v>
      </c>
      <c r="CYP13">
        <v>5.08628E-2</v>
      </c>
      <c r="CYQ13">
        <v>5.7843199999999997E-2</v>
      </c>
      <c r="CYR13">
        <v>8.8274000000000005E-2</v>
      </c>
      <c r="CYS13">
        <v>5.3855899999999998E-2</v>
      </c>
      <c r="CYT13">
        <v>5.6848500000000003E-2</v>
      </c>
      <c r="CYU13">
        <v>9.6448900000000004E-2</v>
      </c>
      <c r="CYV13">
        <v>4.4054500000000003E-2</v>
      </c>
      <c r="CYW13">
        <v>4.9866199999999999E-2</v>
      </c>
      <c r="CYX13">
        <v>0.139627</v>
      </c>
      <c r="CYY13">
        <v>5.8842699999999998E-2</v>
      </c>
      <c r="CYZ13">
        <v>6.5825499999999995E-2</v>
      </c>
      <c r="CZA13">
        <v>8.6766200000000002E-2</v>
      </c>
      <c r="CZB13">
        <v>5.9841600000000002E-2</v>
      </c>
      <c r="CZC13">
        <v>0.21992300000000001</v>
      </c>
      <c r="CZD13">
        <v>0.147117</v>
      </c>
      <c r="CZE13">
        <v>0.151112</v>
      </c>
      <c r="CZF13">
        <v>0.24434400000000001</v>
      </c>
      <c r="CZG13">
        <v>8.4774500000000003E-2</v>
      </c>
      <c r="CZH13">
        <v>0.117892</v>
      </c>
      <c r="CZI13">
        <v>7.7306700000000006E-2</v>
      </c>
      <c r="CZJ13">
        <v>5.28584E-2</v>
      </c>
      <c r="CZK13">
        <v>4.5060599999999999E-2</v>
      </c>
      <c r="CZL13">
        <v>5.0862299999999999E-2</v>
      </c>
      <c r="CZM13">
        <v>5.3365700000000002E-2</v>
      </c>
      <c r="CZN13">
        <v>4.6873600000000001E-2</v>
      </c>
      <c r="CZO13">
        <v>4.98672E-2</v>
      </c>
      <c r="CZP13">
        <v>5.8842699999999998E-2</v>
      </c>
      <c r="CZQ13">
        <v>8.8901499999999994E-2</v>
      </c>
      <c r="CZR13">
        <v>5.3853499999999999E-2</v>
      </c>
      <c r="CZS13">
        <v>5.0864699999999999E-2</v>
      </c>
      <c r="CZT13">
        <v>4.8868200000000001E-2</v>
      </c>
      <c r="CZU13">
        <v>4.7874899999999998E-2</v>
      </c>
      <c r="CZV13">
        <v>5.0374000000000002E-2</v>
      </c>
      <c r="CZW13">
        <v>4.9865199999999998E-2</v>
      </c>
      <c r="CZX13">
        <v>5.5853800000000002E-2</v>
      </c>
      <c r="CZY13">
        <v>4.3880000000000002E-2</v>
      </c>
      <c r="CZZ13">
        <v>5.1860799999999999E-2</v>
      </c>
      <c r="DAA13">
        <v>4.7873499999999999E-2</v>
      </c>
      <c r="DAB13">
        <v>5.18618E-2</v>
      </c>
      <c r="DAC13">
        <v>5.2857399999999999E-2</v>
      </c>
      <c r="DAD13">
        <v>5.0874200000000001E-2</v>
      </c>
      <c r="DAE13">
        <v>5.5849099999999999E-2</v>
      </c>
      <c r="DAF13">
        <v>9.9244600000000002E-2</v>
      </c>
      <c r="DAG13">
        <v>0.102724</v>
      </c>
      <c r="DAH13">
        <v>8.6292300000000002E-2</v>
      </c>
      <c r="DAI13">
        <v>5.0865199999999999E-2</v>
      </c>
      <c r="DAJ13">
        <v>5.3856399999999999E-2</v>
      </c>
      <c r="DAK13">
        <v>4.7544500000000003E-2</v>
      </c>
      <c r="DAL13">
        <v>5.9839200000000002E-2</v>
      </c>
      <c r="DAM13">
        <v>9.4089500000000006E-2</v>
      </c>
      <c r="DAN13">
        <v>6.2832399999999997E-2</v>
      </c>
      <c r="DAO13">
        <v>8.2781300000000002E-2</v>
      </c>
      <c r="DAP13">
        <v>4.8377999999999997E-2</v>
      </c>
      <c r="DAQ13">
        <v>5.0867099999999998E-2</v>
      </c>
      <c r="DAR13">
        <v>5.1858899999999999E-2</v>
      </c>
      <c r="DAS13">
        <v>4.9874799999999997E-2</v>
      </c>
      <c r="DAT13">
        <v>4.6865499999999997E-2</v>
      </c>
      <c r="DAU13">
        <v>5.1369699999999997E-2</v>
      </c>
      <c r="DAV13">
        <v>7.2804499999999994E-2</v>
      </c>
      <c r="DAW13">
        <v>8.8762800000000003E-2</v>
      </c>
      <c r="DAX13">
        <v>9.1755900000000001E-2</v>
      </c>
      <c r="DAY13">
        <v>6.1833399999999997E-2</v>
      </c>
      <c r="DAZ13">
        <v>0.111706</v>
      </c>
      <c r="DBA13">
        <v>0.22651399999999999</v>
      </c>
      <c r="DBB13">
        <v>4.88677E-2</v>
      </c>
      <c r="DBC13">
        <v>5.3856800000000003E-2</v>
      </c>
      <c r="DBD13">
        <v>5.3855399999999998E-2</v>
      </c>
      <c r="DBE13">
        <v>0.10868899999999999</v>
      </c>
      <c r="DBF13">
        <v>8.0851999999999993E-2</v>
      </c>
      <c r="DBG13">
        <v>5.1862199999999997E-2</v>
      </c>
      <c r="DBH13">
        <v>5.2857899999999999E-2</v>
      </c>
      <c r="DBI13">
        <v>5.4396600000000003E-2</v>
      </c>
      <c r="DBJ13">
        <v>9.07578E-2</v>
      </c>
      <c r="DBK13">
        <v>5.1860799999999999E-2</v>
      </c>
      <c r="DBL13">
        <v>5.8842199999999997E-2</v>
      </c>
      <c r="DBM13">
        <v>9.0087899999999999E-2</v>
      </c>
      <c r="DBN13">
        <v>5.0375499999999997E-2</v>
      </c>
      <c r="DBO13">
        <v>4.9868099999999999E-2</v>
      </c>
      <c r="DBP13">
        <v>5.2857399999999999E-2</v>
      </c>
      <c r="DBQ13">
        <v>4.7158199999999997E-2</v>
      </c>
      <c r="DBR13">
        <v>5.1863199999999998E-2</v>
      </c>
      <c r="DBS13">
        <v>4.7872100000000001E-2</v>
      </c>
      <c r="DBT13">
        <v>5.1860799999999999E-2</v>
      </c>
      <c r="DBU13">
        <v>5.18618E-2</v>
      </c>
      <c r="DBV13">
        <v>4.7872100000000001E-2</v>
      </c>
      <c r="DBW13">
        <v>4.88677E-2</v>
      </c>
      <c r="DBX13">
        <v>7.1361499999999994E-2</v>
      </c>
      <c r="DBY13">
        <v>8.0738500000000005E-2</v>
      </c>
      <c r="DBZ13">
        <v>5.6851899999999997E-2</v>
      </c>
      <c r="DCA13">
        <v>9.17544E-2</v>
      </c>
      <c r="DCB13">
        <v>4.6876000000000001E-2</v>
      </c>
      <c r="DCC13">
        <v>5.3856800000000003E-2</v>
      </c>
      <c r="DCD13">
        <v>5.1858399999999999E-2</v>
      </c>
      <c r="DCE13">
        <v>5.9842600000000003E-2</v>
      </c>
      <c r="DCF13">
        <v>8.6277000000000006E-2</v>
      </c>
      <c r="DCG13">
        <v>6.5823599999999996E-2</v>
      </c>
      <c r="DCH13">
        <v>8.5378599999999999E-2</v>
      </c>
      <c r="DCI13">
        <v>4.9864800000000001E-2</v>
      </c>
      <c r="DCJ13">
        <v>5.18618E-2</v>
      </c>
      <c r="DCK13">
        <v>4.88672E-2</v>
      </c>
      <c r="DCL13">
        <v>5.3549300000000001E-2</v>
      </c>
      <c r="DCM13">
        <v>4.3884800000000002E-2</v>
      </c>
      <c r="DCN13">
        <v>5.08628E-2</v>
      </c>
      <c r="DCO13">
        <v>5.0865199999999999E-2</v>
      </c>
      <c r="DCP13">
        <v>5.6845699999999999E-2</v>
      </c>
      <c r="DCQ13">
        <v>5.6848000000000003E-2</v>
      </c>
      <c r="DCR13">
        <v>8.5277599999999995E-2</v>
      </c>
      <c r="DCS13">
        <v>5.9843500000000001E-2</v>
      </c>
      <c r="DCT13">
        <v>0.103725</v>
      </c>
      <c r="DCU13">
        <v>0.102538</v>
      </c>
      <c r="DCV13">
        <v>8.6768600000000001E-2</v>
      </c>
      <c r="DCW13">
        <v>5.1887999999999997E-2</v>
      </c>
      <c r="DCX13">
        <v>4.8869099999999999E-2</v>
      </c>
      <c r="DCY13">
        <v>4.7382399999999998E-2</v>
      </c>
      <c r="DCZ13">
        <v>5.2858799999999997E-2</v>
      </c>
      <c r="DDA13">
        <v>5.2857899999999999E-2</v>
      </c>
      <c r="DDB13">
        <v>4.28896E-2</v>
      </c>
      <c r="DDC13">
        <v>5.0861400000000001E-2</v>
      </c>
      <c r="DDD13">
        <v>5.1159400000000001E-2</v>
      </c>
      <c r="DDE13">
        <v>5.28584E-2</v>
      </c>
      <c r="DDF13">
        <v>5.1860799999999999E-2</v>
      </c>
      <c r="DDG13">
        <v>5.8842199999999997E-2</v>
      </c>
      <c r="DDH13">
        <v>8.6236999999999994E-2</v>
      </c>
      <c r="DDI13">
        <v>5.0864199999999998E-2</v>
      </c>
      <c r="DDJ13">
        <v>5.0864699999999999E-2</v>
      </c>
      <c r="DDK13">
        <v>4.9865699999999999E-2</v>
      </c>
      <c r="DDL13">
        <v>4.7452399999999999E-2</v>
      </c>
      <c r="DDM13">
        <v>5.8841699999999997E-2</v>
      </c>
      <c r="DDN13">
        <v>4.3882400000000002E-2</v>
      </c>
      <c r="DDO13">
        <v>7.1813100000000005E-2</v>
      </c>
      <c r="DDP13">
        <v>8.8758000000000004E-2</v>
      </c>
      <c r="DDQ13">
        <v>9.9241700000000002E-2</v>
      </c>
      <c r="DDR13">
        <v>9.8740099999999997E-2</v>
      </c>
      <c r="DDS13">
        <v>0.105715</v>
      </c>
      <c r="DDT13">
        <v>9.9735299999999999E-2</v>
      </c>
      <c r="DDU13">
        <v>0.101726</v>
      </c>
      <c r="DDV13">
        <v>9.2261300000000004E-2</v>
      </c>
      <c r="DDW13">
        <v>0.10101400000000001</v>
      </c>
      <c r="DDX13">
        <v>0.10223400000000001</v>
      </c>
      <c r="DDY13">
        <v>9.9734799999999998E-2</v>
      </c>
      <c r="DDZ13">
        <v>9.7740199999999999E-2</v>
      </c>
      <c r="DEA13">
        <v>0.10372099999999999</v>
      </c>
      <c r="DEB13">
        <v>9.4745599999999999E-2</v>
      </c>
      <c r="DEC13">
        <v>0.104724</v>
      </c>
      <c r="DED13">
        <v>9.9989900000000007E-2</v>
      </c>
      <c r="DEE13">
        <v>9.72528E-2</v>
      </c>
      <c r="DEF13">
        <v>0.10272199999999999</v>
      </c>
      <c r="DEG13">
        <v>9.8735299999999998E-2</v>
      </c>
      <c r="DEH13">
        <v>0.10123799999999999</v>
      </c>
      <c r="DEI13">
        <v>0.101732</v>
      </c>
      <c r="DEJ13">
        <v>9.67417E-2</v>
      </c>
      <c r="DEK13">
        <v>0.10073</v>
      </c>
      <c r="DEL13">
        <v>9.7614300000000001E-2</v>
      </c>
      <c r="DEM13">
        <v>9.9224599999999996E-2</v>
      </c>
      <c r="DEN13">
        <v>0.102395</v>
      </c>
      <c r="DEO13">
        <v>0.103507</v>
      </c>
      <c r="DEP13">
        <v>9.57451E-2</v>
      </c>
      <c r="DEQ13">
        <v>9.6743099999999999E-2</v>
      </c>
      <c r="DER13">
        <v>5.2854999999999999E-2</v>
      </c>
      <c r="DES13">
        <v>0.100482</v>
      </c>
      <c r="DET13">
        <v>9.8735299999999998E-2</v>
      </c>
      <c r="DEU13">
        <v>0.10571899999999999</v>
      </c>
      <c r="DEV13">
        <v>9.7736799999999999E-2</v>
      </c>
      <c r="DEW13">
        <v>0.102726</v>
      </c>
      <c r="DEX13">
        <v>0.108707</v>
      </c>
      <c r="DEY13">
        <v>9.8735799999999999E-2</v>
      </c>
      <c r="DEZ13">
        <v>8.77666E-2</v>
      </c>
      <c r="DFA13">
        <v>0.100746</v>
      </c>
      <c r="DFB13">
        <v>0.102233</v>
      </c>
      <c r="DFC13">
        <v>9.6741199999999999E-2</v>
      </c>
      <c r="DFD13">
        <v>0.10423200000000001</v>
      </c>
      <c r="DFE13">
        <v>9.8738199999999998E-2</v>
      </c>
      <c r="DFF13">
        <v>0.10163800000000001</v>
      </c>
      <c r="DFG13">
        <v>9.87344E-2</v>
      </c>
      <c r="DFH13">
        <v>9.67417E-2</v>
      </c>
      <c r="DFI13">
        <v>0.11619599999999999</v>
      </c>
      <c r="DFJ13">
        <v>8.5703399999999999E-2</v>
      </c>
      <c r="DFK13">
        <v>0.10123799999999999</v>
      </c>
      <c r="DFL13">
        <v>0.10276</v>
      </c>
      <c r="DFM13">
        <v>9.4776200000000005E-2</v>
      </c>
      <c r="DFN13">
        <v>0.101441</v>
      </c>
      <c r="DFO13">
        <v>0.100191</v>
      </c>
      <c r="DFP13">
        <v>9.9734299999999998E-2</v>
      </c>
      <c r="DFQ13">
        <v>0.101729</v>
      </c>
      <c r="DFR13">
        <v>9.97334E-2</v>
      </c>
      <c r="DFS13">
        <v>0.116727</v>
      </c>
      <c r="DFT13">
        <v>8.3138900000000002E-2</v>
      </c>
      <c r="DFU13">
        <v>9.9247500000000002E-2</v>
      </c>
      <c r="DFV13">
        <v>0.10181800000000001</v>
      </c>
      <c r="DFW13">
        <v>0.100734</v>
      </c>
      <c r="DFX13">
        <v>9.9731899999999998E-2</v>
      </c>
      <c r="DFY13">
        <v>9.9741499999999997E-2</v>
      </c>
      <c r="DFZ13">
        <v>9.9093399999999998E-2</v>
      </c>
      <c r="DGA13">
        <v>9.9732899999999999E-2</v>
      </c>
      <c r="DGB13">
        <v>9.9319900000000003E-2</v>
      </c>
      <c r="DGC13">
        <v>0.11369799999999999</v>
      </c>
      <c r="DGD13">
        <v>8.2775100000000004E-2</v>
      </c>
      <c r="DGE13">
        <v>0.103731</v>
      </c>
      <c r="DGF13">
        <v>0.10076400000000001</v>
      </c>
      <c r="DGG13">
        <v>9.8313800000000007E-2</v>
      </c>
      <c r="DGH13">
        <v>0.102725</v>
      </c>
      <c r="DGI13">
        <v>9.7773100000000002E-2</v>
      </c>
      <c r="DGJ13">
        <v>0.102729</v>
      </c>
      <c r="DGK13">
        <v>9.7128400000000004E-2</v>
      </c>
      <c r="DGL13">
        <v>0.102238</v>
      </c>
      <c r="DGM13">
        <v>0.11369700000000001</v>
      </c>
      <c r="DGN13">
        <v>8.3785999999999999E-2</v>
      </c>
      <c r="DGO13">
        <v>0.103724</v>
      </c>
      <c r="DGP13">
        <v>9.7741599999999998E-2</v>
      </c>
      <c r="DGQ13">
        <v>0.101646</v>
      </c>
      <c r="DGR13">
        <v>9.9739099999999997E-2</v>
      </c>
      <c r="DGS13">
        <v>0.101729</v>
      </c>
      <c r="DGT13">
        <v>9.97334E-2</v>
      </c>
      <c r="DGU13">
        <v>9.6354499999999996E-2</v>
      </c>
      <c r="DGV13">
        <v>0.102726</v>
      </c>
      <c r="DGW13">
        <v>0.109704</v>
      </c>
      <c r="DGX13">
        <v>8.8767499999999999E-2</v>
      </c>
      <c r="DGY13">
        <v>9.97334E-2</v>
      </c>
      <c r="DGZ13">
        <v>0.10173</v>
      </c>
      <c r="DHA13">
        <v>9.9731899999999998E-2</v>
      </c>
      <c r="DHB13">
        <v>9.6774600000000002E-2</v>
      </c>
      <c r="DHC13">
        <v>0.103143</v>
      </c>
      <c r="DHD13">
        <v>9.6773600000000001E-2</v>
      </c>
      <c r="DHE13">
        <v>0.101728</v>
      </c>
      <c r="DHF13">
        <v>0.110706</v>
      </c>
      <c r="DHG13">
        <v>9.6056900000000001E-2</v>
      </c>
      <c r="DHH13">
        <v>9.4745599999999999E-2</v>
      </c>
      <c r="DHI13">
        <v>9.6746899999999997E-2</v>
      </c>
      <c r="DHJ13">
        <v>0.10073</v>
      </c>
      <c r="DHK13">
        <v>0.101728</v>
      </c>
      <c r="DHL13">
        <v>0.100743</v>
      </c>
      <c r="DHM13">
        <v>9.8732899999999998E-2</v>
      </c>
      <c r="DHN13">
        <v>9.9764800000000001E-2</v>
      </c>
      <c r="DHO13">
        <v>0.101813</v>
      </c>
      <c r="DHP13">
        <v>0.101733</v>
      </c>
      <c r="DHQ13">
        <v>0.116689</v>
      </c>
      <c r="DHR13">
        <v>8.0783800000000003E-2</v>
      </c>
      <c r="DHS13">
        <v>9.9301799999999996E-2</v>
      </c>
      <c r="DHT13">
        <v>9.9761500000000003E-2</v>
      </c>
      <c r="DHU13">
        <v>9.8705299999999996E-2</v>
      </c>
      <c r="DHV13">
        <v>0.10089099999999999</v>
      </c>
      <c r="DHW13">
        <v>0.101729</v>
      </c>
      <c r="DHX13">
        <v>9.8732899999999998E-2</v>
      </c>
      <c r="DHY13">
        <v>9.87368E-2</v>
      </c>
      <c r="DHZ13">
        <v>0.113703</v>
      </c>
      <c r="DIA13">
        <v>9.6737900000000002E-2</v>
      </c>
      <c r="DIB13">
        <v>9.0791700000000003E-2</v>
      </c>
      <c r="DIC13">
        <v>9.9740999999999996E-2</v>
      </c>
      <c r="DID13">
        <v>0.101727</v>
      </c>
      <c r="DIE13">
        <v>9.7741599999999998E-2</v>
      </c>
      <c r="DIF13">
        <v>0.102243</v>
      </c>
      <c r="DIG13">
        <v>9.8383899999999996E-2</v>
      </c>
      <c r="DIH13">
        <v>9.8738199999999998E-2</v>
      </c>
      <c r="DII13">
        <v>0.10707800000000001</v>
      </c>
      <c r="DIJ13">
        <v>9.5744099999999999E-2</v>
      </c>
      <c r="DIK13">
        <v>0.111821</v>
      </c>
      <c r="DIL13">
        <v>8.7804800000000002E-2</v>
      </c>
      <c r="DIM13">
        <v>0.101326</v>
      </c>
      <c r="DIN13">
        <v>0.100645</v>
      </c>
      <c r="DIO13">
        <v>9.9298999999999998E-2</v>
      </c>
      <c r="DIP13">
        <v>9.8735299999999998E-2</v>
      </c>
      <c r="DIQ13">
        <v>0.100729</v>
      </c>
      <c r="DIR13">
        <v>9.8742499999999997E-2</v>
      </c>
      <c r="DIS13">
        <v>0.10330499999999999</v>
      </c>
      <c r="DIT13">
        <v>9.5373600000000003E-2</v>
      </c>
      <c r="DIU13">
        <v>0.12267699999999999</v>
      </c>
      <c r="DIV13">
        <v>8.0783400000000005E-2</v>
      </c>
      <c r="DIW13">
        <v>0.10145999999999999</v>
      </c>
      <c r="DIX13">
        <v>9.9731899999999998E-2</v>
      </c>
      <c r="DIY13">
        <v>9.67417E-2</v>
      </c>
      <c r="DIZ13">
        <v>9.9736199999999997E-2</v>
      </c>
      <c r="DJA13">
        <v>0.100741</v>
      </c>
      <c r="DJB13">
        <v>0.10272100000000001</v>
      </c>
      <c r="DJC13">
        <v>9.8735299999999998E-2</v>
      </c>
      <c r="DJD13">
        <v>9.8278000000000004E-2</v>
      </c>
      <c r="DJE13">
        <v>0.11934500000000001</v>
      </c>
      <c r="DJF13">
        <v>8.2780400000000004E-2</v>
      </c>
      <c r="DJG13">
        <v>9.9737599999999996E-2</v>
      </c>
      <c r="DJH13">
        <v>9.9734299999999998E-2</v>
      </c>
      <c r="DJI13">
        <v>9.8248500000000002E-2</v>
      </c>
      <c r="DJJ13">
        <v>0.10337499999999999</v>
      </c>
      <c r="DJK13">
        <v>9.6423099999999998E-2</v>
      </c>
      <c r="DJL13">
        <v>0.106714</v>
      </c>
      <c r="DJM13">
        <v>9.4880599999999995E-2</v>
      </c>
      <c r="DJN13">
        <v>0.10023899999999999</v>
      </c>
      <c r="DJO13">
        <v>0.111703</v>
      </c>
      <c r="DJP13">
        <v>8.5714299999999993E-2</v>
      </c>
      <c r="DJQ13">
        <v>0.10477400000000001</v>
      </c>
      <c r="DJR13">
        <v>0.10613400000000001</v>
      </c>
      <c r="DJS13">
        <v>9.4257400000000005E-2</v>
      </c>
      <c r="DJT13">
        <v>9.7738699999999998E-2</v>
      </c>
      <c r="DJU13">
        <v>0.100385</v>
      </c>
      <c r="DJV13">
        <v>0.101727</v>
      </c>
      <c r="DJW13">
        <v>9.7314399999999995E-2</v>
      </c>
      <c r="DJX13">
        <v>9.97305E-2</v>
      </c>
      <c r="DJY13">
        <v>0.108708</v>
      </c>
      <c r="DJZ13">
        <v>9.4413800000000006E-2</v>
      </c>
      <c r="DKA13">
        <v>9.6710199999999996E-2</v>
      </c>
      <c r="DKB13">
        <v>0.10076599999999999</v>
      </c>
      <c r="DKC13">
        <v>9.9736699999999998E-2</v>
      </c>
      <c r="DKD13">
        <v>0.101371</v>
      </c>
      <c r="DKE13">
        <v>0.100701</v>
      </c>
      <c r="DKF13">
        <v>9.7742999999999997E-2</v>
      </c>
      <c r="DKG13">
        <v>0.104725</v>
      </c>
      <c r="DKH13">
        <v>9.4753699999999996E-2</v>
      </c>
      <c r="DKI13">
        <v>0.109705</v>
      </c>
      <c r="DKJ13">
        <v>9.2930299999999993E-2</v>
      </c>
      <c r="DKK13">
        <v>9.9307999999999994E-2</v>
      </c>
      <c r="DKL13">
        <v>0.100731</v>
      </c>
      <c r="DKM13">
        <v>9.5774700000000004E-2</v>
      </c>
      <c r="DKN13">
        <v>0.103729</v>
      </c>
      <c r="DKO13">
        <v>9.7745399999999996E-2</v>
      </c>
      <c r="DKP13">
        <v>9.9244100000000002E-2</v>
      </c>
      <c r="DKQ13">
        <v>0.10474899999999999</v>
      </c>
      <c r="DKR13">
        <v>0.10122299999999999</v>
      </c>
      <c r="DKS13">
        <v>0.10870199999999999</v>
      </c>
      <c r="DKT13">
        <v>8.9621099999999995E-2</v>
      </c>
      <c r="DKU13">
        <v>9.7146999999999997E-2</v>
      </c>
      <c r="DKV13">
        <v>0.102725</v>
      </c>
      <c r="DKW13">
        <v>9.7744899999999996E-2</v>
      </c>
      <c r="DKX13">
        <v>0.101728</v>
      </c>
      <c r="DKY13">
        <v>0.100733</v>
      </c>
      <c r="DKZ13">
        <v>9.6973400000000001E-2</v>
      </c>
      <c r="DLA13">
        <v>0.101727</v>
      </c>
      <c r="DLB13">
        <v>9.9638500000000005E-2</v>
      </c>
      <c r="DLC13">
        <v>0.11132400000000001</v>
      </c>
      <c r="DLD13">
        <v>8.7764700000000001E-2</v>
      </c>
      <c r="DLE13">
        <v>0.102726</v>
      </c>
      <c r="DLF13">
        <v>9.9210300000000001E-2</v>
      </c>
      <c r="DLG13">
        <v>9.9734299999999998E-2</v>
      </c>
      <c r="DLH13">
        <v>0.102726</v>
      </c>
      <c r="DLI13">
        <v>9.67388E-2</v>
      </c>
      <c r="DLJ13">
        <v>0.102732</v>
      </c>
      <c r="DLK13">
        <v>9.6743099999999999E-2</v>
      </c>
      <c r="DLL13">
        <v>0.10073600000000001</v>
      </c>
      <c r="DLM13">
        <v>0.11868099999999999</v>
      </c>
      <c r="DLN13">
        <v>8.0293699999999996E-2</v>
      </c>
      <c r="DLO13">
        <v>0.11643000000000001</v>
      </c>
      <c r="DLP13">
        <v>8.4772600000000004E-2</v>
      </c>
      <c r="DLQ13">
        <v>0.10229000000000001</v>
      </c>
      <c r="DLR13">
        <v>9.6479899999999993E-2</v>
      </c>
      <c r="DLS13">
        <v>0.10073600000000001</v>
      </c>
      <c r="DLT13">
        <v>0.10272199999999999</v>
      </c>
      <c r="DLU13">
        <v>0.100242</v>
      </c>
      <c r="DLV13">
        <v>9.7736799999999999E-2</v>
      </c>
      <c r="DLW13">
        <v>0.10971</v>
      </c>
      <c r="DLX13">
        <v>8.9312600000000006E-2</v>
      </c>
      <c r="DLY13">
        <v>0.102757</v>
      </c>
      <c r="DLZ13">
        <v>0.104754</v>
      </c>
      <c r="DMA13">
        <v>9.6714499999999995E-2</v>
      </c>
      <c r="DMB13">
        <v>9.9736699999999998E-2</v>
      </c>
      <c r="DMC13">
        <v>0.10426199999999999</v>
      </c>
      <c r="DMD13">
        <v>0.10481500000000001</v>
      </c>
      <c r="DME13">
        <v>0.114206</v>
      </c>
      <c r="DMF13">
        <v>0.106712</v>
      </c>
      <c r="DMG13">
        <v>9.7597600000000007E-2</v>
      </c>
      <c r="DMH13">
        <v>6.9814200000000007E-2</v>
      </c>
      <c r="DMI13">
        <v>9.8732899999999998E-2</v>
      </c>
      <c r="DMJ13">
        <v>0.100244</v>
      </c>
      <c r="DMK13">
        <v>0.103723</v>
      </c>
      <c r="DML13">
        <v>9.5777000000000001E-2</v>
      </c>
      <c r="DMM13">
        <v>0.104201</v>
      </c>
      <c r="DMN13">
        <v>0.10073500000000001</v>
      </c>
      <c r="DMO13">
        <v>9.7743999999999998E-2</v>
      </c>
      <c r="DMP13">
        <v>0.100299</v>
      </c>
      <c r="DMQ13">
        <v>0.111702</v>
      </c>
      <c r="DMR13">
        <v>8.97593E-2</v>
      </c>
      <c r="DMS13">
        <v>9.6740699999999999E-2</v>
      </c>
      <c r="DMT13">
        <v>0.104763</v>
      </c>
      <c r="DMU13">
        <v>9.6772700000000003E-2</v>
      </c>
      <c r="DMV13">
        <v>0.10220799999999999</v>
      </c>
      <c r="DMW13">
        <v>9.5741300000000001E-2</v>
      </c>
      <c r="DMX13">
        <v>0.102544</v>
      </c>
      <c r="DMY13">
        <v>0.109959</v>
      </c>
      <c r="DMZ13">
        <v>9.0745400000000004E-2</v>
      </c>
      <c r="DNA13">
        <v>0.11672399999999999</v>
      </c>
      <c r="DNB13">
        <v>8.1383200000000003E-2</v>
      </c>
      <c r="DNC13">
        <v>0.10127</v>
      </c>
      <c r="DND13">
        <v>0.102724</v>
      </c>
      <c r="DNE13">
        <v>0.108567</v>
      </c>
      <c r="DNF13">
        <v>0.100731</v>
      </c>
      <c r="DNG13">
        <v>8.4775900000000001E-2</v>
      </c>
      <c r="DNH13">
        <v>0.103232</v>
      </c>
      <c r="DNI13">
        <v>9.8413899999999999E-2</v>
      </c>
      <c r="DNJ13">
        <v>9.97672E-2</v>
      </c>
      <c r="DNK13">
        <v>0.123669</v>
      </c>
      <c r="DNL13">
        <v>7.5796600000000006E-2</v>
      </c>
      <c r="DNM13">
        <v>0.100276</v>
      </c>
      <c r="DNN13">
        <v>0.10372199999999999</v>
      </c>
      <c r="DNO13">
        <v>9.5780799999999999E-2</v>
      </c>
      <c r="DNP13">
        <v>0.10469199999999999</v>
      </c>
      <c r="DNQ13">
        <v>9.6744999999999998E-2</v>
      </c>
      <c r="DNR13">
        <v>0.106214</v>
      </c>
      <c r="DNS13">
        <v>0.105721</v>
      </c>
      <c r="DNT13">
        <v>9.5253500000000005E-2</v>
      </c>
      <c r="DNU13">
        <v>0.124671</v>
      </c>
      <c r="DNV13">
        <v>8.0781500000000006E-2</v>
      </c>
      <c r="DNW13">
        <v>8.7762400000000004E-2</v>
      </c>
      <c r="DNX13">
        <v>0.10074</v>
      </c>
      <c r="DNY13">
        <v>0.103724</v>
      </c>
      <c r="DNZ13">
        <v>9.8735799999999999E-2</v>
      </c>
      <c r="DOA13">
        <v>9.7736799999999999E-2</v>
      </c>
      <c r="DOB13">
        <v>9.9739999999999995E-2</v>
      </c>
      <c r="DOC13">
        <v>0.100343</v>
      </c>
      <c r="DOD13">
        <v>0.101726</v>
      </c>
      <c r="DOE13">
        <v>0.11874700000000001</v>
      </c>
      <c r="DOF13">
        <v>7.7790700000000004E-2</v>
      </c>
      <c r="DOG13">
        <v>0.102729</v>
      </c>
      <c r="DOH13">
        <v>0.101757</v>
      </c>
      <c r="DOI13">
        <v>9.7222299999999998E-2</v>
      </c>
      <c r="DOJ13">
        <v>0.10076499999999999</v>
      </c>
      <c r="DOK13">
        <v>9.6711199999999997E-2</v>
      </c>
      <c r="DOL13">
        <v>0.117687</v>
      </c>
      <c r="DOM13">
        <v>8.7763800000000003E-2</v>
      </c>
      <c r="DON13">
        <v>9.7228999999999996E-2</v>
      </c>
      <c r="DOO13">
        <v>0.11232300000000001</v>
      </c>
      <c r="DOP13">
        <v>8.9297299999999996E-2</v>
      </c>
      <c r="DOQ13">
        <v>9.9765800000000002E-2</v>
      </c>
      <c r="DOR13">
        <v>9.9706199999999995E-2</v>
      </c>
      <c r="DOS13">
        <v>9.9582699999999996E-2</v>
      </c>
      <c r="DOT13">
        <v>0.113291</v>
      </c>
      <c r="DOU13">
        <v>8.9160000000000003E-2</v>
      </c>
      <c r="DOV13">
        <v>9.97334E-2</v>
      </c>
      <c r="DOW13">
        <v>0.113928</v>
      </c>
      <c r="DOX13">
        <v>8.4803100000000006E-2</v>
      </c>
      <c r="DOY13">
        <v>0.112001</v>
      </c>
      <c r="DOZ13">
        <v>8.6280800000000005E-2</v>
      </c>
      <c r="DPA13">
        <v>0.11569699999999999</v>
      </c>
      <c r="DPB13">
        <v>8.2779900000000003E-2</v>
      </c>
      <c r="DPC13">
        <v>0.107711</v>
      </c>
      <c r="DPD13">
        <v>9.4747100000000001E-2</v>
      </c>
      <c r="DPE13">
        <v>0.10921500000000001</v>
      </c>
      <c r="DPF13">
        <v>9.5746499999999998E-2</v>
      </c>
      <c r="DPG13">
        <v>0.107069</v>
      </c>
      <c r="DPH13">
        <v>9.9732399999999999E-2</v>
      </c>
      <c r="DPI13">
        <v>9.7267599999999996E-2</v>
      </c>
      <c r="DPJ13">
        <v>9.7721600000000006E-2</v>
      </c>
      <c r="DPK13">
        <v>9.37529E-2</v>
      </c>
      <c r="DPL13">
        <v>0.101311</v>
      </c>
      <c r="DPM13">
        <v>9.9700499999999997E-2</v>
      </c>
      <c r="DPN13">
        <v>9.9733799999999997E-2</v>
      </c>
      <c r="DPO13">
        <v>0.101728</v>
      </c>
      <c r="DPP13">
        <v>9.7742999999999997E-2</v>
      </c>
      <c r="DPQ13">
        <v>0.102213</v>
      </c>
      <c r="DPR13">
        <v>9.8287100000000002E-2</v>
      </c>
      <c r="DPS13">
        <v>0.10871</v>
      </c>
      <c r="DPT13">
        <v>9.3749499999999999E-2</v>
      </c>
      <c r="DPU13">
        <v>0.10248</v>
      </c>
      <c r="DPV13">
        <v>9.6740699999999999E-2</v>
      </c>
      <c r="DPW13">
        <v>9.9366700000000002E-2</v>
      </c>
      <c r="DPX13">
        <v>9.9264599999999995E-2</v>
      </c>
      <c r="DPY13">
        <v>0.101728</v>
      </c>
      <c r="DPZ13">
        <v>9.67393E-2</v>
      </c>
      <c r="DQA13">
        <v>0.104726</v>
      </c>
      <c r="DQB13">
        <v>9.9685200000000002E-2</v>
      </c>
      <c r="DQC13">
        <v>0.110989</v>
      </c>
      <c r="DQD13">
        <v>8.5768700000000003E-2</v>
      </c>
      <c r="DQE13">
        <v>9.8767300000000002E-2</v>
      </c>
      <c r="DQF13">
        <v>0.10650999999999999</v>
      </c>
      <c r="DQG13">
        <v>9.7742099999999998E-2</v>
      </c>
      <c r="DQH13">
        <v>9.7743999999999998E-2</v>
      </c>
      <c r="DQI13">
        <v>0.103339</v>
      </c>
      <c r="DQJ13">
        <v>9.5397499999999996E-2</v>
      </c>
      <c r="DQK13">
        <v>0.103723</v>
      </c>
      <c r="DQL13">
        <v>9.8433000000000007E-2</v>
      </c>
      <c r="DQM13">
        <v>0.11369700000000001</v>
      </c>
      <c r="DQN13">
        <v>8.8762300000000002E-2</v>
      </c>
      <c r="DQO13">
        <v>9.6741199999999999E-2</v>
      </c>
      <c r="DQP13">
        <v>0.10073</v>
      </c>
      <c r="DQQ13">
        <v>9.9739099999999997E-2</v>
      </c>
      <c r="DQR13">
        <v>0.101933</v>
      </c>
      <c r="DQS13">
        <v>9.8707199999999995E-2</v>
      </c>
      <c r="DQT13">
        <v>9.9737199999999998E-2</v>
      </c>
      <c r="DQU13">
        <v>0.10636</v>
      </c>
      <c r="DQV13">
        <v>9.2757699999999998E-2</v>
      </c>
      <c r="DQW13">
        <v>0.12167500000000001</v>
      </c>
      <c r="DQX13">
        <v>8.3354899999999996E-2</v>
      </c>
      <c r="DQY13">
        <v>0.100129</v>
      </c>
      <c r="DQZ13">
        <v>9.1875999999999999E-2</v>
      </c>
      <c r="DRA13">
        <v>0.102267</v>
      </c>
      <c r="DRB13">
        <v>0.106713</v>
      </c>
      <c r="DRC13">
        <v>9.60255E-2</v>
      </c>
      <c r="DRD13">
        <v>9.7739699999999999E-2</v>
      </c>
      <c r="DRE13">
        <v>0.102729</v>
      </c>
      <c r="DRF13">
        <v>9.62586E-2</v>
      </c>
      <c r="DRG13">
        <v>0.12367400000000001</v>
      </c>
      <c r="DRH13">
        <v>7.6824699999999996E-2</v>
      </c>
      <c r="DRI13">
        <v>0.111273</v>
      </c>
      <c r="DRJ13">
        <v>9.2752899999999999E-2</v>
      </c>
      <c r="DRK13">
        <v>0.101727</v>
      </c>
      <c r="DRL13">
        <v>9.87315E-2</v>
      </c>
      <c r="DRM13">
        <v>0.101728</v>
      </c>
      <c r="DRN13">
        <v>0.100732</v>
      </c>
      <c r="DRO13">
        <v>9.67393E-2</v>
      </c>
      <c r="DRP13">
        <v>0.100739</v>
      </c>
      <c r="DRQ13">
        <v>0.105309</v>
      </c>
      <c r="DRR13">
        <v>9.5714599999999997E-2</v>
      </c>
      <c r="DRS13">
        <v>0.101728</v>
      </c>
      <c r="DRT13">
        <v>9.6740699999999999E-2</v>
      </c>
      <c r="DRU13">
        <v>0.10073</v>
      </c>
      <c r="DRV13">
        <v>9.6444100000000005E-2</v>
      </c>
      <c r="DRW13">
        <v>0.102602</v>
      </c>
      <c r="DRX13">
        <v>0.113702</v>
      </c>
      <c r="DRY13">
        <v>8.5281800000000005E-2</v>
      </c>
      <c r="DRZ13">
        <v>0.10176</v>
      </c>
      <c r="DSA13">
        <v>0.11167000000000001</v>
      </c>
      <c r="DSB13">
        <v>8.7306999999999996E-2</v>
      </c>
      <c r="DSC13">
        <v>9.9735299999999999E-2</v>
      </c>
      <c r="DSD13">
        <v>9.81736E-2</v>
      </c>
      <c r="DSE13">
        <v>0.10571800000000001</v>
      </c>
      <c r="DSF13">
        <v>9.3810599999999994E-2</v>
      </c>
      <c r="DSG13">
        <v>0.101702</v>
      </c>
      <c r="DSH13">
        <v>9.7440200000000005E-2</v>
      </c>
      <c r="DSI13">
        <v>0.10305599999999999</v>
      </c>
      <c r="DSJ13">
        <v>0.100731</v>
      </c>
      <c r="DSK13">
        <v>0.107711</v>
      </c>
      <c r="DSL13">
        <v>9.6027899999999999E-2</v>
      </c>
      <c r="DSM13">
        <v>9.6741199999999999E-2</v>
      </c>
      <c r="DSN13">
        <v>9.7735900000000001E-2</v>
      </c>
      <c r="DSO13">
        <v>0.102726</v>
      </c>
      <c r="DSP13">
        <v>9.7739199999999998E-2</v>
      </c>
      <c r="DSQ13">
        <v>0.10384699999999999</v>
      </c>
      <c r="DSR13">
        <v>9.6708799999999998E-2</v>
      </c>
      <c r="DSS13">
        <v>0.114694</v>
      </c>
      <c r="DST13">
        <v>8.7763800000000003E-2</v>
      </c>
      <c r="DSU13">
        <v>0.113205</v>
      </c>
      <c r="DSV13">
        <v>8.6768600000000001E-2</v>
      </c>
      <c r="DSW13">
        <v>9.6671099999999996E-2</v>
      </c>
      <c r="DSX13">
        <v>0.102272</v>
      </c>
      <c r="DSY13">
        <v>0.101394</v>
      </c>
      <c r="DSZ13">
        <v>9.87368E-2</v>
      </c>
      <c r="DTA13">
        <v>9.9731899999999998E-2</v>
      </c>
      <c r="DTB13">
        <v>9.8741099999999998E-2</v>
      </c>
      <c r="DTC13">
        <v>0.10825</v>
      </c>
      <c r="DTD13">
        <v>9.3748600000000001E-2</v>
      </c>
      <c r="DTE13">
        <v>0.113703</v>
      </c>
      <c r="DTF13">
        <v>8.9758400000000002E-2</v>
      </c>
      <c r="DTG13">
        <v>9.5750299999999997E-2</v>
      </c>
      <c r="DTH13">
        <v>0.109705</v>
      </c>
      <c r="DTI13">
        <v>8.97593E-2</v>
      </c>
      <c r="DTJ13">
        <v>0.10073600000000001</v>
      </c>
      <c r="DTK13">
        <v>0.100731</v>
      </c>
      <c r="DTL13">
        <v>0.100187</v>
      </c>
      <c r="DTM13">
        <v>0.107712</v>
      </c>
      <c r="DTN13">
        <v>9.1756799999999999E-2</v>
      </c>
      <c r="DTO13">
        <v>0.12667</v>
      </c>
      <c r="DTP13">
        <v>7.3810100000000003E-2</v>
      </c>
      <c r="DTQ13">
        <v>0.102238</v>
      </c>
      <c r="DTR13">
        <v>0.102849</v>
      </c>
      <c r="DTS13">
        <v>9.4747499999999998E-2</v>
      </c>
      <c r="DTT13">
        <v>9.8735799999999999E-2</v>
      </c>
      <c r="DTU13">
        <v>0.102269</v>
      </c>
      <c r="DTV13">
        <v>9.9739599999999998E-2</v>
      </c>
      <c r="DTW13">
        <v>0.10372099999999999</v>
      </c>
      <c r="DTX13">
        <v>9.6747899999999998E-2</v>
      </c>
      <c r="DTY13">
        <v>0.10471800000000001</v>
      </c>
      <c r="DTZ13">
        <v>9.2752899999999999E-2</v>
      </c>
      <c r="DUA13">
        <v>9.7743999999999998E-2</v>
      </c>
      <c r="DUB13">
        <v>0.106715</v>
      </c>
      <c r="DUC13">
        <v>9.6746399999999996E-2</v>
      </c>
      <c r="DUD13">
        <v>0.103229</v>
      </c>
      <c r="DUE13">
        <v>9.8739599999999997E-2</v>
      </c>
      <c r="DUF13">
        <v>9.7745899999999997E-2</v>
      </c>
      <c r="DUG13">
        <v>0.10335900000000001</v>
      </c>
      <c r="DUH13">
        <v>0.102425</v>
      </c>
      <c r="DUI13">
        <v>0.11605600000000001</v>
      </c>
      <c r="DUJ13">
        <v>8.6434399999999995E-2</v>
      </c>
      <c r="DUK13">
        <v>9.3756199999999998E-2</v>
      </c>
      <c r="DUL13">
        <v>0.106713</v>
      </c>
      <c r="DUM13">
        <v>9.5748899999999998E-2</v>
      </c>
      <c r="DUN13">
        <v>9.9246500000000001E-2</v>
      </c>
      <c r="DUO13">
        <v>9.7385399999999997E-2</v>
      </c>
      <c r="DUP13">
        <v>9.6747399999999997E-2</v>
      </c>
      <c r="DUQ13">
        <v>0.10471800000000001</v>
      </c>
      <c r="DUR13">
        <v>0.101239</v>
      </c>
      <c r="DUS13">
        <v>0.106713</v>
      </c>
      <c r="DUT13">
        <v>8.7771399999999999E-2</v>
      </c>
      <c r="DUU13">
        <v>0.10273</v>
      </c>
      <c r="DUV13">
        <v>9.9963200000000002E-2</v>
      </c>
      <c r="DUW13">
        <v>0.100245</v>
      </c>
      <c r="DUX13">
        <v>0.100729</v>
      </c>
      <c r="DUY13">
        <v>9.6741199999999999E-2</v>
      </c>
      <c r="DUZ13">
        <v>0.105514</v>
      </c>
      <c r="DVA13">
        <v>9.67417E-2</v>
      </c>
      <c r="DVB13">
        <v>9.9738599999999997E-2</v>
      </c>
      <c r="DVC13">
        <v>0.109713</v>
      </c>
      <c r="DVD13">
        <v>8.8217699999999996E-2</v>
      </c>
      <c r="DVE13">
        <v>0.10471900000000001</v>
      </c>
      <c r="DVF13">
        <v>9.9768200000000001E-2</v>
      </c>
      <c r="DVG13">
        <v>0.105409</v>
      </c>
      <c r="DVH13">
        <v>9.8956100000000005E-2</v>
      </c>
      <c r="DVI13">
        <v>9.4745599999999999E-2</v>
      </c>
      <c r="DVJ13">
        <v>0.10471900000000001</v>
      </c>
      <c r="DVK13">
        <v>9.6746399999999996E-2</v>
      </c>
      <c r="DVL13">
        <v>0.10224</v>
      </c>
      <c r="DVM13">
        <v>0.10771</v>
      </c>
      <c r="DVN13">
        <v>8.9275400000000005E-2</v>
      </c>
      <c r="DVO13">
        <v>0.106283</v>
      </c>
      <c r="DVP13">
        <v>9.4336000000000003E-2</v>
      </c>
      <c r="DVQ13">
        <v>0.10471900000000001</v>
      </c>
      <c r="DVR13">
        <v>9.2754400000000001E-2</v>
      </c>
      <c r="DVS13">
        <v>9.8737199999999997E-2</v>
      </c>
      <c r="DVT13">
        <v>0.10491499999999999</v>
      </c>
      <c r="DVU13">
        <v>0.10024</v>
      </c>
      <c r="DVV13">
        <v>0.100759</v>
      </c>
      <c r="DVW13">
        <v>0.108511</v>
      </c>
      <c r="DVX13">
        <v>9.5852900000000005E-2</v>
      </c>
      <c r="DVY13">
        <v>9.0759300000000001E-2</v>
      </c>
      <c r="DVZ13">
        <v>0.104936</v>
      </c>
      <c r="DWA13">
        <v>9.77798E-2</v>
      </c>
      <c r="DWB13">
        <v>0.10821799999999999</v>
      </c>
      <c r="DWC13">
        <v>9.5743200000000001E-2</v>
      </c>
      <c r="DWD13">
        <v>9.47514E-2</v>
      </c>
      <c r="DWE13">
        <v>0.100309</v>
      </c>
      <c r="DWF13">
        <v>9.7746799999999995E-2</v>
      </c>
      <c r="DWG13">
        <v>0.12046</v>
      </c>
      <c r="DWH13">
        <v>8.6799100000000004E-2</v>
      </c>
      <c r="DWI13">
        <v>9.3718999999999997E-2</v>
      </c>
      <c r="DWJ13">
        <v>0.102394</v>
      </c>
      <c r="DWK13">
        <v>0.100727</v>
      </c>
      <c r="DWL13">
        <v>9.87368E-2</v>
      </c>
      <c r="DWM13">
        <v>0.10073</v>
      </c>
      <c r="DWN13">
        <v>9.6683000000000005E-2</v>
      </c>
      <c r="DWO13">
        <v>0.10771</v>
      </c>
      <c r="DWP13">
        <v>9.2784900000000003E-2</v>
      </c>
      <c r="DWQ13">
        <v>0.115699</v>
      </c>
      <c r="DWR13">
        <v>8.9785599999999993E-2</v>
      </c>
      <c r="DWS13">
        <v>9.4322199999999995E-2</v>
      </c>
      <c r="DWT13">
        <v>0.102336</v>
      </c>
      <c r="DWU13">
        <v>9.7389199999999995E-2</v>
      </c>
      <c r="DWV13">
        <v>0.101731</v>
      </c>
      <c r="DWW13">
        <v>9.9732899999999999E-2</v>
      </c>
      <c r="DWX13">
        <v>0.108747</v>
      </c>
      <c r="DWY13">
        <v>9.2756699999999997E-2</v>
      </c>
      <c r="DWZ13">
        <v>0.10202600000000001</v>
      </c>
      <c r="DXA13">
        <v>0.12765699999999999</v>
      </c>
      <c r="DXB13">
        <v>6.7819099999999993E-2</v>
      </c>
      <c r="DXC13">
        <v>0.10281800000000001</v>
      </c>
      <c r="DXD13">
        <v>9.7737299999999999E-2</v>
      </c>
      <c r="DXE13">
        <v>0.10323599999999999</v>
      </c>
      <c r="DXF13">
        <v>0.101727</v>
      </c>
      <c r="DXG13">
        <v>9.6742599999999998E-2</v>
      </c>
      <c r="DXH13">
        <v>0.12070599999999999</v>
      </c>
      <c r="DXI13">
        <v>8.0755199999999999E-2</v>
      </c>
      <c r="DXJ13">
        <v>9.7770200000000002E-2</v>
      </c>
      <c r="DXK13">
        <v>0.119687</v>
      </c>
      <c r="DXL13">
        <v>7.9784900000000006E-2</v>
      </c>
      <c r="DXM13">
        <v>0.10472099999999999</v>
      </c>
      <c r="DXN13">
        <v>9.5746999999999999E-2</v>
      </c>
      <c r="DXO13">
        <v>0.100302</v>
      </c>
      <c r="DXP13">
        <v>0.102725</v>
      </c>
      <c r="DXQ13">
        <v>9.57422E-2</v>
      </c>
      <c r="DXR13">
        <v>0.10571899999999999</v>
      </c>
      <c r="DXS13">
        <v>9.6740699999999999E-2</v>
      </c>
      <c r="DXT13">
        <v>0.102725</v>
      </c>
      <c r="DXU13">
        <v>0.110711</v>
      </c>
      <c r="DXV13">
        <v>8.5799200000000006E-2</v>
      </c>
      <c r="DXW13">
        <v>0.10471900000000001</v>
      </c>
      <c r="DXX13">
        <v>9.4751799999999997E-2</v>
      </c>
      <c r="DXY13">
        <v>0.10324</v>
      </c>
      <c r="DXZ13">
        <v>9.6744999999999998E-2</v>
      </c>
      <c r="DYA13">
        <v>9.8303799999999997E-2</v>
      </c>
      <c r="DYB13">
        <v>0.101315</v>
      </c>
      <c r="DYC13">
        <v>0.10073</v>
      </c>
      <c r="DYD13">
        <v>0.101729</v>
      </c>
      <c r="DYE13">
        <v>0.10571700000000001</v>
      </c>
      <c r="DYF13">
        <v>0.100241</v>
      </c>
      <c r="DYG13">
        <v>9.6775100000000003E-2</v>
      </c>
      <c r="DYH13">
        <v>9.5595399999999997E-2</v>
      </c>
      <c r="DYI13">
        <v>0.109337</v>
      </c>
      <c r="DYJ13">
        <v>8.9753600000000003E-2</v>
      </c>
      <c r="DYK13">
        <v>0.105715</v>
      </c>
      <c r="DYL13">
        <v>9.4782400000000003E-2</v>
      </c>
      <c r="DYM13">
        <v>0.10230499999999999</v>
      </c>
      <c r="DYN13">
        <v>9.8913699999999993E-2</v>
      </c>
      <c r="DYO13">
        <v>0.12267400000000001</v>
      </c>
      <c r="DYP13">
        <v>9.4747999999999999E-2</v>
      </c>
      <c r="DYQ13">
        <v>8.4768800000000005E-2</v>
      </c>
      <c r="DYR13">
        <v>9.8624199999999995E-2</v>
      </c>
      <c r="DYS13">
        <v>9.9940799999999996E-2</v>
      </c>
      <c r="DYT13">
        <v>0.101241</v>
      </c>
      <c r="DYU13">
        <v>0.101754</v>
      </c>
      <c r="DYV13">
        <v>9.8295199999999999E-2</v>
      </c>
      <c r="DYW13">
        <v>0.10471999999999999</v>
      </c>
      <c r="DYX13">
        <v>9.2784900000000003E-2</v>
      </c>
      <c r="DYY13">
        <v>0.118685</v>
      </c>
      <c r="DYZ13">
        <v>9.1752100000000003E-2</v>
      </c>
      <c r="DZA13">
        <v>9.67417E-2</v>
      </c>
      <c r="DZB13">
        <v>0.101731</v>
      </c>
      <c r="DZC13">
        <v>9.3748100000000001E-2</v>
      </c>
      <c r="DZD13">
        <v>0.101761</v>
      </c>
      <c r="DZE13">
        <v>9.71384E-2</v>
      </c>
      <c r="DZF13">
        <v>9.87344E-2</v>
      </c>
      <c r="DZG13">
        <v>0.103723</v>
      </c>
      <c r="DZH13">
        <v>0.121866</v>
      </c>
      <c r="DZI13">
        <v>9.5747499999999999E-2</v>
      </c>
      <c r="DZJ13">
        <v>8.6765300000000004E-2</v>
      </c>
      <c r="DZK13">
        <v>9.5256300000000002E-2</v>
      </c>
      <c r="DZL13">
        <v>9.9729499999999999E-2</v>
      </c>
      <c r="DZM13">
        <v>9.7075900000000007E-2</v>
      </c>
      <c r="DZN13">
        <v>0.108222</v>
      </c>
      <c r="DZO13">
        <v>9.4255400000000003E-2</v>
      </c>
      <c r="DZP13">
        <v>0.101537</v>
      </c>
      <c r="DZQ13">
        <v>0.107336</v>
      </c>
      <c r="DZR13">
        <v>9.2277999999999999E-2</v>
      </c>
      <c r="DZS13">
        <v>0.118715</v>
      </c>
      <c r="DZT13">
        <v>8.2747899999999999E-2</v>
      </c>
      <c r="DZU13">
        <v>9.7742099999999998E-2</v>
      </c>
      <c r="DZV13">
        <v>9.8408200000000001E-2</v>
      </c>
      <c r="DZW13">
        <v>0.102144</v>
      </c>
      <c r="DZX13">
        <v>0.102725</v>
      </c>
      <c r="DZY13">
        <v>9.5777500000000002E-2</v>
      </c>
      <c r="DZZ13">
        <v>0.10123699999999999</v>
      </c>
      <c r="EAA13">
        <v>0.102725</v>
      </c>
      <c r="EAB13">
        <v>9.7737299999999999E-2</v>
      </c>
      <c r="EAC13">
        <v>0.11469500000000001</v>
      </c>
      <c r="EAD13">
        <v>8.6343799999999998E-2</v>
      </c>
      <c r="EAE13">
        <v>9.9733799999999997E-2</v>
      </c>
      <c r="EAF13">
        <v>9.8735299999999998E-2</v>
      </c>
      <c r="EAG13">
        <v>0.13567299999999999</v>
      </c>
      <c r="EAH13">
        <v>7.6473700000000006E-2</v>
      </c>
      <c r="EAI13">
        <v>8.9826100000000006E-2</v>
      </c>
      <c r="EAJ13">
        <v>0.101728</v>
      </c>
      <c r="EAK13">
        <v>0.103731</v>
      </c>
      <c r="EAL13">
        <v>9.9314200000000005E-2</v>
      </c>
      <c r="EAM13">
        <v>0.10272299999999999</v>
      </c>
      <c r="EAN13">
        <v>9.4309799999999999E-2</v>
      </c>
      <c r="EAO13">
        <v>0.100759</v>
      </c>
      <c r="EAP13">
        <v>9.7739699999999999E-2</v>
      </c>
      <c r="EAQ13">
        <v>0.107624</v>
      </c>
      <c r="EAR13">
        <v>9.1752100000000003E-2</v>
      </c>
      <c r="EAS13">
        <v>9.9606500000000001E-2</v>
      </c>
      <c r="EAT13">
        <v>0.101728</v>
      </c>
      <c r="EAU13">
        <v>0.106753</v>
      </c>
      <c r="EAV13">
        <v>9.3744800000000003E-2</v>
      </c>
      <c r="EAW13">
        <v>0.10717</v>
      </c>
      <c r="EAX13">
        <v>9.2325699999999997E-2</v>
      </c>
      <c r="EAY13">
        <v>9.9736699999999998E-2</v>
      </c>
      <c r="EAZ13">
        <v>9.8247100000000004E-2</v>
      </c>
      <c r="EBA13">
        <v>0.100367</v>
      </c>
      <c r="EBB13">
        <v>0.16159699999999999</v>
      </c>
      <c r="EBC13">
        <v>0.170126</v>
      </c>
      <c r="EBD13">
        <v>0.14017299999999999</v>
      </c>
      <c r="EBE13">
        <v>0.51844800000000002</v>
      </c>
      <c r="EBF13">
        <v>0.128193</v>
      </c>
      <c r="EBG13">
        <v>0.138603</v>
      </c>
      <c r="EBH13">
        <v>9.8271800000000006E-2</v>
      </c>
      <c r="EBI13">
        <v>9.3894000000000005E-2</v>
      </c>
      <c r="EBJ13">
        <v>0.111707</v>
      </c>
      <c r="EBK13">
        <v>0.20009399999999999</v>
      </c>
      <c r="EBL13">
        <v>0.155192</v>
      </c>
      <c r="EBM13">
        <v>0.34616000000000002</v>
      </c>
      <c r="EBN13">
        <v>0.191</v>
      </c>
      <c r="EBO13">
        <v>0.106715</v>
      </c>
      <c r="EBP13">
        <v>9.1753000000000001E-2</v>
      </c>
      <c r="EBQ13">
        <v>9.9732899999999999E-2</v>
      </c>
      <c r="EBR13">
        <v>0.100731</v>
      </c>
      <c r="EBS13">
        <v>9.9762000000000003E-2</v>
      </c>
      <c r="EBT13">
        <v>9.7710099999999994E-2</v>
      </c>
      <c r="EBU13">
        <v>0.102772</v>
      </c>
      <c r="EBV13">
        <v>0.100744</v>
      </c>
      <c r="EBW13">
        <v>9.6727400000000005E-2</v>
      </c>
      <c r="EBX13">
        <v>9.9800100000000003E-2</v>
      </c>
      <c r="EBY13">
        <v>0.114658</v>
      </c>
      <c r="EBZ13">
        <v>8.5771100000000003E-2</v>
      </c>
      <c r="ECA13">
        <v>0.101239</v>
      </c>
      <c r="ECB13">
        <v>9.9067199999999994E-2</v>
      </c>
      <c r="ECC13">
        <v>0.101262</v>
      </c>
      <c r="ECD13">
        <v>9.8260899999999998E-2</v>
      </c>
      <c r="ECE13">
        <v>0.101728</v>
      </c>
      <c r="ECF13">
        <v>9.97334E-2</v>
      </c>
      <c r="ECG13">
        <v>9.9732899999999999E-2</v>
      </c>
      <c r="ECH13">
        <v>9.9762400000000001E-2</v>
      </c>
      <c r="ECI13">
        <v>0.111674</v>
      </c>
      <c r="ECJ13">
        <v>8.7762800000000002E-2</v>
      </c>
      <c r="ECK13">
        <v>9.9814399999999998E-2</v>
      </c>
      <c r="ECL13">
        <v>0.10276</v>
      </c>
      <c r="ECM13">
        <v>0.103754</v>
      </c>
      <c r="ECN13">
        <v>9.3745200000000001E-2</v>
      </c>
      <c r="ECO13">
        <v>0.10469299999999999</v>
      </c>
      <c r="ECP13">
        <v>9.6164700000000006E-2</v>
      </c>
      <c r="ECQ13">
        <v>0.101475</v>
      </c>
      <c r="ECR13">
        <v>0.100676</v>
      </c>
      <c r="ECS13">
        <v>0.106832</v>
      </c>
      <c r="ECT13">
        <v>9.17544E-2</v>
      </c>
      <c r="ECU13">
        <v>0.107224</v>
      </c>
      <c r="ECV13">
        <v>9.7754499999999994E-2</v>
      </c>
      <c r="ECW13">
        <v>9.4797099999999995E-2</v>
      </c>
      <c r="ECX13">
        <v>0.100733</v>
      </c>
      <c r="ECY13">
        <v>9.9779099999999996E-2</v>
      </c>
      <c r="ECZ13">
        <v>9.9811999999999998E-2</v>
      </c>
      <c r="EDA13">
        <v>0.102699</v>
      </c>
      <c r="EDB13">
        <v>9.7735900000000001E-2</v>
      </c>
      <c r="EDC13">
        <v>0.112696</v>
      </c>
      <c r="EDD13">
        <v>8.5770600000000002E-2</v>
      </c>
      <c r="EDE13">
        <v>0.10798000000000001</v>
      </c>
      <c r="EDF13">
        <v>9.07559E-2</v>
      </c>
      <c r="EDG13">
        <v>0.10571899999999999</v>
      </c>
      <c r="EDH13">
        <v>9.5744099999999999E-2</v>
      </c>
      <c r="EDI13">
        <v>0.10201</v>
      </c>
      <c r="EDJ13">
        <v>0.10014099999999999</v>
      </c>
      <c r="EDK13">
        <v>9.7015400000000002E-2</v>
      </c>
      <c r="EDL13">
        <v>9.8705299999999996E-2</v>
      </c>
      <c r="EDM13">
        <v>0.11074199999999999</v>
      </c>
      <c r="EDN13">
        <v>9.3293200000000007E-2</v>
      </c>
      <c r="EDO13">
        <v>9.7223799999999999E-2</v>
      </c>
      <c r="EDP13">
        <v>0.104237</v>
      </c>
      <c r="EDQ13">
        <v>9.7487900000000002E-2</v>
      </c>
      <c r="EDR13">
        <v>0.100729</v>
      </c>
      <c r="EDS13">
        <v>9.9828700000000006E-2</v>
      </c>
      <c r="EDT13">
        <v>0.10277</v>
      </c>
      <c r="EDU13">
        <v>9.67388E-2</v>
      </c>
      <c r="EDV13">
        <v>0.102751</v>
      </c>
      <c r="EDW13">
        <v>0.108959</v>
      </c>
      <c r="EDX13">
        <v>9.1753500000000002E-2</v>
      </c>
      <c r="EDY13">
        <v>0.100734</v>
      </c>
      <c r="EDZ13">
        <v>9.6740199999999998E-2</v>
      </c>
      <c r="EEA13">
        <v>0.101726</v>
      </c>
      <c r="EEB13">
        <v>0.109704</v>
      </c>
      <c r="EEC13">
        <v>8.5770600000000002E-2</v>
      </c>
      <c r="EED13">
        <v>0.100761</v>
      </c>
      <c r="EEE13">
        <v>0.103727</v>
      </c>
      <c r="EEF13">
        <v>9.7753499999999993E-2</v>
      </c>
      <c r="EEG13">
        <v>0.10964599999999999</v>
      </c>
      <c r="EEH13">
        <v>8.8463799999999995E-2</v>
      </c>
      <c r="EEI13">
        <v>0.105951</v>
      </c>
      <c r="EEJ13">
        <v>0.19998299999999999</v>
      </c>
      <c r="EEK13">
        <v>0.142127</v>
      </c>
      <c r="EEL13">
        <v>0.13164999999999999</v>
      </c>
      <c r="EEM13">
        <v>7.2803499999999993E-2</v>
      </c>
      <c r="EEN13">
        <v>0.16356200000000001</v>
      </c>
      <c r="EEO13">
        <v>0.25930700000000001</v>
      </c>
      <c r="EEP13">
        <v>0.16256499999999999</v>
      </c>
      <c r="EEQ13">
        <v>6.3828499999999996E-2</v>
      </c>
      <c r="EER13">
        <v>9.9401000000000003E-2</v>
      </c>
      <c r="EES13">
        <v>0.101727</v>
      </c>
      <c r="EET13">
        <v>9.8737199999999997E-2</v>
      </c>
      <c r="EEU13">
        <v>9.9829699999999993E-2</v>
      </c>
      <c r="EEV13">
        <v>0.102142</v>
      </c>
      <c r="EEW13">
        <v>0.111272</v>
      </c>
      <c r="EEX13">
        <v>0.152669</v>
      </c>
      <c r="EEY13">
        <v>8.4771200000000005E-2</v>
      </c>
      <c r="EEZ13">
        <v>0.101795</v>
      </c>
      <c r="EFA13">
        <v>0.103714</v>
      </c>
      <c r="EFB13">
        <v>9.9732899999999999E-2</v>
      </c>
      <c r="EFC13">
        <v>9.9731899999999998E-2</v>
      </c>
      <c r="EFD13">
        <v>9.5776100000000003E-2</v>
      </c>
      <c r="EFE13">
        <v>0.101698</v>
      </c>
      <c r="EFF13">
        <v>0.101727</v>
      </c>
      <c r="EFG13">
        <v>0.109711</v>
      </c>
      <c r="EFH13">
        <v>8.5800600000000005E-2</v>
      </c>
      <c r="EFI13">
        <v>0.100701</v>
      </c>
      <c r="EFJ13">
        <v>0.10177600000000001</v>
      </c>
      <c r="EFK13">
        <v>9.87344E-2</v>
      </c>
      <c r="EFL13">
        <v>0.10073</v>
      </c>
      <c r="EFM13">
        <v>0.22140799999999999</v>
      </c>
      <c r="EFN13">
        <v>0.140622</v>
      </c>
      <c r="EFO13">
        <v>0.490199</v>
      </c>
      <c r="EFP13">
        <v>0.17205599999999999</v>
      </c>
      <c r="EFQ13">
        <v>0.15459600000000001</v>
      </c>
      <c r="EFR13">
        <v>0.15005299999999999</v>
      </c>
      <c r="EFS13">
        <v>0.379998</v>
      </c>
      <c r="EFT13">
        <v>0.17353499999999999</v>
      </c>
      <c r="EFU13">
        <v>6.8816699999999995E-2</v>
      </c>
      <c r="EFV13">
        <v>0.100729</v>
      </c>
      <c r="EFW13">
        <v>9.87368E-2</v>
      </c>
      <c r="EFX13">
        <v>0.101727</v>
      </c>
      <c r="EFY13">
        <v>9.9732899999999999E-2</v>
      </c>
      <c r="EFZ13">
        <v>0.10591100000000001</v>
      </c>
      <c r="EGA13">
        <v>9.3924499999999994E-2</v>
      </c>
      <c r="EGB13">
        <v>0.102907</v>
      </c>
      <c r="EGC13">
        <v>9.5963999999999994E-2</v>
      </c>
      <c r="EGD13">
        <v>9.9307500000000007E-2</v>
      </c>
      <c r="EGE13">
        <v>0.104988</v>
      </c>
      <c r="EGF13">
        <v>9.7234699999999993E-2</v>
      </c>
      <c r="EGG13">
        <v>9.87368E-2</v>
      </c>
      <c r="EGH13">
        <v>0.100706</v>
      </c>
      <c r="EGI13">
        <v>0.101964</v>
      </c>
      <c r="EGJ13">
        <v>0.103724</v>
      </c>
      <c r="EGK13">
        <v>9.7249000000000002E-2</v>
      </c>
      <c r="EGL13">
        <v>0.106236</v>
      </c>
      <c r="EGM13">
        <v>9.1033000000000003E-2</v>
      </c>
      <c r="EGN13">
        <v>9.6002100000000007E-2</v>
      </c>
      <c r="EGO13">
        <v>0.10632999999999999</v>
      </c>
      <c r="EGP13">
        <v>0.101921</v>
      </c>
      <c r="EGQ13">
        <v>9.6547599999999997E-2</v>
      </c>
      <c r="EGR13">
        <v>0.100435</v>
      </c>
      <c r="EGS13">
        <v>0.103232</v>
      </c>
      <c r="EGT13">
        <v>0.102726</v>
      </c>
      <c r="EGU13">
        <v>9.57456E-2</v>
      </c>
      <c r="EGV13">
        <v>9.9731899999999998E-2</v>
      </c>
      <c r="EGW13">
        <v>0.101728</v>
      </c>
      <c r="EGX13">
        <v>9.4747100000000001E-2</v>
      </c>
      <c r="EGY13">
        <v>0.10073</v>
      </c>
      <c r="EGZ13">
        <v>9.9840600000000002E-2</v>
      </c>
      <c r="EHA13">
        <v>0.101035</v>
      </c>
      <c r="EHB13">
        <v>9.97305E-2</v>
      </c>
      <c r="EHC13">
        <v>0.110703</v>
      </c>
      <c r="EHD13">
        <v>0.112702</v>
      </c>
      <c r="EHE13">
        <v>7.6732599999999998E-2</v>
      </c>
      <c r="EHF13">
        <v>0.12679699999999999</v>
      </c>
      <c r="EHG13">
        <v>7.3800099999999993E-2</v>
      </c>
      <c r="EHH13">
        <v>0.102911</v>
      </c>
      <c r="EHI13">
        <v>9.5961099999999994E-2</v>
      </c>
      <c r="EHJ13">
        <v>9.9792000000000006E-2</v>
      </c>
      <c r="EHK13">
        <v>0.10448</v>
      </c>
      <c r="EHL13">
        <v>0.10526000000000001</v>
      </c>
      <c r="EHM13">
        <v>9.87349E-2</v>
      </c>
      <c r="EHN13">
        <v>0.108797</v>
      </c>
      <c r="EHO13">
        <v>8.4772600000000004E-2</v>
      </c>
      <c r="EHP13">
        <v>0.10076</v>
      </c>
      <c r="EHQ13">
        <v>0.12272</v>
      </c>
      <c r="EHR13">
        <v>7.5797600000000007E-2</v>
      </c>
      <c r="EHS13">
        <v>0.10571800000000001</v>
      </c>
      <c r="EHT13">
        <v>9.5743200000000001E-2</v>
      </c>
      <c r="EHU13">
        <v>0.101728</v>
      </c>
      <c r="EHV13">
        <v>0.103883</v>
      </c>
      <c r="EHW13">
        <v>9.3848699999999993E-2</v>
      </c>
      <c r="EHX13">
        <v>0.12275</v>
      </c>
      <c r="EHY13">
        <v>7.7792600000000003E-2</v>
      </c>
      <c r="EHZ13">
        <v>9.9762400000000001E-2</v>
      </c>
      <c r="EIA13">
        <v>0.100701</v>
      </c>
      <c r="EIB13">
        <v>9.9734299999999998E-2</v>
      </c>
      <c r="EIC13">
        <v>9.7003900000000004E-2</v>
      </c>
      <c r="EID13">
        <v>0.100897</v>
      </c>
      <c r="EIE13">
        <v>0.100928</v>
      </c>
      <c r="EIF13">
        <v>0.100703</v>
      </c>
      <c r="EIG13">
        <v>0.104875</v>
      </c>
      <c r="EIH13">
        <v>0.10373300000000001</v>
      </c>
      <c r="EII13">
        <v>9.2327599999999996E-2</v>
      </c>
      <c r="EIJ13">
        <v>9.9257899999999996E-2</v>
      </c>
      <c r="EIK13">
        <v>0.100938</v>
      </c>
      <c r="EIL13">
        <v>9.9328E-2</v>
      </c>
      <c r="EIM13">
        <v>0.10023899999999999</v>
      </c>
      <c r="EIN13">
        <v>9.98497E-2</v>
      </c>
      <c r="EIO13">
        <v>9.9288500000000002E-2</v>
      </c>
      <c r="EIP13">
        <v>0.10208</v>
      </c>
      <c r="EIQ13">
        <v>9.6781300000000001E-2</v>
      </c>
      <c r="EIR13">
        <v>0.107708</v>
      </c>
      <c r="EIS13">
        <v>9.0755500000000003E-2</v>
      </c>
      <c r="EIT13">
        <v>0.10689700000000001</v>
      </c>
      <c r="EIU13">
        <v>9.4747499999999998E-2</v>
      </c>
      <c r="EIV13">
        <v>0.10088800000000001</v>
      </c>
      <c r="EIW13">
        <v>9.9867800000000007E-2</v>
      </c>
      <c r="EIX13">
        <v>0.100813</v>
      </c>
      <c r="EIY13">
        <v>0.10082099999999999</v>
      </c>
      <c r="EIZ13">
        <v>9.5745999999999998E-2</v>
      </c>
      <c r="EJA13">
        <v>0.102725</v>
      </c>
      <c r="EJB13">
        <v>0.118922</v>
      </c>
      <c r="EJC13">
        <v>8.1784700000000002E-2</v>
      </c>
      <c r="EJD13">
        <v>0.11070199999999999</v>
      </c>
      <c r="EJE13">
        <v>9.6741199999999999E-2</v>
      </c>
      <c r="EJF13">
        <v>9.2888799999999994E-2</v>
      </c>
      <c r="EJG13">
        <v>0.10073699999999999</v>
      </c>
      <c r="EJH13">
        <v>9.8742499999999997E-2</v>
      </c>
      <c r="EJI13">
        <v>0.100728</v>
      </c>
      <c r="EJJ13">
        <v>0.100134</v>
      </c>
      <c r="EJK13">
        <v>0.102267</v>
      </c>
      <c r="EJL13">
        <v>0.11586100000000001</v>
      </c>
      <c r="EJM13">
        <v>8.3254300000000003E-2</v>
      </c>
      <c r="EJN13">
        <v>0.110736</v>
      </c>
      <c r="EJO13">
        <v>8.9760300000000001E-2</v>
      </c>
      <c r="EJP13">
        <v>9.6927200000000005E-2</v>
      </c>
      <c r="EJQ13">
        <v>0.101727</v>
      </c>
      <c r="EJR13">
        <v>9.9733799999999997E-2</v>
      </c>
      <c r="EJS13">
        <v>9.7768800000000003E-2</v>
      </c>
      <c r="EJT13">
        <v>0.10277</v>
      </c>
      <c r="EJU13">
        <v>9.7739199999999998E-2</v>
      </c>
      <c r="EJV13">
        <v>0.116822</v>
      </c>
      <c r="EJW13">
        <v>8.4771600000000003E-2</v>
      </c>
      <c r="EJX13">
        <v>9.9732899999999999E-2</v>
      </c>
      <c r="EJY13">
        <v>9.9763900000000003E-2</v>
      </c>
      <c r="EJZ13">
        <v>0.102698</v>
      </c>
      <c r="EKA13">
        <v>9.7765000000000005E-2</v>
      </c>
      <c r="EKB13">
        <v>0.10076</v>
      </c>
      <c r="EKC13">
        <v>9.8709099999999994E-2</v>
      </c>
      <c r="EKD13">
        <v>0.101426</v>
      </c>
      <c r="EKE13">
        <v>0.10117</v>
      </c>
      <c r="EKF13">
        <v>0.108973</v>
      </c>
      <c r="EKG13">
        <v>8.7762400000000004E-2</v>
      </c>
      <c r="EKH13">
        <v>0.103815</v>
      </c>
      <c r="EKI13">
        <v>9.7251400000000002E-2</v>
      </c>
      <c r="EKJ13">
        <v>0.10073600000000001</v>
      </c>
      <c r="EKK13">
        <v>9.97334E-2</v>
      </c>
      <c r="EKL13">
        <v>9.8733899999999999E-2</v>
      </c>
      <c r="EKM13">
        <v>0.100733</v>
      </c>
      <c r="EKN13">
        <v>0.10191500000000001</v>
      </c>
      <c r="EKO13">
        <v>0.10372099999999999</v>
      </c>
      <c r="EKP13">
        <v>0.101727</v>
      </c>
      <c r="EKQ13">
        <v>9.4749E-2</v>
      </c>
      <c r="EKR13">
        <v>9.8786799999999994E-2</v>
      </c>
      <c r="EKS13">
        <v>0.101774</v>
      </c>
      <c r="EKT13">
        <v>9.9698499999999995E-2</v>
      </c>
      <c r="EKU13">
        <v>9.88092E-2</v>
      </c>
      <c r="EKV13">
        <v>0.10076599999999999</v>
      </c>
      <c r="EKW13">
        <v>9.9731899999999998E-2</v>
      </c>
      <c r="EKX13">
        <v>0.107581</v>
      </c>
      <c r="EKY13">
        <v>0.107193</v>
      </c>
      <c r="EKZ13">
        <v>9.4258300000000003E-2</v>
      </c>
      <c r="ELA13">
        <v>9.07578E-2</v>
      </c>
      <c r="ELB13">
        <v>9.87349E-2</v>
      </c>
      <c r="ELC13">
        <v>0.101727</v>
      </c>
      <c r="ELD13">
        <v>0.10575</v>
      </c>
      <c r="ELE13">
        <v>9.17211E-2</v>
      </c>
      <c r="ELF13">
        <v>0.102729</v>
      </c>
      <c r="ELG13">
        <v>0.104717</v>
      </c>
      <c r="ELH13">
        <v>9.5797499999999994E-2</v>
      </c>
      <c r="ELI13">
        <v>0.115689</v>
      </c>
      <c r="ELJ13">
        <v>9.1755900000000001E-2</v>
      </c>
      <c r="ELK13">
        <v>9.1759199999999999E-2</v>
      </c>
      <c r="ELL13">
        <v>9.7809800000000002E-2</v>
      </c>
      <c r="ELM13">
        <v>0.101121</v>
      </c>
      <c r="ELN13">
        <v>9.9490599999999998E-2</v>
      </c>
      <c r="ELO13">
        <v>9.9783899999999995E-2</v>
      </c>
      <c r="ELP13">
        <v>9.9732899999999999E-2</v>
      </c>
      <c r="ELQ13">
        <v>0.111702</v>
      </c>
      <c r="ELR13">
        <v>8.9758400000000002E-2</v>
      </c>
      <c r="ELS13">
        <v>9.79791E-2</v>
      </c>
      <c r="ELT13">
        <v>0.11167199999999999</v>
      </c>
      <c r="ELU13">
        <v>9.1755400000000001E-2</v>
      </c>
      <c r="ELV13">
        <v>0.101727</v>
      </c>
      <c r="ELW13">
        <v>9.7739199999999998E-2</v>
      </c>
      <c r="ELX13">
        <v>0.101727</v>
      </c>
      <c r="ELY13">
        <v>9.7739199999999998E-2</v>
      </c>
      <c r="ELZ13">
        <v>0.105716</v>
      </c>
      <c r="EMA13">
        <v>9.47466E-2</v>
      </c>
      <c r="EMB13">
        <v>9.9759100000000003E-2</v>
      </c>
      <c r="EMC13">
        <v>0.101406</v>
      </c>
      <c r="EMD13">
        <v>0.108752</v>
      </c>
      <c r="EME13">
        <v>9.1233700000000001E-2</v>
      </c>
      <c r="EMF13">
        <v>9.9781499999999995E-2</v>
      </c>
      <c r="EMG13">
        <v>9.97305E-2</v>
      </c>
      <c r="EMH13">
        <v>9.9734299999999998E-2</v>
      </c>
      <c r="EMI13">
        <v>0.100731</v>
      </c>
      <c r="EMJ13">
        <v>9.9735299999999999E-2</v>
      </c>
      <c r="EMK13">
        <v>0.100728</v>
      </c>
      <c r="EML13">
        <v>9.9731E-2</v>
      </c>
      <c r="EMM13">
        <v>0.101729</v>
      </c>
      <c r="EMN13">
        <v>0.114694</v>
      </c>
      <c r="EMO13">
        <v>8.2777000000000003E-2</v>
      </c>
      <c r="EMP13">
        <v>0.10073</v>
      </c>
      <c r="EMQ13">
        <v>0.100269</v>
      </c>
      <c r="EMR13">
        <v>0.10371900000000001</v>
      </c>
      <c r="EMS13">
        <v>9.5715999999999996E-2</v>
      </c>
      <c r="EMT13">
        <v>9.8737699999999998E-2</v>
      </c>
      <c r="EMU13">
        <v>0.10073</v>
      </c>
      <c r="EMV13">
        <v>9.9564100000000003E-2</v>
      </c>
      <c r="EMW13">
        <v>0.10223699999999999</v>
      </c>
      <c r="EMX13">
        <v>0.106714</v>
      </c>
      <c r="EMY13">
        <v>9.1753500000000002E-2</v>
      </c>
      <c r="EMZ13">
        <v>9.8803000000000002E-2</v>
      </c>
      <c r="ENA13">
        <v>0.100734</v>
      </c>
      <c r="ENB13">
        <v>0.10272199999999999</v>
      </c>
      <c r="ENC13">
        <v>0.10073</v>
      </c>
      <c r="END13">
        <v>9.4747499999999998E-2</v>
      </c>
      <c r="ENE13">
        <v>0.102726</v>
      </c>
      <c r="ENF13">
        <v>0.100246</v>
      </c>
      <c r="ENG13">
        <v>0.100245</v>
      </c>
      <c r="ENH13">
        <v>0.10871500000000001</v>
      </c>
      <c r="ENI13">
        <v>9.0762599999999999E-2</v>
      </c>
      <c r="ENJ13">
        <v>9.8735299999999998E-2</v>
      </c>
      <c r="ENK13">
        <v>0.10073500000000001</v>
      </c>
      <c r="ENL13">
        <v>9.8250400000000002E-2</v>
      </c>
      <c r="ENM13">
        <v>0.102242</v>
      </c>
      <c r="ENN13">
        <v>9.92503E-2</v>
      </c>
      <c r="ENO13">
        <v>0.101245</v>
      </c>
      <c r="ENP13">
        <v>9.9818199999999996E-2</v>
      </c>
      <c r="ENQ13">
        <v>9.6712099999999995E-2</v>
      </c>
      <c r="ENR13">
        <v>0.113695</v>
      </c>
      <c r="ENS13">
        <v>8.8767100000000002E-2</v>
      </c>
      <c r="ENT13">
        <v>0.101257</v>
      </c>
      <c r="ENU13">
        <v>9.9701899999999996E-2</v>
      </c>
      <c r="ENV13">
        <v>0.100731</v>
      </c>
      <c r="ENW13">
        <v>9.8737699999999998E-2</v>
      </c>
      <c r="ENX13">
        <v>9.9731899999999998E-2</v>
      </c>
      <c r="ENY13">
        <v>0.10198500000000001</v>
      </c>
      <c r="ENZ13">
        <v>9.7698199999999999E-2</v>
      </c>
      <c r="EOA13">
        <v>0.101326</v>
      </c>
      <c r="EOB13">
        <v>0.10868</v>
      </c>
      <c r="EOC13">
        <v>9.0790300000000004E-2</v>
      </c>
      <c r="EOD13">
        <v>9.9764800000000001E-2</v>
      </c>
      <c r="EOE13">
        <v>0.10073</v>
      </c>
      <c r="EOF13">
        <v>0.10045900000000001</v>
      </c>
      <c r="EOG13">
        <v>0.100795</v>
      </c>
      <c r="EOH13">
        <v>0.102144</v>
      </c>
      <c r="EOI13">
        <v>9.6739800000000001E-2</v>
      </c>
      <c r="EOJ13">
        <v>0.10176</v>
      </c>
      <c r="EOK13">
        <v>9.9701399999999996E-2</v>
      </c>
      <c r="EOL13">
        <v>0.109706</v>
      </c>
      <c r="EOM13">
        <v>8.8797600000000004E-2</v>
      </c>
      <c r="EON13">
        <v>0.10967399999999999</v>
      </c>
      <c r="EOO13">
        <v>9.1752100000000003E-2</v>
      </c>
      <c r="EOP13">
        <v>9.9731899999999998E-2</v>
      </c>
      <c r="EOQ13">
        <v>9.8735799999999999E-2</v>
      </c>
      <c r="EOR13">
        <v>0.103755</v>
      </c>
      <c r="EOS13">
        <v>0.103755</v>
      </c>
      <c r="EOT13">
        <v>9.4745599999999999E-2</v>
      </c>
      <c r="EOU13">
        <v>0.10008</v>
      </c>
      <c r="EOV13">
        <v>0.10721600000000001</v>
      </c>
      <c r="EOW13">
        <v>0.10822</v>
      </c>
      <c r="EOX13">
        <v>8.4287200000000007E-2</v>
      </c>
      <c r="EOY13">
        <v>0.101728</v>
      </c>
      <c r="EOZ13">
        <v>9.6740699999999999E-2</v>
      </c>
      <c r="EPA13">
        <v>0.102726</v>
      </c>
      <c r="EPB13">
        <v>9.77769E-2</v>
      </c>
      <c r="EPC13">
        <v>0.101725</v>
      </c>
      <c r="EPD13">
        <v>9.9733799999999997E-2</v>
      </c>
      <c r="EPE13">
        <v>9.9732899999999999E-2</v>
      </c>
      <c r="EPF13">
        <v>0.106713</v>
      </c>
      <c r="EPG13">
        <v>9.3781500000000004E-2</v>
      </c>
      <c r="EPH13">
        <v>9.7741599999999998E-2</v>
      </c>
      <c r="EPI13">
        <v>0.100773</v>
      </c>
      <c r="EPJ13">
        <v>9.9694699999999997E-2</v>
      </c>
      <c r="EPK13">
        <v>0.100189</v>
      </c>
      <c r="EPL13">
        <v>9.9248900000000001E-2</v>
      </c>
      <c r="EPM13">
        <v>0.10224</v>
      </c>
      <c r="EPN13">
        <v>0.100274</v>
      </c>
      <c r="EPO13">
        <v>0.100235</v>
      </c>
      <c r="EPP13">
        <v>0.11215</v>
      </c>
      <c r="EPQ13">
        <v>8.6763400000000004E-2</v>
      </c>
      <c r="EPR13">
        <v>9.9926500000000001E-2</v>
      </c>
      <c r="EPS13">
        <v>0.10081</v>
      </c>
      <c r="EPT13">
        <v>9.7739199999999998E-2</v>
      </c>
      <c r="EPU13">
        <v>0.101727</v>
      </c>
      <c r="EPV13">
        <v>0.101812</v>
      </c>
      <c r="EPW13">
        <v>9.9886900000000001E-2</v>
      </c>
      <c r="EPX13">
        <v>9.8769200000000001E-2</v>
      </c>
      <c r="EPY13">
        <v>9.9923600000000001E-2</v>
      </c>
      <c r="EPZ13">
        <v>0.109708</v>
      </c>
      <c r="EQA13">
        <v>9.0756900000000001E-2</v>
      </c>
      <c r="EQB13">
        <v>9.9947900000000006E-2</v>
      </c>
      <c r="EQC13">
        <v>0.100702</v>
      </c>
      <c r="EQD13">
        <v>9.9249400000000002E-2</v>
      </c>
      <c r="EQE13">
        <v>0.100867</v>
      </c>
      <c r="EQF13">
        <v>9.9132999999999999E-2</v>
      </c>
      <c r="EQG13">
        <v>0.101729</v>
      </c>
      <c r="EQH13">
        <v>0.100772</v>
      </c>
      <c r="EQI13">
        <v>0.10091799999999999</v>
      </c>
      <c r="EQJ13">
        <v>0.10333199999999999</v>
      </c>
      <c r="EQK13">
        <v>9.3438099999999996E-2</v>
      </c>
      <c r="EQL13">
        <v>9.9732399999999999E-2</v>
      </c>
      <c r="EQM13">
        <v>9.8774899999999999E-2</v>
      </c>
      <c r="EQN13">
        <v>0.101728</v>
      </c>
      <c r="EQO13">
        <v>9.8735299999999998E-2</v>
      </c>
      <c r="EQP13">
        <v>0.10287300000000001</v>
      </c>
      <c r="EQQ13">
        <v>9.8776799999999998E-2</v>
      </c>
      <c r="EQR13">
        <v>0.101729</v>
      </c>
      <c r="EQS13">
        <v>9.8735799999999999E-2</v>
      </c>
      <c r="EQT13">
        <v>0.111818</v>
      </c>
      <c r="EQU13">
        <v>8.6765300000000004E-2</v>
      </c>
      <c r="EQV13">
        <v>0.11269999999999999</v>
      </c>
      <c r="EQW13">
        <v>9.0815999999999994E-2</v>
      </c>
      <c r="EQX13">
        <v>9.6711199999999997E-2</v>
      </c>
      <c r="EQY13">
        <v>9.8793500000000006E-2</v>
      </c>
      <c r="EQZ13">
        <v>0.100259</v>
      </c>
      <c r="ERA13">
        <v>0.10073</v>
      </c>
      <c r="ERB13">
        <v>9.8298999999999997E-2</v>
      </c>
      <c r="ERC13">
        <v>0.101107</v>
      </c>
      <c r="ERD13">
        <v>0.107985</v>
      </c>
      <c r="ERE13">
        <v>9.7028299999999998E-2</v>
      </c>
      <c r="ERF13">
        <v>9.6740699999999999E-2</v>
      </c>
      <c r="ERG13">
        <v>9.9732899999999999E-2</v>
      </c>
      <c r="ERH13">
        <v>0.10372199999999999</v>
      </c>
      <c r="ERI13">
        <v>9.5743200000000001E-2</v>
      </c>
      <c r="ERJ13">
        <v>0.101728</v>
      </c>
      <c r="ERK13">
        <v>9.8735799999999999E-2</v>
      </c>
      <c r="ERL13">
        <v>0.101728</v>
      </c>
      <c r="ERM13">
        <v>9.77378E-2</v>
      </c>
      <c r="ERN13">
        <v>0.109707</v>
      </c>
      <c r="ERO13">
        <v>9.4253500000000004E-2</v>
      </c>
      <c r="ERP13">
        <v>9.7738699999999998E-2</v>
      </c>
      <c r="ERQ13">
        <v>9.9732899999999999E-2</v>
      </c>
      <c r="ERR13">
        <v>0.10065200000000001</v>
      </c>
      <c r="ERS13">
        <v>0.101727</v>
      </c>
      <c r="ERT13">
        <v>9.7929500000000003E-2</v>
      </c>
      <c r="ERU13">
        <v>9.9290400000000001E-2</v>
      </c>
      <c r="ERV13">
        <v>9.77378E-2</v>
      </c>
      <c r="ERW13">
        <v>0.10123500000000001</v>
      </c>
      <c r="ERX13">
        <v>0.10571899999999999</v>
      </c>
      <c r="ERY13">
        <v>9.3748600000000001E-2</v>
      </c>
      <c r="ERZ13">
        <v>0.102726</v>
      </c>
      <c r="ESA13">
        <v>9.8970900000000001E-2</v>
      </c>
      <c r="ESB13">
        <v>0.11266900000000001</v>
      </c>
      <c r="ESC13">
        <v>8.6906899999999995E-2</v>
      </c>
      <c r="ESD13">
        <v>0.10073</v>
      </c>
      <c r="ESE13">
        <v>0.101727</v>
      </c>
      <c r="ESF13">
        <v>9.6740699999999999E-2</v>
      </c>
      <c r="ESG13">
        <v>0.102726</v>
      </c>
      <c r="ESH13">
        <v>0.11868099999999999</v>
      </c>
      <c r="ESI13">
        <v>8.0784300000000003E-2</v>
      </c>
      <c r="ESJ13">
        <v>9.7291000000000002E-2</v>
      </c>
      <c r="ESK13">
        <v>0.10071099999999999</v>
      </c>
      <c r="ESL13">
        <v>0.10023</v>
      </c>
      <c r="ESM13">
        <v>0.103738</v>
      </c>
      <c r="ESN13">
        <v>9.57422E-2</v>
      </c>
      <c r="ESO13">
        <v>0.10176499999999999</v>
      </c>
      <c r="ESP13">
        <v>0.100248</v>
      </c>
      <c r="ESQ13">
        <v>0.10997999999999999</v>
      </c>
      <c r="ESR13">
        <v>9.8738199999999998E-2</v>
      </c>
      <c r="ESS13">
        <v>9.2780600000000005E-2</v>
      </c>
      <c r="EST13">
        <v>0.106684</v>
      </c>
      <c r="ESU13">
        <v>9.67417E-2</v>
      </c>
      <c r="ESV13">
        <v>9.4745599999999999E-2</v>
      </c>
      <c r="ESW13">
        <v>9.9734299999999998E-2</v>
      </c>
      <c r="ESX13">
        <v>0.100767</v>
      </c>
      <c r="ESY13">
        <v>9.9695199999999998E-2</v>
      </c>
      <c r="ESZ13">
        <v>0.100731</v>
      </c>
      <c r="ETA13">
        <v>0.10123799999999999</v>
      </c>
      <c r="ETB13">
        <v>0.10673100000000001</v>
      </c>
      <c r="ETC13">
        <v>9.07583E-2</v>
      </c>
      <c r="ETD13">
        <v>0.100762</v>
      </c>
      <c r="ETE13">
        <v>9.8710099999999995E-2</v>
      </c>
      <c r="ETF13">
        <v>0.10027800000000001</v>
      </c>
      <c r="ETG13">
        <v>0.100537</v>
      </c>
      <c r="ETH13">
        <v>9.9706600000000006E-2</v>
      </c>
      <c r="ETI13">
        <v>0.10030500000000001</v>
      </c>
      <c r="ETJ13">
        <v>0.10134</v>
      </c>
      <c r="ETK13">
        <v>0.10272299999999999</v>
      </c>
      <c r="ETL13">
        <v>0.10571700000000001</v>
      </c>
      <c r="ETM13">
        <v>9.2751E-2</v>
      </c>
      <c r="ETN13">
        <v>0.10474899999999999</v>
      </c>
      <c r="ETO13">
        <v>0.10369399999999999</v>
      </c>
      <c r="ETP13">
        <v>9.1754000000000002E-2</v>
      </c>
      <c r="ETQ13">
        <v>9.8737699999999998E-2</v>
      </c>
      <c r="ETR13">
        <v>9.6766500000000005E-2</v>
      </c>
      <c r="ETS13">
        <v>0.109682</v>
      </c>
      <c r="ETT13">
        <v>9.17544E-2</v>
      </c>
      <c r="ETU13">
        <v>0.108737</v>
      </c>
      <c r="ETV13">
        <v>9.87368E-2</v>
      </c>
      <c r="ETW13">
        <v>9.2291399999999996E-2</v>
      </c>
      <c r="ETX13">
        <v>0.101961</v>
      </c>
      <c r="ETY13">
        <v>9.87368E-2</v>
      </c>
      <c r="ETZ13">
        <v>9.8735299999999998E-2</v>
      </c>
      <c r="EUA13">
        <v>0.100729</v>
      </c>
      <c r="EUB13">
        <v>0.10173</v>
      </c>
      <c r="EUC13">
        <v>9.9731899999999998E-2</v>
      </c>
      <c r="EUD13">
        <v>9.67417E-2</v>
      </c>
      <c r="EUE13">
        <v>0.100868</v>
      </c>
      <c r="EUF13">
        <v>0.109706</v>
      </c>
      <c r="EUG13">
        <v>9.3748999999999999E-2</v>
      </c>
      <c r="EUH13">
        <v>0.100731</v>
      </c>
      <c r="EUI13">
        <v>0.10674599999999999</v>
      </c>
      <c r="EUJ13">
        <v>8.9361700000000002E-2</v>
      </c>
      <c r="EUK13">
        <v>0.106794</v>
      </c>
      <c r="EUL13">
        <v>9.3748999999999999E-2</v>
      </c>
      <c r="EUM13">
        <v>0.10288799999999999</v>
      </c>
      <c r="EUN13">
        <v>9.7056400000000001E-2</v>
      </c>
      <c r="EUO13">
        <v>0.10296</v>
      </c>
      <c r="EUP13">
        <v>0.110003</v>
      </c>
      <c r="EUQ13">
        <v>8.7765700000000002E-2</v>
      </c>
      <c r="EUR13">
        <v>0.102725</v>
      </c>
      <c r="EUS13">
        <v>9.9733799999999997E-2</v>
      </c>
      <c r="EUT13">
        <v>9.7739199999999998E-2</v>
      </c>
      <c r="EUU13">
        <v>0.102725</v>
      </c>
      <c r="EUV13">
        <v>9.87344E-2</v>
      </c>
      <c r="EUW13">
        <v>0.10073</v>
      </c>
      <c r="EUX13">
        <v>0.11170099999999999</v>
      </c>
      <c r="EUY13">
        <v>8.6769600000000002E-2</v>
      </c>
      <c r="EUZ13">
        <v>0.108707</v>
      </c>
      <c r="EVA13">
        <v>9.0791200000000002E-2</v>
      </c>
      <c r="EVB13">
        <v>0.100734</v>
      </c>
      <c r="EVC13">
        <v>0.106379</v>
      </c>
      <c r="EVD13">
        <v>9.6262899999999998E-2</v>
      </c>
      <c r="EVE13">
        <v>9.8447300000000001E-2</v>
      </c>
      <c r="EVF13">
        <v>0.102141</v>
      </c>
      <c r="EVG13">
        <v>9.7707299999999997E-2</v>
      </c>
      <c r="EVH13">
        <v>0.10571700000000001</v>
      </c>
      <c r="EVI13">
        <v>9.6740699999999999E-2</v>
      </c>
      <c r="EVJ13">
        <v>0.10472099999999999</v>
      </c>
      <c r="EVK13">
        <v>9.2752000000000001E-2</v>
      </c>
      <c r="EVL13">
        <v>0.10073</v>
      </c>
      <c r="EVM13">
        <v>9.97334E-2</v>
      </c>
      <c r="EVN13">
        <v>0.102726</v>
      </c>
      <c r="EVO13">
        <v>9.8733899999999999E-2</v>
      </c>
      <c r="EVP13">
        <v>9.7739199999999998E-2</v>
      </c>
      <c r="EVQ13">
        <v>0.100733</v>
      </c>
      <c r="EVR13">
        <v>0.102725</v>
      </c>
      <c r="EVS13">
        <v>9.7871799999999995E-2</v>
      </c>
      <c r="EVT13">
        <v>0.11171</v>
      </c>
      <c r="EVU13">
        <v>9.17602E-2</v>
      </c>
      <c r="EVV13">
        <v>9.8275199999999993E-2</v>
      </c>
      <c r="EVW13">
        <v>0.109194</v>
      </c>
      <c r="EVX13">
        <v>8.9759800000000001E-2</v>
      </c>
      <c r="EVY13">
        <v>0.100729</v>
      </c>
      <c r="EVZ13">
        <v>0.100768</v>
      </c>
      <c r="EWA13">
        <v>9.9732899999999999E-2</v>
      </c>
      <c r="EWB13">
        <v>0.10093199999999999</v>
      </c>
      <c r="EWC13">
        <v>0.101725</v>
      </c>
      <c r="EWD13">
        <v>0.103723</v>
      </c>
      <c r="EWE13">
        <v>9.1758300000000001E-2</v>
      </c>
      <c r="EWF13">
        <v>0.102724</v>
      </c>
      <c r="EWG13">
        <v>9.9299899999999997E-2</v>
      </c>
      <c r="EWH13">
        <v>0.100799</v>
      </c>
      <c r="EWI13">
        <v>9.67422E-2</v>
      </c>
      <c r="EWJ13">
        <v>0.100731</v>
      </c>
      <c r="EWK13">
        <v>0.10201</v>
      </c>
      <c r="EWL13">
        <v>0.11024</v>
      </c>
      <c r="EWM13">
        <v>8.5289500000000004E-2</v>
      </c>
      <c r="EWN13">
        <v>0.11221200000000001</v>
      </c>
      <c r="EWO13">
        <v>8.8764200000000001E-2</v>
      </c>
      <c r="EWP13">
        <v>0.108706</v>
      </c>
      <c r="EWQ13">
        <v>9.9737599999999996E-2</v>
      </c>
      <c r="EWR13">
        <v>9.5745999999999998E-2</v>
      </c>
      <c r="EWS13">
        <v>0.10072399999999999</v>
      </c>
      <c r="EWT13">
        <v>0.101975</v>
      </c>
      <c r="EWU13">
        <v>9.6741199999999999E-2</v>
      </c>
      <c r="EWV13">
        <v>0.102759</v>
      </c>
      <c r="EWW13">
        <v>9.77378E-2</v>
      </c>
      <c r="EWX13">
        <v>0.10471900000000001</v>
      </c>
      <c r="EWY13">
        <v>9.4782400000000003E-2</v>
      </c>
      <c r="EWZ13">
        <v>0.10176</v>
      </c>
      <c r="EXA13">
        <v>9.9974599999999997E-2</v>
      </c>
      <c r="EXB13">
        <v>0.10073</v>
      </c>
      <c r="EXC13">
        <v>9.9916000000000005E-2</v>
      </c>
      <c r="EXD13">
        <v>0.100104</v>
      </c>
      <c r="EXE13">
        <v>0.10123799999999999</v>
      </c>
      <c r="EXF13">
        <v>9.6927200000000005E-2</v>
      </c>
      <c r="EXG13">
        <v>0.10323300000000001</v>
      </c>
      <c r="EXH13">
        <v>0.103724</v>
      </c>
      <c r="EXI13">
        <v>9.0947200000000006E-2</v>
      </c>
      <c r="EXJ13">
        <v>0.102729</v>
      </c>
      <c r="EXK13">
        <v>0.10471900000000001</v>
      </c>
      <c r="EXL13">
        <v>9.2956499999999997E-2</v>
      </c>
      <c r="EXM13">
        <v>0.110703</v>
      </c>
      <c r="EXN13">
        <v>9.2752000000000001E-2</v>
      </c>
      <c r="EXO13">
        <v>0.10191500000000001</v>
      </c>
      <c r="EXP13">
        <v>9.5928700000000006E-2</v>
      </c>
      <c r="EXQ13">
        <v>0.101731</v>
      </c>
      <c r="EXR13">
        <v>0.105713</v>
      </c>
      <c r="EXS13">
        <v>9.47461E-2</v>
      </c>
      <c r="EXT13">
        <v>9.68609E-2</v>
      </c>
      <c r="EXU13">
        <v>0.101727</v>
      </c>
      <c r="EXV13">
        <v>9.7739199999999998E-2</v>
      </c>
      <c r="EXW13">
        <v>0.104753</v>
      </c>
      <c r="EXX13">
        <v>9.7006300000000004E-2</v>
      </c>
      <c r="EXY13">
        <v>9.9700899999999995E-2</v>
      </c>
      <c r="EXZ13">
        <v>0.101442</v>
      </c>
      <c r="EYA13">
        <v>0.101728</v>
      </c>
      <c r="EYB13">
        <v>0.109706</v>
      </c>
      <c r="EYC13">
        <v>8.9802300000000002E-2</v>
      </c>
      <c r="EYD13">
        <v>0.10077</v>
      </c>
      <c r="EYE13">
        <v>9.9761500000000003E-2</v>
      </c>
      <c r="EYF13">
        <v>9.7739199999999998E-2</v>
      </c>
      <c r="EYG13">
        <v>9.9820599999999995E-2</v>
      </c>
      <c r="EYH13">
        <v>0.101726</v>
      </c>
      <c r="EYI13">
        <v>0.100914</v>
      </c>
      <c r="EYJ13">
        <v>9.8765900000000004E-2</v>
      </c>
      <c r="EYK13">
        <v>9.7711099999999995E-2</v>
      </c>
      <c r="EYL13">
        <v>0.109705</v>
      </c>
      <c r="EYM13">
        <v>9.2931700000000006E-2</v>
      </c>
      <c r="EYN13">
        <v>9.8799200000000004E-2</v>
      </c>
      <c r="EYO13">
        <v>0.101729</v>
      </c>
      <c r="EYP13">
        <v>9.6249600000000005E-2</v>
      </c>
      <c r="EYQ13">
        <v>0.106892</v>
      </c>
      <c r="EYR13">
        <v>9.5816600000000002E-2</v>
      </c>
      <c r="EYS13">
        <v>9.8998500000000003E-2</v>
      </c>
      <c r="EYT13">
        <v>0.10077</v>
      </c>
      <c r="EYU13">
        <v>9.8602300000000004E-2</v>
      </c>
      <c r="EYV13">
        <v>0.113201</v>
      </c>
      <c r="EYW13">
        <v>8.7765700000000002E-2</v>
      </c>
      <c r="EYX13">
        <v>0.10471999999999999</v>
      </c>
      <c r="EYY13">
        <v>0.10073</v>
      </c>
      <c r="EYZ13">
        <v>0.101727</v>
      </c>
      <c r="EZA13">
        <v>9.4745599999999999E-2</v>
      </c>
      <c r="EZB13">
        <v>9.6808000000000005E-2</v>
      </c>
      <c r="EZC13">
        <v>0.110703</v>
      </c>
      <c r="EZD13">
        <v>9.3218300000000004E-2</v>
      </c>
      <c r="EZE13">
        <v>0.10173</v>
      </c>
      <c r="EZF13">
        <v>0.108708</v>
      </c>
      <c r="EZG13">
        <v>8.7772799999999998E-2</v>
      </c>
      <c r="EZH13">
        <v>0.10001599999999999</v>
      </c>
      <c r="EZI13">
        <v>9.9950300000000006E-2</v>
      </c>
      <c r="EZJ13">
        <v>0.10538500000000001</v>
      </c>
      <c r="EZK13">
        <v>9.5715999999999996E-2</v>
      </c>
      <c r="EZL13">
        <v>9.9956000000000003E-2</v>
      </c>
      <c r="EZM13">
        <v>0.106785</v>
      </c>
      <c r="EZN13">
        <v>0.103907</v>
      </c>
      <c r="EZO13">
        <v>8.8388900000000006E-2</v>
      </c>
      <c r="EZP13">
        <v>0.105227</v>
      </c>
      <c r="EZQ13">
        <v>0.102757</v>
      </c>
      <c r="EZR13">
        <v>9.1722999999999999E-2</v>
      </c>
      <c r="EZS13">
        <v>0.11022</v>
      </c>
      <c r="EZT13">
        <v>9.17544E-2</v>
      </c>
      <c r="EZU13">
        <v>9.9915000000000004E-2</v>
      </c>
      <c r="EZV13">
        <v>0.109789</v>
      </c>
      <c r="EZW13">
        <v>8.77666E-2</v>
      </c>
      <c r="EZX13">
        <v>0.101727</v>
      </c>
      <c r="EZY13">
        <v>9.9733799999999997E-2</v>
      </c>
      <c r="EZZ13">
        <v>0.10942399999999999</v>
      </c>
      <c r="FAA13">
        <v>9.2752000000000001E-2</v>
      </c>
      <c r="FAB13">
        <v>0.102747</v>
      </c>
      <c r="FAC13">
        <v>9.4771900000000006E-2</v>
      </c>
      <c r="FAD13">
        <v>9.9007100000000001E-2</v>
      </c>
      <c r="FAE13">
        <v>0.100924</v>
      </c>
      <c r="FAF13">
        <v>9.8720100000000005E-2</v>
      </c>
      <c r="FAG13">
        <v>0.104839</v>
      </c>
      <c r="FAH13">
        <v>9.7739199999999998E-2</v>
      </c>
      <c r="FAI13">
        <v>0.100066</v>
      </c>
      <c r="FAJ13">
        <v>0.13475200000000001</v>
      </c>
      <c r="FAK13">
        <v>6.2830399999999995E-2</v>
      </c>
      <c r="FAL13">
        <v>0.105723</v>
      </c>
      <c r="FAM13">
        <v>9.5255900000000004E-2</v>
      </c>
      <c r="FAN13">
        <v>0.101423</v>
      </c>
      <c r="FAO13">
        <v>9.6774100000000002E-2</v>
      </c>
      <c r="FAP13">
        <v>0.106882</v>
      </c>
      <c r="FAQ13">
        <v>9.57451E-2</v>
      </c>
      <c r="FAR13">
        <v>0.102726</v>
      </c>
      <c r="FAS13">
        <v>9.67388E-2</v>
      </c>
      <c r="FAT13">
        <v>0.11369600000000001</v>
      </c>
      <c r="FAU13">
        <v>8.6768200000000004E-2</v>
      </c>
      <c r="FAV13">
        <v>9.9732899999999999E-2</v>
      </c>
      <c r="FAW13">
        <v>0.101937</v>
      </c>
      <c r="FAX13">
        <v>9.7739199999999998E-2</v>
      </c>
      <c r="FAY13">
        <v>9.97334E-2</v>
      </c>
      <c r="FAZ13">
        <v>0.100759</v>
      </c>
      <c r="FBA13">
        <v>9.97334E-2</v>
      </c>
      <c r="FBB13">
        <v>9.9703299999999995E-2</v>
      </c>
      <c r="FBC13">
        <v>9.87735E-2</v>
      </c>
      <c r="FBD13">
        <v>0.10731400000000001</v>
      </c>
      <c r="FBE13">
        <v>9.5753199999999997E-2</v>
      </c>
      <c r="FBF13">
        <v>9.8309999999999995E-2</v>
      </c>
      <c r="FBG13">
        <v>0.101239</v>
      </c>
      <c r="FBH13">
        <v>0.103754</v>
      </c>
      <c r="FBI13">
        <v>9.5713099999999995E-2</v>
      </c>
      <c r="FBJ13">
        <v>9.9732899999999999E-2</v>
      </c>
      <c r="FBK13">
        <v>9.87368E-2</v>
      </c>
      <c r="FBL13">
        <v>0.104717</v>
      </c>
      <c r="FBM13">
        <v>9.5744099999999999E-2</v>
      </c>
      <c r="FBN13">
        <v>0.118682</v>
      </c>
      <c r="FBO13">
        <v>8.2778500000000005E-2</v>
      </c>
      <c r="FBP13">
        <v>0.107861</v>
      </c>
      <c r="FBQ13">
        <v>9.3322299999999997E-2</v>
      </c>
      <c r="FBR13">
        <v>9.8739099999999996E-2</v>
      </c>
      <c r="FBS13">
        <v>0.114414</v>
      </c>
      <c r="FBT13">
        <v>8.9789400000000005E-2</v>
      </c>
      <c r="FBU13">
        <v>9.8706199999999994E-2</v>
      </c>
      <c r="FBV13">
        <v>9.8293800000000001E-2</v>
      </c>
      <c r="FBW13">
        <v>9.92503E-2</v>
      </c>
      <c r="FBX13">
        <v>0.111732</v>
      </c>
      <c r="FBY13">
        <v>9.0728299999999998E-2</v>
      </c>
      <c r="FBZ13">
        <v>9.8738199999999998E-2</v>
      </c>
      <c r="FCA13">
        <v>9.9731E-2</v>
      </c>
      <c r="FCB13">
        <v>0.10471999999999999</v>
      </c>
      <c r="FCC13">
        <v>9.4785700000000001E-2</v>
      </c>
      <c r="FCD13">
        <v>0.10371900000000001</v>
      </c>
      <c r="FCE13">
        <v>9.5996899999999996E-2</v>
      </c>
      <c r="FCF13">
        <v>9.9734299999999998E-2</v>
      </c>
      <c r="FCG13">
        <v>0.102752</v>
      </c>
      <c r="FCH13">
        <v>0.109677</v>
      </c>
      <c r="FCI13">
        <v>8.8528599999999999E-2</v>
      </c>
      <c r="FCJ13">
        <v>0.10571700000000001</v>
      </c>
      <c r="FCK13">
        <v>9.5772300000000005E-2</v>
      </c>
      <c r="FCL13">
        <v>9.8891699999999999E-2</v>
      </c>
      <c r="FCM13">
        <v>9.9887400000000001E-2</v>
      </c>
      <c r="FCN13">
        <v>0.101961</v>
      </c>
      <c r="FCO13">
        <v>9.9041500000000005E-2</v>
      </c>
      <c r="FCP13">
        <v>9.7772100000000001E-2</v>
      </c>
      <c r="FCQ13">
        <v>0.100975</v>
      </c>
      <c r="FCR13">
        <v>0.10471800000000001</v>
      </c>
      <c r="FCS13">
        <v>9.9733799999999997E-2</v>
      </c>
      <c r="FCT13">
        <v>9.8735799999999999E-2</v>
      </c>
      <c r="FCU13">
        <v>9.5744599999999999E-2</v>
      </c>
      <c r="FCV13">
        <v>0.108708</v>
      </c>
      <c r="FCW13">
        <v>9.2873600000000001E-2</v>
      </c>
      <c r="FCX13">
        <v>9.9731899999999998E-2</v>
      </c>
      <c r="FCY13">
        <v>9.8735799999999999E-2</v>
      </c>
      <c r="FCZ13">
        <v>0.102726</v>
      </c>
      <c r="FDA13">
        <v>9.77378E-2</v>
      </c>
      <c r="FDB13">
        <v>0.10721</v>
      </c>
      <c r="FDC13">
        <v>9.7804100000000005E-2</v>
      </c>
      <c r="FDD13">
        <v>9.6712099999999995E-2</v>
      </c>
      <c r="FDE13">
        <v>9.9196000000000006E-2</v>
      </c>
      <c r="FDF13">
        <v>0.100994</v>
      </c>
      <c r="FDG13">
        <v>9.9731899999999998E-2</v>
      </c>
      <c r="FDH13">
        <v>0.102726</v>
      </c>
      <c r="FDI13">
        <v>9.9731899999999998E-2</v>
      </c>
      <c r="FDJ13">
        <v>9.87368E-2</v>
      </c>
      <c r="FDK13">
        <v>9.9744799999999995E-2</v>
      </c>
      <c r="FDL13">
        <v>0.11269999999999999</v>
      </c>
      <c r="FDM13">
        <v>9.07559E-2</v>
      </c>
      <c r="FDN13">
        <v>9.67417E-2</v>
      </c>
      <c r="FDO13">
        <v>9.67417E-2</v>
      </c>
      <c r="FDP13">
        <v>0.10778500000000001</v>
      </c>
      <c r="FDQ13">
        <v>9.5743200000000001E-2</v>
      </c>
      <c r="FDR13">
        <v>9.83377E-2</v>
      </c>
      <c r="FDS13">
        <v>0.10397000000000001</v>
      </c>
      <c r="FDT13">
        <v>9.6325900000000006E-2</v>
      </c>
      <c r="FDU13">
        <v>0.10276200000000001</v>
      </c>
      <c r="FDV13">
        <v>0.111664</v>
      </c>
      <c r="FDW13">
        <v>8.5803000000000004E-2</v>
      </c>
      <c r="FDX13">
        <v>9.7741599999999998E-2</v>
      </c>
      <c r="FDY13">
        <v>0.10571700000000001</v>
      </c>
      <c r="FDZ13">
        <v>9.4745200000000002E-2</v>
      </c>
      <c r="FEA13">
        <v>0.109877</v>
      </c>
      <c r="FEB13">
        <v>9.2751E-2</v>
      </c>
      <c r="FEC13">
        <v>9.9736199999999997E-2</v>
      </c>
      <c r="FED13">
        <v>0.10172299999999999</v>
      </c>
      <c r="FEE13">
        <v>9.7752099999999995E-2</v>
      </c>
      <c r="FEF13">
        <v>0.104722</v>
      </c>
      <c r="FEG13">
        <v>9.4742300000000002E-2</v>
      </c>
      <c r="FEH13">
        <v>9.92479E-2</v>
      </c>
      <c r="FEI13">
        <v>0.102726</v>
      </c>
      <c r="FEJ13">
        <v>0.105139</v>
      </c>
      <c r="FEK13">
        <v>9.37471E-2</v>
      </c>
      <c r="FEL13">
        <v>0.101727</v>
      </c>
      <c r="FEM13">
        <v>9.8958000000000004E-2</v>
      </c>
      <c r="FEN13">
        <v>0.11324099999999999</v>
      </c>
      <c r="FEO13">
        <v>8.6767200000000003E-2</v>
      </c>
      <c r="FEP13">
        <v>0.108708</v>
      </c>
      <c r="FEQ13">
        <v>8.8761800000000002E-2</v>
      </c>
      <c r="FER13">
        <v>0.101727</v>
      </c>
      <c r="FES13">
        <v>9.9733799999999997E-2</v>
      </c>
      <c r="FET13">
        <v>0.101728</v>
      </c>
      <c r="FEU13">
        <v>9.9731899999999998E-2</v>
      </c>
      <c r="FEV13">
        <v>0.100731</v>
      </c>
      <c r="FEW13">
        <v>9.7930400000000001E-2</v>
      </c>
      <c r="FEX13">
        <v>0.105338</v>
      </c>
      <c r="FEY13">
        <v>9.6284900000000007E-2</v>
      </c>
      <c r="FEZ13">
        <v>0.111697</v>
      </c>
      <c r="FFA13">
        <v>8.6770100000000003E-2</v>
      </c>
      <c r="FFB13">
        <v>0.101738</v>
      </c>
      <c r="FFC13">
        <v>0.100739</v>
      </c>
      <c r="FFD13">
        <v>0.107248</v>
      </c>
      <c r="FFE13">
        <v>9.2260400000000006E-2</v>
      </c>
      <c r="FFF13">
        <v>9.8253300000000002E-2</v>
      </c>
      <c r="FFG13">
        <v>0.101243</v>
      </c>
      <c r="FFH13">
        <v>9.9732899999999999E-2</v>
      </c>
      <c r="FFI13">
        <v>9.9734299999999998E-2</v>
      </c>
      <c r="FFJ13">
        <v>0.110704</v>
      </c>
      <c r="FFK13">
        <v>8.97617E-2</v>
      </c>
      <c r="FFL13">
        <v>9.97305E-2</v>
      </c>
      <c r="FFM13">
        <v>9.87349E-2</v>
      </c>
      <c r="FFN13">
        <v>0.116688</v>
      </c>
      <c r="FFO13">
        <v>8.4773500000000002E-2</v>
      </c>
      <c r="FFP13">
        <v>9.8248000000000002E-2</v>
      </c>
      <c r="FFQ13">
        <v>0.101769</v>
      </c>
      <c r="FFR13">
        <v>9.9793900000000005E-2</v>
      </c>
      <c r="FFS13">
        <v>0.10469000000000001</v>
      </c>
      <c r="FFT13">
        <v>0.107116</v>
      </c>
      <c r="FFU13">
        <v>9.1262300000000005E-2</v>
      </c>
      <c r="FFV13">
        <v>9.7283400000000006E-2</v>
      </c>
      <c r="FFW13">
        <v>9.9735299999999999E-2</v>
      </c>
      <c r="FFX13">
        <v>0.108708</v>
      </c>
      <c r="FFY13">
        <v>9.1754000000000002E-2</v>
      </c>
      <c r="FFZ13">
        <v>9.9732899999999999E-2</v>
      </c>
      <c r="FGA13">
        <v>0.100732</v>
      </c>
      <c r="FGB13">
        <v>9.8591799999999993E-2</v>
      </c>
      <c r="FGC13">
        <v>0.106749</v>
      </c>
      <c r="FGD13">
        <v>0.10668</v>
      </c>
      <c r="FGE13">
        <v>9.1267100000000004E-2</v>
      </c>
      <c r="FGF13">
        <v>9.9731399999999998E-2</v>
      </c>
      <c r="FGG13">
        <v>9.8807800000000001E-2</v>
      </c>
      <c r="FGH13">
        <v>0.100703</v>
      </c>
      <c r="FGI13">
        <v>9.9484000000000003E-2</v>
      </c>
      <c r="FGJ13">
        <v>9.6744999999999998E-2</v>
      </c>
      <c r="FGK13">
        <v>0.10323300000000001</v>
      </c>
      <c r="FGL13">
        <v>9.7736799999999999E-2</v>
      </c>
      <c r="FGM13">
        <v>0.10278</v>
      </c>
      <c r="FGN13">
        <v>0.10771500000000001</v>
      </c>
      <c r="FGO13">
        <v>9.07559E-2</v>
      </c>
      <c r="FGP13">
        <v>0.107711</v>
      </c>
      <c r="FGQ13">
        <v>9.6741199999999999E-2</v>
      </c>
      <c r="FGR13">
        <v>0.102726</v>
      </c>
      <c r="FGS13">
        <v>9.0754500000000002E-2</v>
      </c>
      <c r="FGT13">
        <v>0.103293</v>
      </c>
      <c r="FGU13">
        <v>0.107309</v>
      </c>
      <c r="FGV13">
        <v>9.0730199999999997E-2</v>
      </c>
      <c r="FGW13">
        <v>0.101726</v>
      </c>
      <c r="FGX13">
        <v>0.10571700000000001</v>
      </c>
      <c r="FGY13">
        <v>9.3878699999999995E-2</v>
      </c>
      <c r="FGZ13">
        <v>0.10021099999999999</v>
      </c>
      <c r="FHA13">
        <v>0.10326200000000001</v>
      </c>
      <c r="FHB13">
        <v>9.4716099999999998E-2</v>
      </c>
      <c r="FHC13">
        <v>0.10193199999999999</v>
      </c>
      <c r="FHD13">
        <v>9.9793900000000005E-2</v>
      </c>
      <c r="FHE13">
        <v>9.7737299999999999E-2</v>
      </c>
      <c r="FHF13">
        <v>9.9733799999999997E-2</v>
      </c>
      <c r="FHG13">
        <v>0.100149</v>
      </c>
      <c r="FHH13">
        <v>0.11469500000000001</v>
      </c>
      <c r="FHI13">
        <v>8.6767700000000003E-2</v>
      </c>
      <c r="FHJ13">
        <v>0.103724</v>
      </c>
      <c r="FHK13">
        <v>9.57422E-2</v>
      </c>
      <c r="FHL13">
        <v>0.101728</v>
      </c>
      <c r="FHM13">
        <v>9.9733799999999997E-2</v>
      </c>
      <c r="FHN13">
        <v>9.7736799999999999E-2</v>
      </c>
      <c r="FHO13">
        <v>0.10185900000000001</v>
      </c>
      <c r="FHP13">
        <v>0.100754</v>
      </c>
      <c r="FHQ13">
        <v>9.9732399999999999E-2</v>
      </c>
      <c r="FHR13">
        <v>0.110135</v>
      </c>
      <c r="FHS13">
        <v>8.6762400000000003E-2</v>
      </c>
      <c r="FHT13">
        <v>0.103298</v>
      </c>
      <c r="FHU13">
        <v>9.8310900000000007E-2</v>
      </c>
      <c r="FHV13">
        <v>0.10173</v>
      </c>
      <c r="FHW13">
        <v>0.101728</v>
      </c>
      <c r="FHX13">
        <v>9.8733899999999999E-2</v>
      </c>
      <c r="FHY13">
        <v>9.87368E-2</v>
      </c>
      <c r="FHZ13">
        <v>0.102726</v>
      </c>
      <c r="FIA13">
        <v>9.6770300000000004E-2</v>
      </c>
      <c r="FIB13">
        <v>0.11469500000000001</v>
      </c>
      <c r="FIC13">
        <v>8.4772100000000003E-2</v>
      </c>
      <c r="FID13">
        <v>9.9731899999999998E-2</v>
      </c>
      <c r="FIE13">
        <v>0.101302</v>
      </c>
      <c r="FIF13">
        <v>9.8305699999999996E-2</v>
      </c>
      <c r="FIG13">
        <v>0.101747</v>
      </c>
      <c r="FIH13">
        <v>0.101757</v>
      </c>
      <c r="FII13">
        <v>9.9632700000000005E-2</v>
      </c>
      <c r="FIJ13">
        <v>9.7761600000000004E-2</v>
      </c>
      <c r="FIK13">
        <v>0.100731</v>
      </c>
      <c r="FIL13">
        <v>0.107711</v>
      </c>
      <c r="FIM13">
        <v>9.2886399999999994E-2</v>
      </c>
      <c r="FIN13">
        <v>9.7736400000000001E-2</v>
      </c>
      <c r="FIO13">
        <v>0.103726</v>
      </c>
      <c r="FIP13">
        <v>9.9729999999999999E-2</v>
      </c>
      <c r="FIQ13">
        <v>9.7738699999999998E-2</v>
      </c>
      <c r="FIR13">
        <v>0.102739</v>
      </c>
      <c r="FIS13">
        <v>9.8735299999999998E-2</v>
      </c>
      <c r="FIT13">
        <v>0.101341</v>
      </c>
      <c r="FIU13">
        <v>9.97672E-2</v>
      </c>
      <c r="FIV13">
        <v>0.10967499999999999</v>
      </c>
      <c r="FIW13">
        <v>9.0150400000000006E-2</v>
      </c>
      <c r="FIX13">
        <v>9.57813E-2</v>
      </c>
      <c r="FIY13">
        <v>0.100734</v>
      </c>
      <c r="FIZ13">
        <v>0.102047</v>
      </c>
      <c r="FJA13">
        <v>0.101728</v>
      </c>
      <c r="FJB13">
        <v>0.10073</v>
      </c>
      <c r="FJC13">
        <v>9.9732399999999999E-2</v>
      </c>
      <c r="FJD13">
        <v>0.101728</v>
      </c>
      <c r="FJE13">
        <v>9.67417E-2</v>
      </c>
      <c r="FJF13">
        <v>0.105722</v>
      </c>
      <c r="FJG13">
        <v>9.8732E-2</v>
      </c>
      <c r="FJH13">
        <v>9.7736400000000001E-2</v>
      </c>
      <c r="FJI13">
        <v>9.77407E-2</v>
      </c>
      <c r="FJJ13">
        <v>9.9251300000000001E-2</v>
      </c>
      <c r="FJK13">
        <v>0.103729</v>
      </c>
      <c r="FJL13">
        <v>9.7743999999999998E-2</v>
      </c>
      <c r="FJM13">
        <v>0.100731</v>
      </c>
      <c r="FJN13">
        <v>9.7739199999999998E-2</v>
      </c>
      <c r="FJO13">
        <v>0.109222</v>
      </c>
      <c r="FJP13">
        <v>9.8988999999999994E-2</v>
      </c>
      <c r="FJQ13">
        <v>9.4744700000000001E-2</v>
      </c>
      <c r="FJR13">
        <v>9.77383E-2</v>
      </c>
      <c r="FJS13">
        <v>9.9732899999999999E-2</v>
      </c>
      <c r="FJT13">
        <v>0.101729</v>
      </c>
      <c r="FJU13">
        <v>0.100728</v>
      </c>
      <c r="FJV13">
        <v>9.9732899999999999E-2</v>
      </c>
      <c r="FJW13">
        <v>9.9734299999999998E-2</v>
      </c>
      <c r="FJX13">
        <v>0.100731</v>
      </c>
      <c r="FJY13">
        <v>9.87349E-2</v>
      </c>
      <c r="FJZ13">
        <v>0.10818700000000001</v>
      </c>
      <c r="FKA13">
        <v>9.4784300000000002E-2</v>
      </c>
      <c r="FKB13">
        <v>9.6773600000000001E-2</v>
      </c>
      <c r="FKC13">
        <v>9.9731E-2</v>
      </c>
      <c r="FKD13">
        <v>0.101768</v>
      </c>
      <c r="FKE13">
        <v>0.100733</v>
      </c>
      <c r="FKF13">
        <v>9.8739599999999997E-2</v>
      </c>
      <c r="FKG13">
        <v>9.7251400000000002E-2</v>
      </c>
      <c r="FKH13">
        <v>0.100994</v>
      </c>
      <c r="FKI13">
        <v>0.100729</v>
      </c>
      <c r="FKJ13">
        <v>0.104722</v>
      </c>
      <c r="FKK13">
        <v>9.6740199999999998E-2</v>
      </c>
      <c r="FKL13">
        <v>0.10471800000000001</v>
      </c>
      <c r="FKM13">
        <v>9.3749499999999999E-2</v>
      </c>
      <c r="FKN13">
        <v>0.10571800000000001</v>
      </c>
      <c r="FKO13">
        <v>0.101727</v>
      </c>
      <c r="FKP13">
        <v>9.2752899999999999E-2</v>
      </c>
      <c r="FKQ13">
        <v>0.104258</v>
      </c>
      <c r="FKR13">
        <v>9.6799399999999994E-2</v>
      </c>
      <c r="FKS13">
        <v>0.109707</v>
      </c>
      <c r="FKT13">
        <v>9.8738199999999998E-2</v>
      </c>
      <c r="FKU13">
        <v>8.8796100000000003E-2</v>
      </c>
      <c r="FKV13">
        <v>0.10471999999999999</v>
      </c>
      <c r="FKW13">
        <v>9.9246000000000001E-2</v>
      </c>
      <c r="FKX13">
        <v>9.8740599999999998E-2</v>
      </c>
      <c r="FKY13">
        <v>9.9729499999999999E-2</v>
      </c>
      <c r="FKZ13">
        <v>9.9731899999999998E-2</v>
      </c>
      <c r="FLA13">
        <v>0.100729</v>
      </c>
      <c r="FLB13">
        <v>0.100731</v>
      </c>
      <c r="FLC13">
        <v>9.97334E-2</v>
      </c>
      <c r="FLD13">
        <v>0.108707</v>
      </c>
      <c r="FLE13">
        <v>9.2754400000000001E-2</v>
      </c>
      <c r="FLF13">
        <v>0.100873</v>
      </c>
      <c r="FLG13">
        <v>0.100295</v>
      </c>
      <c r="FLH13">
        <v>9.7747799999999996E-2</v>
      </c>
      <c r="FLI13">
        <v>0.103758</v>
      </c>
      <c r="FLJ13">
        <v>9.8709599999999995E-2</v>
      </c>
      <c r="FLK13">
        <v>0.11171</v>
      </c>
      <c r="FLL13">
        <v>8.4285299999999994E-2</v>
      </c>
      <c r="FLM13">
        <v>0.103232</v>
      </c>
      <c r="FLN13">
        <v>0.10323599999999999</v>
      </c>
      <c r="FLO13">
        <v>9.7189399999999995E-2</v>
      </c>
      <c r="FLP13">
        <v>0.10571899999999999</v>
      </c>
      <c r="FLQ13">
        <v>9.8782499999999995E-2</v>
      </c>
      <c r="FLR13">
        <v>9.5790899999999998E-2</v>
      </c>
      <c r="FLS13">
        <v>9.7991900000000007E-2</v>
      </c>
      <c r="FLT13">
        <v>0.10169499999999999</v>
      </c>
      <c r="FLU13">
        <v>0.105715</v>
      </c>
      <c r="FLV13">
        <v>9.4745599999999999E-2</v>
      </c>
      <c r="FLW13">
        <v>9.8782499999999995E-2</v>
      </c>
      <c r="FLX13">
        <v>0.105715</v>
      </c>
      <c r="FLY13">
        <v>9.3326599999999996E-2</v>
      </c>
      <c r="FLZ13">
        <v>0.10172399999999999</v>
      </c>
      <c r="FMA13">
        <v>0.102756</v>
      </c>
      <c r="FMB13">
        <v>9.6739800000000001E-2</v>
      </c>
      <c r="FMC13">
        <v>0.102698</v>
      </c>
      <c r="FMD13">
        <v>9.9307500000000007E-2</v>
      </c>
      <c r="FME13">
        <v>0.100244</v>
      </c>
      <c r="FMF13">
        <v>9.7252400000000003E-2</v>
      </c>
      <c r="FMG13">
        <v>0.102927</v>
      </c>
      <c r="FMH13">
        <v>0.101727</v>
      </c>
      <c r="FMI13">
        <v>9.8735299999999998E-2</v>
      </c>
      <c r="FMJ13">
        <v>9.87368E-2</v>
      </c>
      <c r="FMK13">
        <v>0.100729</v>
      </c>
      <c r="FML13">
        <v>9.9916000000000005E-2</v>
      </c>
      <c r="FMM13">
        <v>9.9734299999999998E-2</v>
      </c>
      <c r="FMN13">
        <v>9.97305E-2</v>
      </c>
      <c r="FMO13">
        <v>9.9736199999999997E-2</v>
      </c>
      <c r="FMP13">
        <v>0.104717</v>
      </c>
      <c r="FMQ13">
        <v>9.4262600000000002E-2</v>
      </c>
      <c r="FMR13">
        <v>0.105714</v>
      </c>
      <c r="FMS13">
        <v>9.3759999999999996E-2</v>
      </c>
      <c r="FMT13">
        <v>0.100728</v>
      </c>
      <c r="FMU13">
        <v>0.102729</v>
      </c>
      <c r="FMV13">
        <v>9.8763900000000002E-2</v>
      </c>
      <c r="FMW13">
        <v>0.106226</v>
      </c>
      <c r="FMX13">
        <v>9.4749E-2</v>
      </c>
      <c r="FMY13">
        <v>9.5741699999999999E-2</v>
      </c>
      <c r="FMZ13">
        <v>0.10372199999999999</v>
      </c>
      <c r="FNA13">
        <v>9.7739199999999998E-2</v>
      </c>
      <c r="FNB13">
        <v>0.109706</v>
      </c>
      <c r="FNC13">
        <v>9.07583E-2</v>
      </c>
      <c r="FND13">
        <v>9.9734299999999998E-2</v>
      </c>
      <c r="FNE13">
        <v>0.100733</v>
      </c>
      <c r="FNF13">
        <v>0.10024</v>
      </c>
      <c r="FNG13">
        <v>0.100245</v>
      </c>
      <c r="FNH13">
        <v>0.100767</v>
      </c>
      <c r="FNI13">
        <v>0.100726</v>
      </c>
      <c r="FNJ13">
        <v>0.101697</v>
      </c>
      <c r="FNK13">
        <v>9.7745899999999997E-2</v>
      </c>
      <c r="FNL13">
        <v>0.11421000000000001</v>
      </c>
      <c r="FNM13">
        <v>8.8762800000000003E-2</v>
      </c>
      <c r="FNN13">
        <v>9.57456E-2</v>
      </c>
      <c r="FNO13">
        <v>0.10073</v>
      </c>
      <c r="FNP13">
        <v>0.100761</v>
      </c>
      <c r="FNQ13">
        <v>0.108678</v>
      </c>
      <c r="FNR13">
        <v>9.9731899999999998E-2</v>
      </c>
      <c r="FNS13">
        <v>8.97617E-2</v>
      </c>
      <c r="FNT13">
        <v>0.102725</v>
      </c>
      <c r="FNU13">
        <v>0.10372199999999999</v>
      </c>
      <c r="FNV13">
        <v>0.102773</v>
      </c>
      <c r="FNW13">
        <v>9.1153600000000001E-2</v>
      </c>
      <c r="FNX13">
        <v>0.102654</v>
      </c>
      <c r="FNY13">
        <v>9.9733799999999997E-2</v>
      </c>
      <c r="FNZ13">
        <v>9.8737699999999998E-2</v>
      </c>
      <c r="FOA13">
        <v>9.9283700000000003E-2</v>
      </c>
      <c r="FOB13">
        <v>0.10073</v>
      </c>
      <c r="FOC13">
        <v>0.10174999999999999</v>
      </c>
      <c r="FOD13">
        <v>0.10024</v>
      </c>
      <c r="FOE13">
        <v>9.7729700000000003E-2</v>
      </c>
      <c r="FOF13">
        <v>0.10571700000000001</v>
      </c>
      <c r="FOG13">
        <v>9.3750500000000001E-2</v>
      </c>
      <c r="FOH13">
        <v>0.10073</v>
      </c>
      <c r="FOI13">
        <v>0.10372199999999999</v>
      </c>
      <c r="FOJ13">
        <v>9.5743200000000001E-2</v>
      </c>
      <c r="FOK13">
        <v>0.108711</v>
      </c>
      <c r="FOL13">
        <v>9.1753000000000001E-2</v>
      </c>
      <c r="FOM13">
        <v>9.9732899999999999E-2</v>
      </c>
      <c r="FON13">
        <v>0.106223</v>
      </c>
      <c r="FOO13">
        <v>9.5747899999999997E-2</v>
      </c>
      <c r="FOP13">
        <v>0.11369799999999999</v>
      </c>
      <c r="FOQ13">
        <v>8.5770600000000002E-2</v>
      </c>
      <c r="FOR13">
        <v>9.8227999999999996E-2</v>
      </c>
      <c r="FOS13">
        <v>0.102238</v>
      </c>
      <c r="FOT13">
        <v>9.8735299999999998E-2</v>
      </c>
      <c r="FOU13">
        <v>0.100827</v>
      </c>
      <c r="FOV13">
        <v>9.9732899999999999E-2</v>
      </c>
      <c r="FOW13">
        <v>9.9732399999999999E-2</v>
      </c>
      <c r="FOX13">
        <v>0.100732</v>
      </c>
      <c r="FOY13">
        <v>0.101726</v>
      </c>
      <c r="FOZ13">
        <v>0.107713</v>
      </c>
      <c r="FPA13">
        <v>8.9791300000000004E-2</v>
      </c>
      <c r="FPB13">
        <v>0.10169599999999999</v>
      </c>
      <c r="FPC13">
        <v>9.9801500000000001E-2</v>
      </c>
      <c r="FPD13">
        <v>9.9732899999999999E-2</v>
      </c>
      <c r="FPE13">
        <v>0.108932</v>
      </c>
      <c r="FPF13">
        <v>8.8109499999999993E-2</v>
      </c>
      <c r="FPG13">
        <v>9.9457699999999996E-2</v>
      </c>
      <c r="FPH13">
        <v>0.10372199999999999</v>
      </c>
      <c r="FPI13">
        <v>0.110753</v>
      </c>
      <c r="FPJ13">
        <v>0.103781</v>
      </c>
      <c r="FPK13">
        <v>8.7311299999999994E-2</v>
      </c>
      <c r="FPL13">
        <v>0.110278</v>
      </c>
      <c r="FPM13">
        <v>9.0755500000000003E-2</v>
      </c>
      <c r="FPN13">
        <v>0.111069</v>
      </c>
      <c r="FPO13">
        <v>8.9758900000000003E-2</v>
      </c>
      <c r="FPP13">
        <v>9.67417E-2</v>
      </c>
      <c r="FPQ13">
        <v>0.104752</v>
      </c>
      <c r="FPR13">
        <v>9.9700899999999995E-2</v>
      </c>
      <c r="FPS13">
        <v>9.7745399999999996E-2</v>
      </c>
      <c r="FPT13">
        <v>0.11170099999999999</v>
      </c>
      <c r="FPU13">
        <v>9.0323399999999998E-2</v>
      </c>
      <c r="FPV13">
        <v>9.7220899999999999E-2</v>
      </c>
      <c r="FPW13">
        <v>0.106713</v>
      </c>
      <c r="FPX13">
        <v>9.3748100000000001E-2</v>
      </c>
      <c r="FPY13">
        <v>0.101729</v>
      </c>
      <c r="FPZ13">
        <v>0.11269700000000001</v>
      </c>
      <c r="FQA13">
        <v>8.6531200000000003E-2</v>
      </c>
      <c r="FQB13">
        <v>9.9243200000000004E-2</v>
      </c>
      <c r="FQC13">
        <v>0.104241</v>
      </c>
      <c r="FQD13">
        <v>0.102238</v>
      </c>
      <c r="FQE13">
        <v>9.9733799999999997E-2</v>
      </c>
      <c r="FQF13">
        <v>9.37476E-2</v>
      </c>
      <c r="FQG13">
        <v>9.9733799999999997E-2</v>
      </c>
      <c r="FQH13">
        <v>0.10073</v>
      </c>
      <c r="FQI13">
        <v>9.8735799999999999E-2</v>
      </c>
      <c r="FQJ13">
        <v>9.8947499999999994E-2</v>
      </c>
      <c r="FQK13">
        <v>0.10073</v>
      </c>
      <c r="FQL13">
        <v>9.87368E-2</v>
      </c>
      <c r="FQM13">
        <v>9.87344E-2</v>
      </c>
      <c r="FQN13">
        <v>0.110738</v>
      </c>
      <c r="FQO13">
        <v>9.2275099999999999E-2</v>
      </c>
      <c r="FQP13">
        <v>0.101727</v>
      </c>
      <c r="FQQ13">
        <v>9.77378E-2</v>
      </c>
      <c r="FQR13">
        <v>0.106445</v>
      </c>
      <c r="FQS13">
        <v>0.107347</v>
      </c>
      <c r="FQT13">
        <v>8.6129700000000003E-2</v>
      </c>
      <c r="FQU13">
        <v>0.101728</v>
      </c>
      <c r="FQV13">
        <v>9.9772E-2</v>
      </c>
      <c r="FQW13">
        <v>0.109707</v>
      </c>
      <c r="FQX13">
        <v>0.10073</v>
      </c>
      <c r="FQY13">
        <v>8.7763800000000003E-2</v>
      </c>
      <c r="FQZ13">
        <v>0.101881</v>
      </c>
      <c r="FRA13">
        <v>0.10471900000000001</v>
      </c>
      <c r="FRB13">
        <v>9.4747100000000001E-2</v>
      </c>
      <c r="FRC13">
        <v>9.7739199999999998E-2</v>
      </c>
      <c r="FRD13">
        <v>0.110703</v>
      </c>
      <c r="FRE13">
        <v>9.7251900000000002E-2</v>
      </c>
      <c r="FRF13">
        <v>9.4779000000000002E-2</v>
      </c>
      <c r="FRG13">
        <v>0.11071300000000001</v>
      </c>
      <c r="FRH13">
        <v>9.67422E-2</v>
      </c>
      <c r="FRI13">
        <v>9.17578E-2</v>
      </c>
      <c r="FRJ13">
        <v>9.9244600000000002E-2</v>
      </c>
      <c r="FRK13">
        <v>0.102266</v>
      </c>
      <c r="FRL13">
        <v>9.8248000000000002E-2</v>
      </c>
      <c r="FRM13">
        <v>0.101712</v>
      </c>
      <c r="FRN13">
        <v>9.7329100000000002E-2</v>
      </c>
      <c r="FRO13">
        <v>0.114693</v>
      </c>
      <c r="FRP13">
        <v>8.6768600000000001E-2</v>
      </c>
      <c r="FRQ13">
        <v>0.109706</v>
      </c>
      <c r="FRR13">
        <v>0.119681</v>
      </c>
      <c r="FRS13">
        <v>7.0886599999999994E-2</v>
      </c>
      <c r="FRT13">
        <v>0.10073</v>
      </c>
      <c r="FRU13">
        <v>0.10188700000000001</v>
      </c>
      <c r="FRV13">
        <v>9.7737299999999999E-2</v>
      </c>
      <c r="FRW13">
        <v>0.100731</v>
      </c>
      <c r="FRX13">
        <v>9.9732899999999999E-2</v>
      </c>
      <c r="FRY13">
        <v>9.87349E-2</v>
      </c>
      <c r="FRZ13">
        <v>0.10187400000000001</v>
      </c>
      <c r="FSA13">
        <v>0.107714</v>
      </c>
      <c r="FSB13">
        <v>0.10369299999999999</v>
      </c>
      <c r="FSC13">
        <v>8.67729E-2</v>
      </c>
      <c r="FSD13">
        <v>0.102268</v>
      </c>
      <c r="FSE13">
        <v>0.100214</v>
      </c>
      <c r="FSF13">
        <v>9.8823099999999997E-2</v>
      </c>
      <c r="FSG13">
        <v>0.101243</v>
      </c>
      <c r="FSH13">
        <v>0.107221</v>
      </c>
      <c r="FSI13">
        <v>9.07559E-2</v>
      </c>
      <c r="FSJ13">
        <v>0.102726</v>
      </c>
      <c r="FSK13">
        <v>9.9731E-2</v>
      </c>
      <c r="FSL13">
        <v>0.115693</v>
      </c>
      <c r="FSM13">
        <v>8.1778500000000004E-2</v>
      </c>
      <c r="FSN13">
        <v>9.9732399999999999E-2</v>
      </c>
      <c r="FSO13">
        <v>0.104758</v>
      </c>
      <c r="FSP13">
        <v>9.5707899999999999E-2</v>
      </c>
      <c r="FSQ13">
        <v>0.10921500000000001</v>
      </c>
      <c r="FSR13">
        <v>9.1753000000000001E-2</v>
      </c>
      <c r="FSS13">
        <v>0.10143000000000001</v>
      </c>
      <c r="FST13">
        <v>0.101731</v>
      </c>
      <c r="FSU13">
        <v>9.6316799999999994E-2</v>
      </c>
      <c r="FSV13">
        <v>0.109843</v>
      </c>
      <c r="FSW13">
        <v>9.0754000000000001E-2</v>
      </c>
      <c r="FSX13">
        <v>0.10223699999999999</v>
      </c>
      <c r="FSY13">
        <v>9.7737299999999999E-2</v>
      </c>
      <c r="FSZ13">
        <v>9.8736299999999999E-2</v>
      </c>
      <c r="FTA13">
        <v>0.101727</v>
      </c>
      <c r="FTB13">
        <v>0.101727</v>
      </c>
      <c r="FTC13">
        <v>9.77383E-2</v>
      </c>
      <c r="FTD13">
        <v>0.10471900000000001</v>
      </c>
      <c r="FTE13">
        <v>9.3750500000000001E-2</v>
      </c>
      <c r="FTF13">
        <v>0.114694</v>
      </c>
      <c r="FTG13">
        <v>8.9793200000000004E-2</v>
      </c>
      <c r="FTH13">
        <v>9.6540500000000001E-2</v>
      </c>
      <c r="FTI13">
        <v>9.7738699999999998E-2</v>
      </c>
      <c r="FTJ13">
        <v>0.102891</v>
      </c>
      <c r="FTK13">
        <v>9.77407E-2</v>
      </c>
      <c r="FTL13">
        <v>0.10428800000000001</v>
      </c>
      <c r="FTM13">
        <v>9.72166E-2</v>
      </c>
      <c r="FTN13">
        <v>0.102726</v>
      </c>
      <c r="FTO13">
        <v>9.9762400000000001E-2</v>
      </c>
      <c r="FTP13">
        <v>0.11566</v>
      </c>
      <c r="FTQ13">
        <v>8.2780400000000004E-2</v>
      </c>
      <c r="FTR13">
        <v>0.102753</v>
      </c>
      <c r="FTS13">
        <v>9.7709199999999996E-2</v>
      </c>
      <c r="FTT13">
        <v>0.10681599999999999</v>
      </c>
      <c r="FTU13">
        <v>9.9703299999999995E-2</v>
      </c>
      <c r="FTV13">
        <v>9.5743200000000001E-2</v>
      </c>
      <c r="FTW13">
        <v>9.6248600000000004E-2</v>
      </c>
      <c r="FTX13">
        <v>0.111703</v>
      </c>
      <c r="FTY13">
        <v>9.0827900000000003E-2</v>
      </c>
      <c r="FTZ13">
        <v>0.104805</v>
      </c>
      <c r="FUA13">
        <v>9.3748600000000001E-2</v>
      </c>
      <c r="FUB13">
        <v>9.9733799999999997E-2</v>
      </c>
      <c r="FUC13">
        <v>0.102962</v>
      </c>
      <c r="FUD13">
        <v>9.8740099999999997E-2</v>
      </c>
      <c r="FUE13">
        <v>9.8764900000000003E-2</v>
      </c>
      <c r="FUF13">
        <v>0.117656</v>
      </c>
      <c r="FUG13">
        <v>8.3776000000000003E-2</v>
      </c>
      <c r="FUH13">
        <v>0.101729</v>
      </c>
      <c r="FUI13">
        <v>9.8781599999999997E-2</v>
      </c>
      <c r="FUJ13">
        <v>0.115691</v>
      </c>
      <c r="FUK13">
        <v>8.1879099999999996E-2</v>
      </c>
      <c r="FUL13">
        <v>9.9962700000000002E-2</v>
      </c>
      <c r="FUM13">
        <v>9.9732899999999999E-2</v>
      </c>
      <c r="FUN13">
        <v>0.103723</v>
      </c>
      <c r="FUO13">
        <v>9.87344E-2</v>
      </c>
      <c r="FUP13">
        <v>9.9764800000000001E-2</v>
      </c>
      <c r="FUQ13">
        <v>9.89704E-2</v>
      </c>
      <c r="FUR13">
        <v>9.8740599999999998E-2</v>
      </c>
      <c r="FUS13">
        <v>0.101728</v>
      </c>
      <c r="FUT13">
        <v>0.119764</v>
      </c>
      <c r="FUU13">
        <v>8.2393599999999997E-2</v>
      </c>
      <c r="FUV13">
        <v>9.7744499999999998E-2</v>
      </c>
      <c r="FUW13">
        <v>0.10027800000000001</v>
      </c>
      <c r="FUX13">
        <v>9.8947999999999994E-2</v>
      </c>
      <c r="FUY13">
        <v>0.10023700000000001</v>
      </c>
      <c r="FUZ13">
        <v>0.103724</v>
      </c>
      <c r="FVA13">
        <v>9.5770400000000006E-2</v>
      </c>
      <c r="FVB13">
        <v>0.104934</v>
      </c>
      <c r="FVC13">
        <v>9.5769400000000005E-2</v>
      </c>
      <c r="FVD13">
        <v>0.108684</v>
      </c>
      <c r="FVE13">
        <v>9.2780600000000005E-2</v>
      </c>
      <c r="FVF13">
        <v>0.100701</v>
      </c>
      <c r="FVG13">
        <v>9.87368E-2</v>
      </c>
      <c r="FVH13">
        <v>0.101757</v>
      </c>
      <c r="FVI13">
        <v>9.8706699999999994E-2</v>
      </c>
      <c r="FVJ13">
        <v>0.106671</v>
      </c>
      <c r="FVK13">
        <v>9.4747499999999998E-2</v>
      </c>
      <c r="FVL13">
        <v>0.10373400000000001</v>
      </c>
      <c r="FVM13">
        <v>9.47461E-2</v>
      </c>
      <c r="FVN13">
        <v>0.112215</v>
      </c>
      <c r="FVO13">
        <v>8.8762300000000002E-2</v>
      </c>
      <c r="FVP13">
        <v>0.100242</v>
      </c>
      <c r="FVQ13">
        <v>9.8307099999999994E-2</v>
      </c>
      <c r="FVR13">
        <v>9.9267999999999995E-2</v>
      </c>
      <c r="FVS13">
        <v>0.11486200000000001</v>
      </c>
      <c r="FVT13">
        <v>8.6792900000000006E-2</v>
      </c>
      <c r="FVU13">
        <v>9.9766300000000002E-2</v>
      </c>
      <c r="FVV13">
        <v>0.100729</v>
      </c>
      <c r="FVW13">
        <v>9.9733799999999997E-2</v>
      </c>
      <c r="FVX13">
        <v>0.10571700000000001</v>
      </c>
      <c r="FVY13">
        <v>9.5743200000000001E-2</v>
      </c>
      <c r="FVZ13">
        <v>9.77383E-2</v>
      </c>
      <c r="FWA13">
        <v>9.9733799999999997E-2</v>
      </c>
      <c r="FWB13">
        <v>0.101761</v>
      </c>
      <c r="FWC13">
        <v>9.7684400000000005E-2</v>
      </c>
      <c r="FWD13">
        <v>0.104722</v>
      </c>
      <c r="FWE13">
        <v>9.6839400000000006E-2</v>
      </c>
      <c r="FWF13">
        <v>9.87344E-2</v>
      </c>
      <c r="FWG13">
        <v>0.104297</v>
      </c>
      <c r="FWH13">
        <v>0.115204</v>
      </c>
      <c r="FWI13">
        <v>8.3773600000000004E-2</v>
      </c>
      <c r="FWJ13">
        <v>9.9761500000000003E-2</v>
      </c>
      <c r="FWK13">
        <v>9.8707699999999995E-2</v>
      </c>
      <c r="FWL13">
        <v>0.109708</v>
      </c>
      <c r="FWM13">
        <v>8.9941499999999994E-2</v>
      </c>
      <c r="FWN13">
        <v>9.8735799999999999E-2</v>
      </c>
      <c r="FWO13">
        <v>0.102726</v>
      </c>
      <c r="FWP13">
        <v>9.8735299999999998E-2</v>
      </c>
      <c r="FWQ13">
        <v>0.10073</v>
      </c>
      <c r="FWR13">
        <v>0.109707</v>
      </c>
      <c r="FWS13">
        <v>8.9758900000000003E-2</v>
      </c>
      <c r="FWT13">
        <v>0.116781</v>
      </c>
      <c r="FWU13">
        <v>9.9734799999999998E-2</v>
      </c>
      <c r="FWV13">
        <v>8.3812700000000004E-2</v>
      </c>
      <c r="FWW13">
        <v>0.101698</v>
      </c>
      <c r="FWX13">
        <v>0.109706</v>
      </c>
      <c r="FWY13">
        <v>8.7764700000000001E-2</v>
      </c>
      <c r="FWZ13">
        <v>0.10073</v>
      </c>
      <c r="FXA13">
        <v>0.100731</v>
      </c>
      <c r="FXB13">
        <v>0.11171</v>
      </c>
      <c r="FXC13">
        <v>8.7762400000000004E-2</v>
      </c>
      <c r="FXD13">
        <v>9.8735299999999998E-2</v>
      </c>
      <c r="FXE13">
        <v>0.102726</v>
      </c>
      <c r="FXF13">
        <v>9.8735299999999998E-2</v>
      </c>
      <c r="FXG13">
        <v>9.9732399999999999E-2</v>
      </c>
      <c r="FXH13">
        <v>0.10161299999999999</v>
      </c>
      <c r="FXI13">
        <v>9.7769700000000001E-2</v>
      </c>
      <c r="FXJ13">
        <v>0.10895299999999999</v>
      </c>
      <c r="FXK13">
        <v>0.103963</v>
      </c>
      <c r="FXL13">
        <v>0.100262</v>
      </c>
      <c r="FXM13">
        <v>8.7004200000000004E-2</v>
      </c>
      <c r="FXN13">
        <v>0.101728</v>
      </c>
      <c r="FXO13">
        <v>0.10471999999999999</v>
      </c>
      <c r="FXP13">
        <v>0.102727</v>
      </c>
      <c r="FXQ13">
        <v>9.1751600000000003E-2</v>
      </c>
      <c r="FXR13">
        <v>0.117686</v>
      </c>
      <c r="FXS13">
        <v>8.1780900000000004E-2</v>
      </c>
      <c r="FXT13">
        <v>9.9731899999999998E-2</v>
      </c>
      <c r="FXU13">
        <v>0.102726</v>
      </c>
      <c r="FXV13">
        <v>0.107713</v>
      </c>
      <c r="FXW13">
        <v>8.9758400000000002E-2</v>
      </c>
      <c r="FXX13">
        <v>0.100732</v>
      </c>
      <c r="FXY13">
        <v>0.10154000000000001</v>
      </c>
      <c r="FXZ13">
        <v>9.9762400000000001E-2</v>
      </c>
      <c r="FYA13">
        <v>9.9702799999999994E-2</v>
      </c>
      <c r="FYB13">
        <v>9.9975099999999997E-2</v>
      </c>
      <c r="FYC13">
        <v>0.100032</v>
      </c>
      <c r="FYD13">
        <v>0.100731</v>
      </c>
      <c r="FYE13">
        <v>9.7924200000000003E-2</v>
      </c>
      <c r="FYF13">
        <v>0.11569</v>
      </c>
      <c r="FYG13">
        <v>8.5769200000000004E-2</v>
      </c>
      <c r="FYH13">
        <v>0.10073</v>
      </c>
      <c r="FYI13">
        <v>9.9732899999999999E-2</v>
      </c>
      <c r="FYJ13">
        <v>9.7799300000000006E-2</v>
      </c>
      <c r="FYK13">
        <v>0.101727</v>
      </c>
      <c r="FYL13">
        <v>0.10471999999999999</v>
      </c>
      <c r="FYM13">
        <v>9.5816100000000001E-2</v>
      </c>
      <c r="FYN13">
        <v>0.102725</v>
      </c>
      <c r="FYO13">
        <v>9.5744099999999999E-2</v>
      </c>
      <c r="FYP13">
        <v>0.111702</v>
      </c>
      <c r="FYQ13">
        <v>8.8762300000000002E-2</v>
      </c>
      <c r="FYR13">
        <v>0.10494199999999999</v>
      </c>
      <c r="FYS13">
        <v>9.7739699999999999E-2</v>
      </c>
      <c r="FYT13">
        <v>9.5768900000000004E-2</v>
      </c>
      <c r="FYU13">
        <v>9.9965100000000001E-2</v>
      </c>
      <c r="FYV13">
        <v>0.10223500000000001</v>
      </c>
      <c r="FYW13">
        <v>0.102725</v>
      </c>
      <c r="FYX13">
        <v>9.8799200000000004E-2</v>
      </c>
      <c r="FYY13">
        <v>0.108707</v>
      </c>
      <c r="FYZ13">
        <v>0.106715</v>
      </c>
      <c r="FZA13">
        <v>8.5772000000000001E-2</v>
      </c>
      <c r="FZB13">
        <v>9.9731899999999998E-2</v>
      </c>
      <c r="FZC13">
        <v>9.8737199999999997E-2</v>
      </c>
      <c r="FZD13">
        <v>0.102724</v>
      </c>
      <c r="FZE13">
        <v>9.4747999999999999E-2</v>
      </c>
      <c r="FZF13">
        <v>0.10372099999999999</v>
      </c>
      <c r="FZG13">
        <v>9.9732899999999999E-2</v>
      </c>
      <c r="FZH13">
        <v>9.5743700000000001E-2</v>
      </c>
      <c r="FZI13">
        <v>0.103765</v>
      </c>
      <c r="FZJ13">
        <v>0.11011700000000001</v>
      </c>
      <c r="FZK13">
        <v>8.8998800000000003E-2</v>
      </c>
      <c r="FZL13">
        <v>0.101047</v>
      </c>
      <c r="FZM13">
        <v>0.100731</v>
      </c>
      <c r="FZN13">
        <v>0.101727</v>
      </c>
      <c r="FZO13">
        <v>9.6740699999999999E-2</v>
      </c>
      <c r="FZP13">
        <v>0.100731</v>
      </c>
      <c r="FZQ13">
        <v>9.7737299999999999E-2</v>
      </c>
      <c r="FZR13">
        <v>0.100733</v>
      </c>
      <c r="FZS13">
        <v>0.110703</v>
      </c>
      <c r="FZT13">
        <v>0.106715</v>
      </c>
      <c r="FZU13">
        <v>8.3774600000000005E-2</v>
      </c>
      <c r="FZV13">
        <v>0.107713</v>
      </c>
      <c r="FZW13">
        <v>9.0474100000000002E-2</v>
      </c>
      <c r="FZX13">
        <v>0.10571800000000001</v>
      </c>
      <c r="FZY13">
        <v>9.5744099999999999E-2</v>
      </c>
      <c r="FZZ13">
        <v>0.103717</v>
      </c>
      <c r="GAA13">
        <v>0.10023799999999999</v>
      </c>
      <c r="GAB13">
        <v>9.8735799999999999E-2</v>
      </c>
      <c r="GAC13">
        <v>0.100732</v>
      </c>
      <c r="GAD13">
        <v>0.106715</v>
      </c>
      <c r="GAE13">
        <v>8.8760900000000004E-2</v>
      </c>
      <c r="GAF13">
        <v>9.87344E-2</v>
      </c>
      <c r="GAG13">
        <v>0.10571800000000001</v>
      </c>
      <c r="GAH13">
        <v>9.8735299999999998E-2</v>
      </c>
      <c r="GAI13">
        <v>0.101728</v>
      </c>
      <c r="GAJ13">
        <v>9.7739199999999998E-2</v>
      </c>
      <c r="GAK13">
        <v>9.8776799999999998E-2</v>
      </c>
      <c r="GAL13">
        <v>0.100493</v>
      </c>
      <c r="GAM13">
        <v>9.9734299999999998E-2</v>
      </c>
      <c r="GAN13">
        <v>0.122672</v>
      </c>
      <c r="GAO13">
        <v>7.6565300000000003E-2</v>
      </c>
      <c r="GAP13">
        <v>0.101956</v>
      </c>
      <c r="GAQ13">
        <v>9.9732399999999999E-2</v>
      </c>
      <c r="GAR13">
        <v>9.7740199999999999E-2</v>
      </c>
      <c r="GAS13">
        <v>0.10276399999999999</v>
      </c>
      <c r="GAT13">
        <v>0.100733</v>
      </c>
      <c r="GAU13">
        <v>9.5741699999999999E-2</v>
      </c>
      <c r="GAV13">
        <v>0.10571899999999999</v>
      </c>
      <c r="GAW13">
        <v>9.9739099999999997E-2</v>
      </c>
      <c r="GAX13">
        <v>0.11269899999999999</v>
      </c>
      <c r="GAY13">
        <v>8.2777000000000003E-2</v>
      </c>
      <c r="GAZ13">
        <v>0.101725</v>
      </c>
      <c r="GBA13">
        <v>0.103727</v>
      </c>
      <c r="GBB13">
        <v>9.5744099999999999E-2</v>
      </c>
      <c r="GBC13">
        <v>9.8738199999999998E-2</v>
      </c>
      <c r="GBD13">
        <v>0.103132</v>
      </c>
      <c r="GBE13">
        <v>9.7737299999999999E-2</v>
      </c>
      <c r="GBF13">
        <v>0.100729</v>
      </c>
      <c r="GBG13">
        <v>9.9735299999999999E-2</v>
      </c>
      <c r="GBH13">
        <v>0.11272500000000001</v>
      </c>
      <c r="GBI13">
        <v>8.5743899999999998E-2</v>
      </c>
      <c r="GBJ13">
        <v>0.101727</v>
      </c>
      <c r="GBK13">
        <v>9.97334E-2</v>
      </c>
      <c r="GBL13">
        <v>0.101727</v>
      </c>
      <c r="GBM13">
        <v>0.100241</v>
      </c>
      <c r="GBN13">
        <v>9.9737599999999996E-2</v>
      </c>
      <c r="GBO13">
        <v>9.6743599999999999E-2</v>
      </c>
      <c r="GBP13">
        <v>0.101728</v>
      </c>
      <c r="GBQ13">
        <v>0.10109</v>
      </c>
      <c r="GBR13">
        <v>0.113899</v>
      </c>
      <c r="GBS13">
        <v>9.1260400000000005E-2</v>
      </c>
      <c r="GBT13">
        <v>9.57456E-2</v>
      </c>
      <c r="GBU13">
        <v>9.9731899999999998E-2</v>
      </c>
      <c r="GBV13">
        <v>9.9736699999999998E-2</v>
      </c>
      <c r="GBW13">
        <v>0.10081900000000001</v>
      </c>
      <c r="GBX13">
        <v>0.109706</v>
      </c>
      <c r="GBY13">
        <v>8.7762400000000004E-2</v>
      </c>
      <c r="GBZ13">
        <v>0.100732</v>
      </c>
      <c r="GCA13">
        <v>0.10471800000000001</v>
      </c>
      <c r="GCB13">
        <v>0.10671700000000001</v>
      </c>
      <c r="GCC13">
        <v>8.9758400000000002E-2</v>
      </c>
      <c r="GCD13">
        <v>0.110704</v>
      </c>
      <c r="GCE13">
        <v>8.7764300000000003E-2</v>
      </c>
      <c r="GCF13">
        <v>0.10254099999999999</v>
      </c>
      <c r="GCG13">
        <v>0.100731</v>
      </c>
      <c r="GCH13">
        <v>0.10073500000000001</v>
      </c>
      <c r="GCI13">
        <v>9.5744599999999999E-2</v>
      </c>
      <c r="GCJ13">
        <v>0.102231</v>
      </c>
      <c r="GCK13">
        <v>0.100731</v>
      </c>
      <c r="GCL13">
        <v>0.105716</v>
      </c>
      <c r="GCM13">
        <v>9.4747499999999998E-2</v>
      </c>
      <c r="GCN13">
        <v>9.9732899999999999E-2</v>
      </c>
      <c r="GCO13">
        <v>9.8735799999999999E-2</v>
      </c>
      <c r="GCP13">
        <v>9.9732899999999999E-2</v>
      </c>
      <c r="GCQ13">
        <v>0.10571700000000001</v>
      </c>
      <c r="GCR13">
        <v>9.6772200000000003E-2</v>
      </c>
      <c r="GCS13">
        <v>9.8704799999999995E-2</v>
      </c>
      <c r="GCT13">
        <v>9.9765300000000001E-2</v>
      </c>
      <c r="GCU13">
        <v>0.10269499999999999</v>
      </c>
      <c r="GCV13">
        <v>0.110705</v>
      </c>
      <c r="GCW13">
        <v>8.88877E-2</v>
      </c>
      <c r="GCX13">
        <v>9.7261E-2</v>
      </c>
      <c r="GCY13">
        <v>0.105237</v>
      </c>
      <c r="GCZ13">
        <v>0.100249</v>
      </c>
      <c r="GDA13">
        <v>9.8737699999999998E-2</v>
      </c>
      <c r="GDB13">
        <v>9.4745599999999999E-2</v>
      </c>
      <c r="GDC13">
        <v>0.102724</v>
      </c>
      <c r="GDD13">
        <v>0.10173</v>
      </c>
      <c r="GDE13">
        <v>9.8735299999999998E-2</v>
      </c>
      <c r="GDF13">
        <v>0.116689</v>
      </c>
      <c r="GDG13">
        <v>8.2775100000000004E-2</v>
      </c>
      <c r="GDH13">
        <v>0.100729</v>
      </c>
      <c r="GDI13">
        <v>9.6748799999999996E-2</v>
      </c>
      <c r="GDJ13">
        <v>0.101687</v>
      </c>
      <c r="GDK13">
        <v>0.100727</v>
      </c>
      <c r="GDL13">
        <v>0.101636</v>
      </c>
      <c r="GDM13">
        <v>9.9737199999999998E-2</v>
      </c>
      <c r="GDN13">
        <v>0.100733</v>
      </c>
      <c r="GDO13">
        <v>9.7735900000000001E-2</v>
      </c>
      <c r="GDP13">
        <v>0.11569500000000001</v>
      </c>
      <c r="GDQ13">
        <v>8.7761400000000003E-2</v>
      </c>
      <c r="GDR13">
        <v>9.5743200000000001E-2</v>
      </c>
      <c r="GDS13">
        <v>0.10102999999999999</v>
      </c>
      <c r="GDT13">
        <v>0.102729</v>
      </c>
      <c r="GDU13">
        <v>9.7705799999999995E-2</v>
      </c>
      <c r="GDV13">
        <v>9.9761500000000003E-2</v>
      </c>
      <c r="GDW13">
        <v>0.100701</v>
      </c>
      <c r="GDX13">
        <v>9.9735299999999999E-2</v>
      </c>
      <c r="GDY13">
        <v>0.10023799999999999</v>
      </c>
      <c r="GDZ13">
        <v>0.12071</v>
      </c>
      <c r="GEA13">
        <v>7.7792600000000003E-2</v>
      </c>
      <c r="GEB13">
        <v>9.9732899999999999E-2</v>
      </c>
      <c r="GEC13">
        <v>0.109038</v>
      </c>
      <c r="GED13">
        <v>9.4747100000000001E-2</v>
      </c>
      <c r="GEE13">
        <v>9.77378E-2</v>
      </c>
      <c r="GEF13">
        <v>9.8735299999999998E-2</v>
      </c>
      <c r="GEG13">
        <v>0.10073</v>
      </c>
      <c r="GEH13">
        <v>0.102727</v>
      </c>
      <c r="GEI13">
        <v>9.67393E-2</v>
      </c>
      <c r="GEJ13">
        <v>0.113729</v>
      </c>
      <c r="GEK13">
        <v>8.9757000000000003E-2</v>
      </c>
      <c r="GEL13">
        <v>0.100701</v>
      </c>
      <c r="GEM13">
        <v>9.9732899999999999E-2</v>
      </c>
      <c r="GEN13">
        <v>9.8287100000000002E-2</v>
      </c>
      <c r="GEO13">
        <v>0.108754</v>
      </c>
      <c r="GEP13">
        <v>9.0755500000000003E-2</v>
      </c>
      <c r="GEQ13">
        <v>9.8735299999999998E-2</v>
      </c>
      <c r="GER13">
        <v>0.100245</v>
      </c>
      <c r="GES13">
        <v>0.101758</v>
      </c>
      <c r="GET13">
        <v>0.113667</v>
      </c>
      <c r="GEU13">
        <v>8.5798700000000006E-2</v>
      </c>
      <c r="GEV13">
        <v>9.8705299999999996E-2</v>
      </c>
      <c r="GEW13">
        <v>9.9733799999999997E-2</v>
      </c>
      <c r="GEX13">
        <v>0.102758</v>
      </c>
      <c r="GEY13">
        <v>9.8702899999999996E-2</v>
      </c>
      <c r="GEZ13">
        <v>0.100733</v>
      </c>
      <c r="GFA13">
        <v>0.14561099999999999</v>
      </c>
      <c r="GFB13">
        <v>0.102785</v>
      </c>
      <c r="GFC13">
        <v>0.10774499999999999</v>
      </c>
      <c r="GFD13">
        <v>9.6744999999999998E-2</v>
      </c>
      <c r="GFE13">
        <v>0.11075400000000001</v>
      </c>
      <c r="GFF13">
        <v>8.5771100000000003E-2</v>
      </c>
      <c r="GFG13">
        <v>0.103731</v>
      </c>
      <c r="GFH13">
        <v>9.6739800000000001E-2</v>
      </c>
      <c r="GFI13">
        <v>0.108708</v>
      </c>
      <c r="GFJ13">
        <v>0.104722</v>
      </c>
      <c r="GFK13">
        <v>9.6767400000000003E-2</v>
      </c>
      <c r="GFL13">
        <v>9.1725299999999996E-2</v>
      </c>
      <c r="GFM13">
        <v>0.110707</v>
      </c>
      <c r="GFN13">
        <v>0.100761</v>
      </c>
      <c r="GFO13">
        <v>8.9726899999999998E-2</v>
      </c>
      <c r="GFP13">
        <v>9.6740699999999999E-2</v>
      </c>
      <c r="GFQ13">
        <v>0.10276100000000001</v>
      </c>
      <c r="GFR13">
        <v>9.7715399999999994E-2</v>
      </c>
      <c r="GFS13">
        <v>9.9732899999999999E-2</v>
      </c>
      <c r="GFT13">
        <v>0.10137699999999999</v>
      </c>
      <c r="GFU13">
        <v>0.10174</v>
      </c>
      <c r="GFV13">
        <v>0.100245</v>
      </c>
      <c r="GFW13">
        <v>0.106229</v>
      </c>
      <c r="GFX13">
        <v>9.0757400000000002E-2</v>
      </c>
      <c r="GFY13">
        <v>9.9734299999999998E-2</v>
      </c>
      <c r="GFZ13">
        <v>0.100729</v>
      </c>
      <c r="GGA13">
        <v>0.102996</v>
      </c>
      <c r="GGB13">
        <v>9.77378E-2</v>
      </c>
      <c r="GGC13">
        <v>9.8708199999999996E-2</v>
      </c>
      <c r="GGD13">
        <v>9.9768599999999999E-2</v>
      </c>
      <c r="GGE13">
        <v>0.101729</v>
      </c>
      <c r="GGF13">
        <v>9.9732399999999999E-2</v>
      </c>
      <c r="GGG13">
        <v>0.108708</v>
      </c>
      <c r="GGH13">
        <v>9.17549E-2</v>
      </c>
      <c r="GGI13">
        <v>0.101758</v>
      </c>
      <c r="GGJ13">
        <v>9.6985799999999997E-2</v>
      </c>
      <c r="GGK13">
        <v>0.100732</v>
      </c>
      <c r="GGL13">
        <v>9.8922300000000005E-2</v>
      </c>
      <c r="GGM13">
        <v>9.9734799999999998E-2</v>
      </c>
      <c r="GGN13">
        <v>9.9732399999999999E-2</v>
      </c>
      <c r="GGO13">
        <v>0.102765</v>
      </c>
      <c r="GGP13">
        <v>9.9832099999999993E-2</v>
      </c>
      <c r="GGQ13">
        <v>0.10772</v>
      </c>
      <c r="GGR13">
        <v>9.5744599999999999E-2</v>
      </c>
      <c r="GGS13">
        <v>9.8735299999999998E-2</v>
      </c>
      <c r="GGT13">
        <v>9.87368E-2</v>
      </c>
      <c r="GGU13">
        <v>9.8737699999999998E-2</v>
      </c>
      <c r="GGV13">
        <v>9.7773600000000002E-2</v>
      </c>
      <c r="GGW13">
        <v>0.10069400000000001</v>
      </c>
      <c r="GGX13">
        <v>0.100729</v>
      </c>
      <c r="GGY13">
        <v>9.9732899999999999E-2</v>
      </c>
      <c r="GGZ13">
        <v>9.8741499999999996E-2</v>
      </c>
      <c r="GHA13">
        <v>0.10921400000000001</v>
      </c>
      <c r="GHB13">
        <v>0.107224</v>
      </c>
      <c r="GHC13">
        <v>8.7278400000000006E-2</v>
      </c>
      <c r="GHD13">
        <v>0.102725</v>
      </c>
      <c r="GHE13">
        <v>9.3817700000000004E-2</v>
      </c>
      <c r="GHF13">
        <v>0.104689</v>
      </c>
      <c r="GHG13">
        <v>9.77378E-2</v>
      </c>
      <c r="GHH13">
        <v>9.8737699999999998E-2</v>
      </c>
      <c r="GHI13">
        <v>0.101728</v>
      </c>
      <c r="GHJ13">
        <v>9.6744499999999997E-2</v>
      </c>
      <c r="GHK13">
        <v>0.11069900000000001</v>
      </c>
      <c r="GHL13">
        <v>9.13239E-2</v>
      </c>
      <c r="GHM13">
        <v>0.10974299999999999</v>
      </c>
      <c r="GHN13">
        <v>9.0456999999999996E-2</v>
      </c>
      <c r="GHO13">
        <v>0.100731</v>
      </c>
      <c r="GHP13">
        <v>9.9864999999999995E-2</v>
      </c>
      <c r="GHQ13">
        <v>0.101727</v>
      </c>
      <c r="GHR13">
        <v>9.7806500000000005E-2</v>
      </c>
      <c r="GHS13">
        <v>9.9243600000000001E-2</v>
      </c>
      <c r="GHT13">
        <v>0.10122</v>
      </c>
      <c r="GHU13">
        <v>0.113242</v>
      </c>
      <c r="GHV13">
        <v>8.9785599999999993E-2</v>
      </c>
      <c r="GHW13">
        <v>0.100702</v>
      </c>
      <c r="GHX13">
        <v>0.103723</v>
      </c>
      <c r="GHY13">
        <v>9.1791200000000003E-2</v>
      </c>
      <c r="GHZ13">
        <v>0.102689</v>
      </c>
      <c r="GIA13">
        <v>9.9731399999999998E-2</v>
      </c>
      <c r="GIB13">
        <v>9.97334E-2</v>
      </c>
      <c r="GIC13">
        <v>0.104931</v>
      </c>
      <c r="GID13">
        <v>9.5713599999999996E-2</v>
      </c>
      <c r="GIE13">
        <v>0.10528899999999999</v>
      </c>
      <c r="GIF13">
        <v>9.4084699999999993E-2</v>
      </c>
      <c r="GIG13">
        <v>9.9709000000000006E-2</v>
      </c>
      <c r="GIH13">
        <v>0.107641</v>
      </c>
      <c r="GII13">
        <v>9.1781600000000005E-2</v>
      </c>
      <c r="GIJ13">
        <v>9.7716800000000006E-2</v>
      </c>
      <c r="GIK13">
        <v>0.102268</v>
      </c>
      <c r="GIL13">
        <v>9.9314700000000006E-2</v>
      </c>
      <c r="GIM13">
        <v>0.10223699999999999</v>
      </c>
      <c r="GIN13">
        <v>9.8275199999999993E-2</v>
      </c>
      <c r="GIO13">
        <v>0.108707</v>
      </c>
      <c r="GIP13">
        <v>9.0757400000000002E-2</v>
      </c>
      <c r="GIQ13">
        <v>0.101729</v>
      </c>
      <c r="GIR13">
        <v>0.107711</v>
      </c>
      <c r="GIS13">
        <v>9.2752000000000001E-2</v>
      </c>
      <c r="GIT13">
        <v>0.10073</v>
      </c>
      <c r="GIU13">
        <v>9.6740699999999999E-2</v>
      </c>
      <c r="GIV13">
        <v>0.100732</v>
      </c>
      <c r="GIW13">
        <v>9.9740999999999996E-2</v>
      </c>
      <c r="GIX13">
        <v>0.101729</v>
      </c>
      <c r="GIY13">
        <v>0.10871</v>
      </c>
      <c r="GIZ13">
        <v>9.3748100000000001E-2</v>
      </c>
      <c r="GJA13">
        <v>9.9742399999999995E-2</v>
      </c>
      <c r="GJB13">
        <v>9.9278500000000006E-2</v>
      </c>
      <c r="GJC13">
        <v>0.10671700000000001</v>
      </c>
      <c r="GJD13">
        <v>9.4744700000000001E-2</v>
      </c>
      <c r="GJE13">
        <v>0.102726</v>
      </c>
      <c r="GJF13">
        <v>9.5743200000000001E-2</v>
      </c>
      <c r="GJG13">
        <v>9.9732399999999999E-2</v>
      </c>
      <c r="GJH13">
        <v>9.7745899999999997E-2</v>
      </c>
      <c r="GJI13">
        <v>0.11269999999999999</v>
      </c>
      <c r="GJJ13">
        <v>8.7763300000000002E-2</v>
      </c>
      <c r="GJK13">
        <v>9.9305199999999996E-2</v>
      </c>
      <c r="GJL13">
        <v>9.97334E-2</v>
      </c>
      <c r="GJM13">
        <v>0.101789</v>
      </c>
      <c r="GJN13">
        <v>9.9733799999999997E-2</v>
      </c>
      <c r="GJO13">
        <v>9.9738099999999996E-2</v>
      </c>
      <c r="GJP13">
        <v>0.100326</v>
      </c>
      <c r="GJQ13">
        <v>9.9245100000000003E-2</v>
      </c>
      <c r="GJR13">
        <v>0.100274</v>
      </c>
      <c r="GJS13">
        <v>0.11221200000000001</v>
      </c>
      <c r="GJT13">
        <v>8.97593E-2</v>
      </c>
      <c r="GJU13">
        <v>0.100732</v>
      </c>
      <c r="GJV13">
        <v>0.10073</v>
      </c>
      <c r="GJW13">
        <v>9.7736799999999999E-2</v>
      </c>
      <c r="GJX13">
        <v>9.97334E-2</v>
      </c>
      <c r="GJY13">
        <v>0.100731</v>
      </c>
      <c r="GJZ13">
        <v>9.8735299999999998E-2</v>
      </c>
      <c r="GKA13">
        <v>0.10073</v>
      </c>
      <c r="GKB13">
        <v>0.100762</v>
      </c>
      <c r="GKC13">
        <v>0.103367</v>
      </c>
      <c r="GKD13">
        <v>0.100769</v>
      </c>
      <c r="GKE13">
        <v>9.77383E-2</v>
      </c>
      <c r="GKF13">
        <v>9.5744099999999999E-2</v>
      </c>
      <c r="GKG13">
        <v>0.104267</v>
      </c>
      <c r="GKH13">
        <v>9.9715200000000004E-2</v>
      </c>
      <c r="GKI13">
        <v>9.8960900000000004E-2</v>
      </c>
      <c r="GKJ13">
        <v>9.9298999999999998E-2</v>
      </c>
      <c r="GKK13">
        <v>0.100217</v>
      </c>
      <c r="GKL13">
        <v>9.9731899999999998E-2</v>
      </c>
      <c r="GKM13">
        <v>0.107711</v>
      </c>
      <c r="GKN13">
        <v>9.0756900000000001E-2</v>
      </c>
      <c r="GKO13">
        <v>0.102728</v>
      </c>
      <c r="GKP13">
        <v>9.97305E-2</v>
      </c>
      <c r="GKQ13">
        <v>0.102728</v>
      </c>
      <c r="GKR13">
        <v>9.5768900000000004E-2</v>
      </c>
      <c r="GKS13">
        <v>9.9704699999999993E-2</v>
      </c>
      <c r="GKT13">
        <v>0.101729</v>
      </c>
      <c r="GKU13">
        <v>9.9774799999999997E-2</v>
      </c>
      <c r="GKV13">
        <v>9.8733899999999999E-2</v>
      </c>
      <c r="GKW13">
        <v>0.108774</v>
      </c>
      <c r="GKX13">
        <v>9.3356099999999997E-2</v>
      </c>
      <c r="GKY13">
        <v>9.9733799999999997E-2</v>
      </c>
      <c r="GKZ13">
        <v>9.87368E-2</v>
      </c>
      <c r="GLA13">
        <v>9.9731E-2</v>
      </c>
      <c r="GLB13">
        <v>0.102726</v>
      </c>
      <c r="GLC13">
        <v>9.8763900000000002E-2</v>
      </c>
      <c r="GLD13">
        <v>0.10070800000000001</v>
      </c>
      <c r="GLE13">
        <v>0.103725</v>
      </c>
      <c r="GLF13">
        <v>9.5751799999999998E-2</v>
      </c>
      <c r="GLG13">
        <v>0.114784</v>
      </c>
      <c r="GLH13">
        <v>8.2778500000000005E-2</v>
      </c>
      <c r="GLI13">
        <v>0.102725</v>
      </c>
      <c r="GLJ13">
        <v>9.87344E-2</v>
      </c>
      <c r="GLK13">
        <v>0.102726</v>
      </c>
      <c r="GLL13">
        <v>0.100733</v>
      </c>
      <c r="GLM13">
        <v>9.67441E-2</v>
      </c>
      <c r="GLN13">
        <v>9.8249000000000003E-2</v>
      </c>
      <c r="GLO13">
        <v>0.10623100000000001</v>
      </c>
      <c r="GLP13">
        <v>9.4257400000000005E-2</v>
      </c>
      <c r="GLQ13">
        <v>0.11269999999999999</v>
      </c>
      <c r="GLR13">
        <v>8.9757400000000001E-2</v>
      </c>
      <c r="GLS13">
        <v>0.100732</v>
      </c>
      <c r="GLT13">
        <v>9.6739800000000001E-2</v>
      </c>
      <c r="GLU13">
        <v>0.102726</v>
      </c>
      <c r="GLV13">
        <v>0.10073</v>
      </c>
      <c r="GLW13">
        <v>9.7737299999999999E-2</v>
      </c>
      <c r="GLX13">
        <v>0.100733</v>
      </c>
      <c r="GLY13">
        <v>9.87344E-2</v>
      </c>
      <c r="GLZ13">
        <v>0.100248</v>
      </c>
      <c r="GMA13">
        <v>0.10939500000000001</v>
      </c>
      <c r="GMB13">
        <v>9.5740800000000001E-2</v>
      </c>
      <c r="GMC13">
        <v>9.57818E-2</v>
      </c>
      <c r="GMD13">
        <v>9.7706799999999996E-2</v>
      </c>
      <c r="GME13">
        <v>0.102727</v>
      </c>
      <c r="GMF13">
        <v>9.7741599999999998E-2</v>
      </c>
      <c r="GMG13">
        <v>0.102239</v>
      </c>
      <c r="GMH13">
        <v>0.101271</v>
      </c>
      <c r="GMI13">
        <v>0.10324</v>
      </c>
      <c r="GMJ13">
        <v>9.57403E-2</v>
      </c>
      <c r="GMK13">
        <v>0.110704</v>
      </c>
      <c r="GML13">
        <v>8.9760300000000001E-2</v>
      </c>
      <c r="GMM13">
        <v>9.87344E-2</v>
      </c>
      <c r="GMN13">
        <v>0.10372199999999999</v>
      </c>
      <c r="GMO13">
        <v>9.9733799999999997E-2</v>
      </c>
      <c r="GMP13">
        <v>9.6743099999999999E-2</v>
      </c>
      <c r="GMQ13">
        <v>0.10372099999999999</v>
      </c>
      <c r="GMR13">
        <v>9.9732899999999999E-2</v>
      </c>
      <c r="GMS13">
        <v>9.7742599999999999E-2</v>
      </c>
      <c r="GMT13">
        <v>9.8735799999999999E-2</v>
      </c>
      <c r="GMU13">
        <v>0.109707</v>
      </c>
      <c r="GMV13">
        <v>9.3624100000000002E-2</v>
      </c>
      <c r="GMW13">
        <v>9.6767900000000004E-2</v>
      </c>
      <c r="GMX13">
        <v>9.8707199999999995E-2</v>
      </c>
      <c r="GMY13">
        <v>0.103726</v>
      </c>
      <c r="GMZ13">
        <v>9.8732899999999998E-2</v>
      </c>
      <c r="GNA13">
        <v>9.9756700000000004E-2</v>
      </c>
      <c r="GNB13">
        <v>9.7739699999999999E-2</v>
      </c>
      <c r="GNC13">
        <v>0.10672</v>
      </c>
      <c r="GND13">
        <v>9.5740800000000001E-2</v>
      </c>
      <c r="GNE13">
        <v>0.107712</v>
      </c>
      <c r="GNF13">
        <v>9.2780600000000005E-2</v>
      </c>
      <c r="GNG13">
        <v>9.9211199999999999E-2</v>
      </c>
      <c r="GNH13">
        <v>0.100327</v>
      </c>
      <c r="GNI13">
        <v>9.9734299999999998E-2</v>
      </c>
      <c r="GNJ13">
        <v>0.100731</v>
      </c>
      <c r="GNK13">
        <v>9.87368E-2</v>
      </c>
      <c r="GNL13">
        <v>9.9700899999999995E-2</v>
      </c>
      <c r="GNM13">
        <v>0.100273</v>
      </c>
      <c r="GNN13">
        <v>0.100048</v>
      </c>
      <c r="GNO13">
        <v>0.11169999999999999</v>
      </c>
      <c r="GNP13">
        <v>8.8763700000000001E-2</v>
      </c>
      <c r="GNQ13">
        <v>9.77378E-2</v>
      </c>
      <c r="GNR13">
        <v>0.101729</v>
      </c>
      <c r="GNS13">
        <v>0.10471800000000001</v>
      </c>
      <c r="GNT13">
        <v>9.5774700000000004E-2</v>
      </c>
      <c r="GNU13">
        <v>9.9731899999999998E-2</v>
      </c>
      <c r="GNV13">
        <v>0.100701</v>
      </c>
      <c r="GNW13">
        <v>0.107713</v>
      </c>
      <c r="GNX13">
        <v>9.0793100000000002E-2</v>
      </c>
      <c r="GNY13">
        <v>0.110761</v>
      </c>
      <c r="GNZ13">
        <v>8.9755100000000004E-2</v>
      </c>
      <c r="GOA13">
        <v>0.101164</v>
      </c>
      <c r="GOB13">
        <v>9.8702899999999996E-2</v>
      </c>
      <c r="GOC13">
        <v>0.101727</v>
      </c>
      <c r="GOD13">
        <v>9.9734299999999998E-2</v>
      </c>
      <c r="GOE13">
        <v>0.100731</v>
      </c>
      <c r="GOF13">
        <v>9.77774E-2</v>
      </c>
      <c r="GOG13">
        <v>0.101728</v>
      </c>
      <c r="GOH13">
        <v>9.9732899999999999E-2</v>
      </c>
      <c r="GOI13">
        <v>0.10771</v>
      </c>
      <c r="GOJ13">
        <v>9.1755400000000001E-2</v>
      </c>
      <c r="GOK13">
        <v>0.11279699999999999</v>
      </c>
      <c r="GOL13">
        <v>9.2272800000000002E-2</v>
      </c>
      <c r="GOM13">
        <v>9.5740800000000001E-2</v>
      </c>
      <c r="GON13">
        <v>0.10138</v>
      </c>
      <c r="GOO13">
        <v>0.100733</v>
      </c>
      <c r="GOP13">
        <v>9.6800800000000006E-2</v>
      </c>
      <c r="GOQ13">
        <v>9.9230299999999994E-2</v>
      </c>
      <c r="GOR13">
        <v>0.105291</v>
      </c>
      <c r="GOS13">
        <v>0.10871</v>
      </c>
      <c r="GOT13">
        <v>9.0758800000000001E-2</v>
      </c>
      <c r="GOU13">
        <v>0.100732</v>
      </c>
      <c r="GOV13">
        <v>0.10073</v>
      </c>
      <c r="GOW13">
        <v>9.4771900000000006E-2</v>
      </c>
      <c r="GOX13">
        <v>9.97305E-2</v>
      </c>
      <c r="GOY13">
        <v>0.101703</v>
      </c>
      <c r="GOZ13">
        <v>0.103724</v>
      </c>
      <c r="GPA13">
        <v>9.8741499999999996E-2</v>
      </c>
      <c r="GPB13">
        <v>9.6645800000000004E-2</v>
      </c>
      <c r="GPC13">
        <v>0.11269800000000001</v>
      </c>
      <c r="GPD13">
        <v>8.7798100000000004E-2</v>
      </c>
      <c r="GPE13">
        <v>0.110262</v>
      </c>
      <c r="GPF13">
        <v>9.1292399999999996E-2</v>
      </c>
      <c r="GPG13">
        <v>9.9242700000000003E-2</v>
      </c>
      <c r="GPH13">
        <v>0.101733</v>
      </c>
      <c r="GPI13">
        <v>0.103688</v>
      </c>
      <c r="GPJ13">
        <v>9.6771200000000002E-2</v>
      </c>
      <c r="GPK13">
        <v>9.7742599999999999E-2</v>
      </c>
      <c r="GPL13">
        <v>9.8700999999999997E-2</v>
      </c>
      <c r="GPM13">
        <v>0.110708</v>
      </c>
      <c r="GPN13">
        <v>8.9756000000000002E-2</v>
      </c>
      <c r="GPO13">
        <v>0.114693</v>
      </c>
      <c r="GPP13">
        <v>8.5279900000000006E-2</v>
      </c>
      <c r="GPQ13">
        <v>9.9765800000000002E-2</v>
      </c>
      <c r="GPR13">
        <v>0.109247</v>
      </c>
      <c r="GPS13">
        <v>0.124875</v>
      </c>
      <c r="GPT13">
        <v>9.80573E-2</v>
      </c>
      <c r="GPU13">
        <v>6.9812799999999994E-2</v>
      </c>
      <c r="GPV13">
        <v>0.10273599999999999</v>
      </c>
      <c r="GPW13">
        <v>0.114213</v>
      </c>
      <c r="GPX13">
        <v>8.6277999999999994E-2</v>
      </c>
      <c r="GPY13">
        <v>0.10216</v>
      </c>
      <c r="GPZ13">
        <v>0.101726</v>
      </c>
      <c r="GQA13">
        <v>9.9735299999999999E-2</v>
      </c>
      <c r="GQB13">
        <v>0.117684</v>
      </c>
      <c r="GQC13">
        <v>8.2777000000000003E-2</v>
      </c>
      <c r="GQD13">
        <v>0.10571999999999999</v>
      </c>
      <c r="GQE13">
        <v>9.4747999999999999E-2</v>
      </c>
      <c r="GQF13">
        <v>9.6765500000000004E-2</v>
      </c>
      <c r="GQG13">
        <v>0.107686</v>
      </c>
      <c r="GQH13">
        <v>9.8300899999999997E-2</v>
      </c>
      <c r="GQI13">
        <v>9.1753500000000002E-2</v>
      </c>
      <c r="GQJ13">
        <v>9.9357600000000004E-2</v>
      </c>
      <c r="GQK13">
        <v>9.77354E-2</v>
      </c>
      <c r="GQL13">
        <v>0.102731</v>
      </c>
      <c r="GQM13">
        <v>9.8786399999999996E-2</v>
      </c>
      <c r="GQN13">
        <v>0.100729</v>
      </c>
      <c r="GQO13">
        <v>9.7977599999999998E-2</v>
      </c>
      <c r="GQP13">
        <v>0.10423200000000001</v>
      </c>
      <c r="GQQ13">
        <v>0.105258</v>
      </c>
      <c r="GQR13">
        <v>9.3229800000000002E-2</v>
      </c>
      <c r="GQS13">
        <v>0.100242</v>
      </c>
      <c r="GQT13">
        <v>9.7997200000000007E-2</v>
      </c>
      <c r="GQU13">
        <v>9.8736299999999999E-2</v>
      </c>
      <c r="GQV13">
        <v>0.100701</v>
      </c>
      <c r="GQW13">
        <v>9.9732899999999999E-2</v>
      </c>
      <c r="GQX13">
        <v>0.104754</v>
      </c>
      <c r="GQY13">
        <v>9.6119399999999994E-2</v>
      </c>
      <c r="GQZ13">
        <v>9.8735299999999998E-2</v>
      </c>
      <c r="GRA13">
        <v>0.11074199999999999</v>
      </c>
      <c r="GRB13">
        <v>9.0369199999999997E-2</v>
      </c>
      <c r="GRC13">
        <v>0.105753</v>
      </c>
      <c r="GRD13">
        <v>9.6255300000000002E-2</v>
      </c>
      <c r="GRE13">
        <v>0.103173</v>
      </c>
      <c r="GRF13">
        <v>9.4922999999999993E-2</v>
      </c>
      <c r="GRG13">
        <v>0.10571899999999999</v>
      </c>
      <c r="GRH13">
        <v>9.2751E-2</v>
      </c>
      <c r="GRI13">
        <v>0.10176200000000001</v>
      </c>
      <c r="GRJ13">
        <v>0.100949</v>
      </c>
      <c r="GRK13">
        <v>0.115054</v>
      </c>
      <c r="GRL13">
        <v>8.3779300000000001E-2</v>
      </c>
      <c r="GRM13">
        <v>0.108706</v>
      </c>
      <c r="GRN13">
        <v>9.5744599999999999E-2</v>
      </c>
      <c r="GRO13">
        <v>9.7741099999999997E-2</v>
      </c>
      <c r="GRP13">
        <v>0.10011200000000001</v>
      </c>
      <c r="GRQ13">
        <v>9.9795300000000003E-2</v>
      </c>
      <c r="GRR13">
        <v>0.104713</v>
      </c>
      <c r="GRS13">
        <v>9.6872799999999995E-2</v>
      </c>
      <c r="GRT13">
        <v>0.10077700000000001</v>
      </c>
      <c r="GRU13">
        <v>0.10100199999999999</v>
      </c>
      <c r="GRV13">
        <v>9.7186599999999998E-2</v>
      </c>
      <c r="GRW13">
        <v>9.8769700000000002E-2</v>
      </c>
      <c r="GRX13">
        <v>0.10073</v>
      </c>
      <c r="GRY13">
        <v>0.100729</v>
      </c>
      <c r="GRZ13">
        <v>9.7968100000000002E-2</v>
      </c>
      <c r="GSA13">
        <v>0.100396</v>
      </c>
      <c r="GSB13">
        <v>0.10266400000000001</v>
      </c>
      <c r="GSC13">
        <v>0.102727</v>
      </c>
      <c r="GSD13">
        <v>9.3290300000000007E-2</v>
      </c>
      <c r="GSE13">
        <v>0.108764</v>
      </c>
      <c r="GSF13">
        <v>9.0756900000000001E-2</v>
      </c>
      <c r="GSG13">
        <v>0.11075</v>
      </c>
      <c r="GSH13">
        <v>9.0970499999999996E-2</v>
      </c>
      <c r="GSI13">
        <v>0.100729</v>
      </c>
      <c r="GSJ13">
        <v>9.7767400000000004E-2</v>
      </c>
      <c r="GSK13">
        <v>0.101699</v>
      </c>
      <c r="GSL13">
        <v>0.100731</v>
      </c>
      <c r="GSM13">
        <v>9.9733799999999997E-2</v>
      </c>
      <c r="GSN13">
        <v>0.101239</v>
      </c>
      <c r="GSO13">
        <v>0.104753</v>
      </c>
      <c r="GSP13">
        <v>0.106714</v>
      </c>
      <c r="GSQ13">
        <v>8.6768600000000001E-2</v>
      </c>
      <c r="GSR13">
        <v>0.100275</v>
      </c>
      <c r="GSS13">
        <v>9.95674E-2</v>
      </c>
      <c r="GST13">
        <v>9.8724400000000004E-2</v>
      </c>
      <c r="GSU13">
        <v>0.10136299999999999</v>
      </c>
      <c r="GSV13">
        <v>0.100914</v>
      </c>
      <c r="GSW13">
        <v>0.114938</v>
      </c>
      <c r="GSX13">
        <v>8.4772600000000004E-2</v>
      </c>
      <c r="GSY13">
        <v>0.110707</v>
      </c>
      <c r="GSZ13">
        <v>9.47437E-2</v>
      </c>
      <c r="GTA13">
        <v>9.4745599999999999E-2</v>
      </c>
      <c r="GTB13">
        <v>0.104813</v>
      </c>
      <c r="GTC13">
        <v>9.6754999999999994E-2</v>
      </c>
      <c r="GTD13">
        <v>9.8735299999999998E-2</v>
      </c>
      <c r="GTE13">
        <v>0.11469699999999999</v>
      </c>
      <c r="GTF13">
        <v>0.10371900000000001</v>
      </c>
      <c r="GTG13">
        <v>8.0782900000000005E-2</v>
      </c>
      <c r="GTH13">
        <v>0.113209</v>
      </c>
      <c r="GTI13">
        <v>9.6270599999999998E-2</v>
      </c>
      <c r="GTJ13">
        <v>9.3748100000000001E-2</v>
      </c>
      <c r="GTK13">
        <v>9.9082900000000002E-2</v>
      </c>
      <c r="GTL13">
        <v>9.7742599999999999E-2</v>
      </c>
      <c r="GTM13">
        <v>0.104722</v>
      </c>
      <c r="GTN13">
        <v>9.6904799999999999E-2</v>
      </c>
      <c r="GTO13">
        <v>9.9823999999999996E-2</v>
      </c>
      <c r="GTP13">
        <v>0.101839</v>
      </c>
      <c r="GTQ13">
        <v>9.9923100000000001E-2</v>
      </c>
      <c r="GTR13">
        <v>0.102724</v>
      </c>
      <c r="GTS13">
        <v>0.101728</v>
      </c>
      <c r="GTT13">
        <v>9.6316799999999994E-2</v>
      </c>
      <c r="GTU13">
        <v>9.9240300000000004E-2</v>
      </c>
      <c r="GTV13">
        <v>0.104259</v>
      </c>
      <c r="GTW13">
        <v>9.3262700000000004E-2</v>
      </c>
      <c r="GTX13">
        <v>0.108276</v>
      </c>
      <c r="GTY13">
        <v>9.0886099999999997E-2</v>
      </c>
      <c r="GTZ13">
        <v>0.101909</v>
      </c>
      <c r="GUA13">
        <v>0.10076</v>
      </c>
      <c r="GUB13">
        <v>0.110675</v>
      </c>
      <c r="GUC13">
        <v>9.9734799999999998E-2</v>
      </c>
      <c r="GUD13">
        <v>8.7763800000000003E-2</v>
      </c>
      <c r="GUE13">
        <v>0.10216699999999999</v>
      </c>
      <c r="GUF13">
        <v>9.8766300000000001E-2</v>
      </c>
      <c r="GUG13">
        <v>0.10369200000000001</v>
      </c>
      <c r="GUH13">
        <v>9.5829999999999999E-2</v>
      </c>
      <c r="GUI13">
        <v>0.110744</v>
      </c>
      <c r="GUJ13">
        <v>9.0756900000000001E-2</v>
      </c>
      <c r="GUK13">
        <v>0.10126599999999999</v>
      </c>
      <c r="GUL13">
        <v>9.9132499999999998E-2</v>
      </c>
      <c r="GUM13">
        <v>0.113702</v>
      </c>
      <c r="GUN13">
        <v>8.4773500000000002E-2</v>
      </c>
      <c r="GUO13">
        <v>0.10471900000000001</v>
      </c>
      <c r="GUP13">
        <v>9.6774600000000002E-2</v>
      </c>
      <c r="GUQ13">
        <v>0.100312</v>
      </c>
      <c r="GUR13">
        <v>0.10004</v>
      </c>
      <c r="GUS13">
        <v>0.106255</v>
      </c>
      <c r="GUT13">
        <v>9.3318899999999996E-2</v>
      </c>
      <c r="GUU13">
        <v>0.100703</v>
      </c>
      <c r="GUV13">
        <v>0.10871</v>
      </c>
      <c r="GUW13">
        <v>0.105716</v>
      </c>
      <c r="GUX13">
        <v>8.4772600000000004E-2</v>
      </c>
      <c r="GUY13">
        <v>0.100913</v>
      </c>
      <c r="GUZ13">
        <v>9.9732899999999999E-2</v>
      </c>
      <c r="GVA13">
        <v>9.9732899999999999E-2</v>
      </c>
      <c r="GVB13">
        <v>0.102754</v>
      </c>
      <c r="GVC13">
        <v>9.8710099999999995E-2</v>
      </c>
      <c r="GVD13">
        <v>9.8732899999999998E-2</v>
      </c>
      <c r="GVE13">
        <v>0.10070800000000001</v>
      </c>
      <c r="GVF13">
        <v>9.1898400000000005E-2</v>
      </c>
      <c r="GVG13">
        <v>0.1159</v>
      </c>
      <c r="GVH13">
        <v>9.1753500000000002E-2</v>
      </c>
      <c r="GVI13">
        <v>0.102017</v>
      </c>
      <c r="GVJ13">
        <v>9.8732899999999998E-2</v>
      </c>
      <c r="GVK13">
        <v>9.8175999999999999E-2</v>
      </c>
      <c r="GVL13">
        <v>0.102725</v>
      </c>
      <c r="GVM13">
        <v>9.9604600000000001E-2</v>
      </c>
      <c r="GVN13">
        <v>9.9733799999999997E-2</v>
      </c>
      <c r="GVO13">
        <v>9.9734299999999998E-2</v>
      </c>
      <c r="GVP13">
        <v>0.105715</v>
      </c>
      <c r="GVQ13">
        <v>9.8735799999999999E-2</v>
      </c>
      <c r="GVR13">
        <v>0.10073</v>
      </c>
      <c r="GVS13">
        <v>9.6740699999999999E-2</v>
      </c>
      <c r="GVT13">
        <v>9.6878500000000006E-2</v>
      </c>
      <c r="GVU13">
        <v>0.10280599999999999</v>
      </c>
      <c r="GVV13">
        <v>9.57427E-2</v>
      </c>
      <c r="GVW13">
        <v>0.102726</v>
      </c>
      <c r="GVX13">
        <v>9.8745299999999994E-2</v>
      </c>
      <c r="GVY13">
        <v>9.9731899999999998E-2</v>
      </c>
      <c r="GVZ13">
        <v>0.100241</v>
      </c>
      <c r="GWA13">
        <v>0.111096</v>
      </c>
      <c r="GWB13">
        <v>9.1790200000000002E-2</v>
      </c>
      <c r="GWC13">
        <v>9.77378E-2</v>
      </c>
      <c r="GWD13">
        <v>0.10073</v>
      </c>
      <c r="GWE13">
        <v>9.8906499999999994E-2</v>
      </c>
      <c r="GWF13">
        <v>0.10185</v>
      </c>
      <c r="GWG13">
        <v>9.8962300000000003E-2</v>
      </c>
      <c r="GWH13">
        <v>0.100091</v>
      </c>
      <c r="GWI13">
        <v>9.9976499999999996E-2</v>
      </c>
      <c r="GWJ13">
        <v>0.11029799999999999</v>
      </c>
      <c r="GWK13">
        <v>0.10625800000000001</v>
      </c>
      <c r="GWL13">
        <v>9.17602E-2</v>
      </c>
      <c r="GWM13">
        <v>9.6740699999999999E-2</v>
      </c>
      <c r="GWN13">
        <v>0.103723</v>
      </c>
      <c r="GWO13">
        <v>9.1753000000000001E-2</v>
      </c>
      <c r="GWP13">
        <v>0.101758</v>
      </c>
      <c r="GWQ13">
        <v>9.8899399999999998E-2</v>
      </c>
      <c r="GWR13">
        <v>9.87349E-2</v>
      </c>
      <c r="GWS13">
        <v>0.11369600000000001</v>
      </c>
      <c r="GWT13">
        <v>8.8789000000000007E-2</v>
      </c>
      <c r="GWU13">
        <v>0.113695</v>
      </c>
      <c r="GWV13">
        <v>8.5472599999999996E-2</v>
      </c>
      <c r="GWW13">
        <v>0.100893</v>
      </c>
      <c r="GWX13">
        <v>9.3017100000000005E-2</v>
      </c>
      <c r="GWY13">
        <v>0.110601</v>
      </c>
      <c r="GWZ13">
        <v>9.5743200000000001E-2</v>
      </c>
      <c r="GXA13">
        <v>0.101108</v>
      </c>
      <c r="GXB13">
        <v>9.8003400000000004E-2</v>
      </c>
      <c r="GXC13">
        <v>0.100311</v>
      </c>
      <c r="GXD13">
        <v>0.103723</v>
      </c>
      <c r="GXE13">
        <v>0.10484499999999999</v>
      </c>
      <c r="GXF13">
        <v>9.1803099999999999E-2</v>
      </c>
      <c r="GXG13">
        <v>0.103809</v>
      </c>
      <c r="GXH13">
        <v>0.109706</v>
      </c>
      <c r="GXI13">
        <v>8.6958400000000005E-2</v>
      </c>
      <c r="GXJ13">
        <v>9.77383E-2</v>
      </c>
      <c r="GXK13">
        <v>0.105753</v>
      </c>
      <c r="GXL13">
        <v>9.6768900000000005E-2</v>
      </c>
      <c r="GXM13">
        <v>0.101726</v>
      </c>
      <c r="GXN13">
        <v>9.5983499999999999E-2</v>
      </c>
      <c r="GXO13">
        <v>0.115921</v>
      </c>
      <c r="GXP13">
        <v>8.4832699999999997E-2</v>
      </c>
      <c r="GXQ13">
        <v>0.116689</v>
      </c>
      <c r="GXR13">
        <v>8.3283899999999994E-2</v>
      </c>
      <c r="GXS13">
        <v>9.9732399999999999E-2</v>
      </c>
      <c r="GXT13">
        <v>0.103021</v>
      </c>
      <c r="GXU13">
        <v>9.6747399999999997E-2</v>
      </c>
      <c r="GXV13">
        <v>9.8964700000000003E-2</v>
      </c>
      <c r="GXW13">
        <v>0.102727</v>
      </c>
      <c r="GXX13">
        <v>9.9793900000000005E-2</v>
      </c>
      <c r="GXY13">
        <v>0.11978999999999999</v>
      </c>
      <c r="GXZ13">
        <v>7.8297099999999994E-2</v>
      </c>
      <c r="GYA13">
        <v>0.10123699999999999</v>
      </c>
      <c r="GYB13">
        <v>0.101289</v>
      </c>
      <c r="GYC13">
        <v>9.7055900000000001E-2</v>
      </c>
      <c r="GYD13">
        <v>0.101928</v>
      </c>
      <c r="GYE13">
        <v>9.7351999999999994E-2</v>
      </c>
      <c r="GYF13">
        <v>0.100729</v>
      </c>
      <c r="GYG13">
        <v>0.11170099999999999</v>
      </c>
      <c r="GYH13">
        <v>8.87632E-2</v>
      </c>
      <c r="GYI13">
        <v>0.118682</v>
      </c>
      <c r="GYJ13">
        <v>7.9786800000000005E-2</v>
      </c>
      <c r="GYK13">
        <v>9.97334E-2</v>
      </c>
      <c r="GYL13">
        <v>0.117687</v>
      </c>
      <c r="GYM13">
        <v>9.3810599999999994E-2</v>
      </c>
      <c r="GYN13">
        <v>8.9799900000000002E-2</v>
      </c>
      <c r="GYO13">
        <v>0.10065200000000001</v>
      </c>
      <c r="GYP13">
        <v>9.9731899999999998E-2</v>
      </c>
      <c r="GYQ13">
        <v>0.102913</v>
      </c>
      <c r="GYR13">
        <v>0.11487799999999999</v>
      </c>
      <c r="GYS13">
        <v>9.7262399999999999E-2</v>
      </c>
      <c r="GYT13">
        <v>8.6765800000000004E-2</v>
      </c>
      <c r="GYU13">
        <v>9.8733399999999999E-2</v>
      </c>
      <c r="GYV13">
        <v>0.10871</v>
      </c>
      <c r="GYW13">
        <v>9.1755400000000001E-2</v>
      </c>
      <c r="GYX13">
        <v>0.102726</v>
      </c>
      <c r="GYY13">
        <v>9.6909499999999996E-2</v>
      </c>
      <c r="GYZ13">
        <v>0.10073</v>
      </c>
      <c r="GZA13">
        <v>0.109939</v>
      </c>
      <c r="GZB13">
        <v>9.1780200000000006E-2</v>
      </c>
      <c r="GZC13">
        <v>0.110676</v>
      </c>
      <c r="GZD13">
        <v>8.6769600000000002E-2</v>
      </c>
      <c r="GZE13">
        <v>0.11619599999999999</v>
      </c>
      <c r="GZF13">
        <v>8.5842600000000005E-2</v>
      </c>
      <c r="GZG13">
        <v>9.8743899999999996E-2</v>
      </c>
      <c r="GZH13">
        <v>0.10970299999999999</v>
      </c>
      <c r="GZI13">
        <v>8.9769799999999997E-2</v>
      </c>
      <c r="GZJ13">
        <v>0.115259</v>
      </c>
      <c r="GZK13">
        <v>8.5310499999999997E-2</v>
      </c>
      <c r="GZL13">
        <v>0.10813200000000001</v>
      </c>
      <c r="GZM13">
        <v>0.106714</v>
      </c>
      <c r="GZN13">
        <v>8.8982599999999995E-2</v>
      </c>
      <c r="GZO13">
        <v>9.77383E-2</v>
      </c>
      <c r="GZP13">
        <v>9.8735799999999999E-2</v>
      </c>
      <c r="GZQ13">
        <v>0.103723</v>
      </c>
      <c r="GZR13">
        <v>9.7739199999999998E-2</v>
      </c>
      <c r="GZS13">
        <v>0.10195899999999999</v>
      </c>
      <c r="GZT13">
        <v>9.7736799999999999E-2</v>
      </c>
      <c r="GZU13">
        <v>9.97334E-2</v>
      </c>
      <c r="GZV13">
        <v>0.100731</v>
      </c>
      <c r="GZW13">
        <v>0.120253</v>
      </c>
      <c r="GZX13">
        <v>7.8330499999999997E-2</v>
      </c>
      <c r="GZY13">
        <v>0.10284699999999999</v>
      </c>
      <c r="GZZ13">
        <v>9.7143199999999999E-2</v>
      </c>
      <c r="HAA13">
        <v>0.101921</v>
      </c>
      <c r="HAB13">
        <v>9.8775399999999999E-2</v>
      </c>
      <c r="HAC13">
        <v>0.11170099999999999</v>
      </c>
      <c r="HAD13">
        <v>8.9825600000000005E-2</v>
      </c>
      <c r="HAE13">
        <v>0.10112500000000001</v>
      </c>
      <c r="HAF13">
        <v>9.8977599999999999E-2</v>
      </c>
      <c r="HAG13">
        <v>0.10571899999999999</v>
      </c>
      <c r="HAH13">
        <v>9.5349299999999998E-2</v>
      </c>
      <c r="HAI13">
        <v>9.9961800000000003E-2</v>
      </c>
      <c r="HAJ13">
        <v>9.6028799999999997E-2</v>
      </c>
      <c r="HAK13">
        <v>0.10305599999999999</v>
      </c>
      <c r="HAL13">
        <v>9.8281400000000005E-2</v>
      </c>
      <c r="HAM13">
        <v>9.8737199999999997E-2</v>
      </c>
      <c r="HAN13">
        <v>0.102969</v>
      </c>
      <c r="HAO13">
        <v>9.9797200000000003E-2</v>
      </c>
      <c r="HAP13">
        <v>0.10091899999999999</v>
      </c>
      <c r="HAQ13">
        <v>0.109708</v>
      </c>
      <c r="HAR13">
        <v>8.78134E-2</v>
      </c>
      <c r="HAS13">
        <v>0.105742</v>
      </c>
      <c r="HAT13">
        <v>9.47466E-2</v>
      </c>
      <c r="HAU13">
        <v>9.87349E-2</v>
      </c>
      <c r="HAV13">
        <v>0.103724</v>
      </c>
      <c r="HAW13">
        <v>0.100731</v>
      </c>
      <c r="HAX13">
        <v>9.57427E-2</v>
      </c>
      <c r="HAY13">
        <v>0.116689</v>
      </c>
      <c r="HAZ13">
        <v>0.106714</v>
      </c>
      <c r="HBA13">
        <v>9.2760599999999999E-2</v>
      </c>
      <c r="HBB13">
        <v>8.4866999999999998E-2</v>
      </c>
      <c r="HBC13">
        <v>0.10073</v>
      </c>
      <c r="HBD13">
        <v>0.100797</v>
      </c>
      <c r="HBE13">
        <v>9.8759700000000006E-2</v>
      </c>
      <c r="HBF13">
        <v>0.102727</v>
      </c>
      <c r="HBG13">
        <v>0.10410899999999999</v>
      </c>
      <c r="HBH13">
        <v>9.37471E-2</v>
      </c>
      <c r="HBI13">
        <v>0.102121</v>
      </c>
      <c r="HBJ13">
        <v>9.6739800000000001E-2</v>
      </c>
      <c r="HBK13">
        <v>0.11569400000000001</v>
      </c>
      <c r="HBL13">
        <v>8.6764300000000003E-2</v>
      </c>
      <c r="HBM13">
        <v>9.8954200000000006E-2</v>
      </c>
      <c r="HBN13">
        <v>0.100969</v>
      </c>
      <c r="HBO13">
        <v>0.10471999999999999</v>
      </c>
      <c r="HBP13">
        <v>9.6918099999999993E-2</v>
      </c>
      <c r="HBQ13">
        <v>9.7938499999999998E-2</v>
      </c>
      <c r="HBR13">
        <v>0.115261</v>
      </c>
      <c r="HBS13">
        <v>8.68115E-2</v>
      </c>
      <c r="HBT13">
        <v>0.104908</v>
      </c>
      <c r="HBU13">
        <v>0.10834100000000001</v>
      </c>
      <c r="HBV13">
        <v>8.5769700000000004E-2</v>
      </c>
      <c r="HBW13">
        <v>0.10871599999999999</v>
      </c>
      <c r="HBX13">
        <v>9.3973600000000004E-2</v>
      </c>
      <c r="HBY13">
        <v>0.102117</v>
      </c>
      <c r="HBZ13">
        <v>9.72528E-2</v>
      </c>
      <c r="HCA13">
        <v>9.9732899999999999E-2</v>
      </c>
      <c r="HCB13">
        <v>9.77378E-2</v>
      </c>
      <c r="HCC13">
        <v>9.9999900000000003E-2</v>
      </c>
      <c r="HCD13">
        <v>0.103723</v>
      </c>
      <c r="HCE13">
        <v>0.121944</v>
      </c>
      <c r="HCF13">
        <v>7.3800099999999993E-2</v>
      </c>
      <c r="HCG13">
        <v>9.9855899999999997E-2</v>
      </c>
      <c r="HCH13">
        <v>9.9731899999999998E-2</v>
      </c>
      <c r="HCI13">
        <v>0.103807</v>
      </c>
      <c r="HCJ13">
        <v>9.6816100000000002E-2</v>
      </c>
      <c r="HCK13">
        <v>0.101865</v>
      </c>
      <c r="HCL13">
        <v>9.8736299999999999E-2</v>
      </c>
      <c r="HCM13">
        <v>9.8822099999999996E-2</v>
      </c>
      <c r="HCN13">
        <v>0.102726</v>
      </c>
      <c r="HCO13">
        <v>0.116687</v>
      </c>
      <c r="HCP13">
        <v>7.9815399999999995E-2</v>
      </c>
      <c r="HCQ13">
        <v>0.104724</v>
      </c>
      <c r="HCR13">
        <v>9.7245700000000004E-2</v>
      </c>
      <c r="HCS13">
        <v>9.87735E-2</v>
      </c>
      <c r="HCT13">
        <v>0.107434</v>
      </c>
      <c r="HCU13">
        <v>9.6765500000000004E-2</v>
      </c>
      <c r="HCV13">
        <v>0.107222</v>
      </c>
      <c r="HCW13">
        <v>8.9758400000000002E-2</v>
      </c>
      <c r="HCX13">
        <v>9.9380999999999997E-2</v>
      </c>
      <c r="HCY13">
        <v>0.121186</v>
      </c>
      <c r="HCZ13">
        <v>7.8786800000000004E-2</v>
      </c>
      <c r="HDA13">
        <v>0.102309</v>
      </c>
      <c r="HDB13">
        <v>9.7919900000000004E-2</v>
      </c>
      <c r="HDC13">
        <v>9.9244100000000002E-2</v>
      </c>
      <c r="HDD13">
        <v>0.10173</v>
      </c>
      <c r="HDE13">
        <v>9.8735799999999999E-2</v>
      </c>
      <c r="HDF13">
        <v>0.10091600000000001</v>
      </c>
      <c r="HDG13">
        <v>0.10073</v>
      </c>
      <c r="HDH13">
        <v>0.100801</v>
      </c>
      <c r="HDI13">
        <v>0.118686</v>
      </c>
      <c r="HDJ13">
        <v>7.7788399999999994E-2</v>
      </c>
      <c r="HDK13">
        <v>0.10073</v>
      </c>
      <c r="HDL13">
        <v>0.102725</v>
      </c>
      <c r="HDM13">
        <v>9.9732899999999999E-2</v>
      </c>
      <c r="HDN13">
        <v>9.8765400000000003E-2</v>
      </c>
      <c r="HDO13">
        <v>0.115817</v>
      </c>
      <c r="HDP13">
        <v>8.7845300000000001E-2</v>
      </c>
      <c r="HDQ13">
        <v>9.7741599999999998E-2</v>
      </c>
      <c r="HDR13">
        <v>0.101728</v>
      </c>
      <c r="HDS13">
        <v>0.116253</v>
      </c>
      <c r="HDT13">
        <v>8.3776000000000003E-2</v>
      </c>
      <c r="HDU13">
        <v>9.8240900000000006E-2</v>
      </c>
      <c r="HDV13">
        <v>9.87368E-2</v>
      </c>
      <c r="HDW13">
        <v>0.11145099999999999</v>
      </c>
      <c r="HDX13">
        <v>8.9730699999999997E-2</v>
      </c>
      <c r="HDY13">
        <v>0.100913</v>
      </c>
      <c r="HDZ13">
        <v>9.9968899999999999E-2</v>
      </c>
      <c r="HEA13">
        <v>9.8475900000000005E-2</v>
      </c>
      <c r="HEB13">
        <v>9.9956000000000003E-2</v>
      </c>
      <c r="HEC13">
        <v>0.107306</v>
      </c>
      <c r="HED13">
        <v>9.5741699999999999E-2</v>
      </c>
      <c r="HEE13">
        <v>9.7950499999999996E-2</v>
      </c>
      <c r="HEF13">
        <v>9.87368E-2</v>
      </c>
      <c r="HEG13">
        <v>0.102114</v>
      </c>
      <c r="HEH13">
        <v>9.8826399999999995E-2</v>
      </c>
      <c r="HEI13">
        <v>9.9731899999999998E-2</v>
      </c>
      <c r="HEJ13">
        <v>9.9732899999999999E-2</v>
      </c>
      <c r="HEK13">
        <v>9.9733799999999997E-2</v>
      </c>
      <c r="HEL13">
        <v>0.100921</v>
      </c>
      <c r="HEM13">
        <v>0.11218400000000001</v>
      </c>
      <c r="HEN13">
        <v>8.8760900000000004E-2</v>
      </c>
      <c r="HEO13">
        <v>9.9872600000000006E-2</v>
      </c>
      <c r="HEP13">
        <v>0.10000100000000001</v>
      </c>
      <c r="HEQ13">
        <v>0.100729</v>
      </c>
      <c r="HER13">
        <v>9.9734299999999998E-2</v>
      </c>
      <c r="HES13">
        <v>0.101727</v>
      </c>
      <c r="HET13">
        <v>9.6254300000000001E-2</v>
      </c>
      <c r="HEU13">
        <v>0.101268</v>
      </c>
      <c r="HEV13">
        <v>9.9737599999999996E-2</v>
      </c>
      <c r="HEW13">
        <v>0.11429400000000001</v>
      </c>
      <c r="HEX13">
        <v>9.2754799999999998E-2</v>
      </c>
      <c r="HEY13">
        <v>0.100727</v>
      </c>
      <c r="HEZ13">
        <v>9.1313400000000003E-2</v>
      </c>
      <c r="HFA13">
        <v>9.8314799999999994E-2</v>
      </c>
      <c r="HFB13">
        <v>0.10655100000000001</v>
      </c>
      <c r="HFC13">
        <v>9.8984699999999995E-2</v>
      </c>
      <c r="HFD13">
        <v>9.5961599999999994E-2</v>
      </c>
      <c r="HFE13">
        <v>0.102933</v>
      </c>
      <c r="HFF13">
        <v>9.8339999999999997E-2</v>
      </c>
      <c r="HFG13">
        <v>0.106881</v>
      </c>
      <c r="HFH13">
        <v>9.2758199999999999E-2</v>
      </c>
      <c r="HFI13">
        <v>9.7922800000000004E-2</v>
      </c>
      <c r="HFJ13">
        <v>0.101214</v>
      </c>
      <c r="HFK13">
        <v>0.10192</v>
      </c>
      <c r="HFL13">
        <v>9.9731399999999998E-2</v>
      </c>
      <c r="HFM13">
        <v>9.9732899999999999E-2</v>
      </c>
      <c r="HFN13">
        <v>0.100733</v>
      </c>
      <c r="HFO13">
        <v>0.10097100000000001</v>
      </c>
      <c r="HFP13">
        <v>9.8738699999999999E-2</v>
      </c>
      <c r="HFQ13">
        <v>0.124668</v>
      </c>
      <c r="HFR13">
        <v>7.7789300000000006E-2</v>
      </c>
      <c r="HFS13">
        <v>9.7736799999999999E-2</v>
      </c>
      <c r="HFT13">
        <v>9.7892800000000002E-2</v>
      </c>
      <c r="HFU13">
        <v>0.10073</v>
      </c>
      <c r="HFV13">
        <v>0.101729</v>
      </c>
      <c r="HFW13">
        <v>9.77378E-2</v>
      </c>
      <c r="HFX13">
        <v>0.100241</v>
      </c>
      <c r="HFY13">
        <v>0.100733</v>
      </c>
      <c r="HFZ13">
        <v>0.101799</v>
      </c>
      <c r="HGA13">
        <v>0.107738</v>
      </c>
      <c r="HGB13">
        <v>9.0964799999999998E-2</v>
      </c>
      <c r="HGC13">
        <v>9.8948999999999995E-2</v>
      </c>
      <c r="HGD13">
        <v>0.10205</v>
      </c>
      <c r="HGE13">
        <v>0.10024</v>
      </c>
      <c r="HGF13">
        <v>9.9987000000000006E-2</v>
      </c>
      <c r="HGG13">
        <v>0.10223400000000001</v>
      </c>
      <c r="HGH13">
        <v>0.100729</v>
      </c>
      <c r="HGI13">
        <v>9.67422E-2</v>
      </c>
      <c r="HGJ13">
        <v>9.9972199999999997E-2</v>
      </c>
      <c r="HGK13">
        <v>0.117983</v>
      </c>
      <c r="HGL13">
        <v>9.1754000000000002E-2</v>
      </c>
      <c r="HGM13">
        <v>8.9758400000000002E-2</v>
      </c>
      <c r="HGN13">
        <v>0.100912</v>
      </c>
      <c r="HGO13">
        <v>0.101726</v>
      </c>
      <c r="HGP13">
        <v>9.8000000000000004E-2</v>
      </c>
      <c r="HGQ13">
        <v>0.100731</v>
      </c>
      <c r="HGR13">
        <v>0.10191699999999999</v>
      </c>
      <c r="HGS13">
        <v>9.7746399999999997E-2</v>
      </c>
      <c r="HGT13">
        <v>9.87344E-2</v>
      </c>
      <c r="HGU13">
        <v>0.140656</v>
      </c>
      <c r="HGV13">
        <v>7.0814100000000005E-2</v>
      </c>
      <c r="HGW13">
        <v>0.102726</v>
      </c>
      <c r="HGX13">
        <v>9.27486E-2</v>
      </c>
      <c r="HGY13">
        <v>9.5965400000000006E-2</v>
      </c>
      <c r="HGZ13">
        <v>9.8278000000000004E-2</v>
      </c>
      <c r="HHA13">
        <v>0.10986899999999999</v>
      </c>
      <c r="HHB13">
        <v>9.3296100000000007E-2</v>
      </c>
      <c r="HHC13">
        <v>9.6257700000000002E-2</v>
      </c>
      <c r="HHD13">
        <v>0.100727</v>
      </c>
      <c r="HHE13">
        <v>0.117686</v>
      </c>
      <c r="HHF13">
        <v>8.1785200000000002E-2</v>
      </c>
      <c r="HHG13">
        <v>0.10073</v>
      </c>
      <c r="HHH13">
        <v>0.100729</v>
      </c>
      <c r="HHI13">
        <v>9.9733799999999997E-2</v>
      </c>
      <c r="HHJ13">
        <v>0.112737</v>
      </c>
      <c r="HHK13">
        <v>9.07578E-2</v>
      </c>
      <c r="HHL13">
        <v>9.77378E-2</v>
      </c>
      <c r="HHM13">
        <v>0.10372199999999999</v>
      </c>
      <c r="HHN13">
        <v>9.3758599999999997E-2</v>
      </c>
      <c r="HHO13">
        <v>0.11269800000000001</v>
      </c>
      <c r="HHP13">
        <v>9.07607E-2</v>
      </c>
      <c r="HHQ13">
        <v>9.4691300000000006E-2</v>
      </c>
      <c r="HHR13">
        <v>0.10299</v>
      </c>
      <c r="HHS13">
        <v>9.6829399999999996E-2</v>
      </c>
      <c r="HHT13">
        <v>0.102759</v>
      </c>
      <c r="HHU13">
        <v>9.9736699999999998E-2</v>
      </c>
      <c r="HHV13">
        <v>0.113692</v>
      </c>
      <c r="HHW13">
        <v>8.77666E-2</v>
      </c>
      <c r="HHX13">
        <v>9.87344E-2</v>
      </c>
      <c r="HHY13">
        <v>0.125663</v>
      </c>
      <c r="HHZ13">
        <v>8.3776000000000003E-2</v>
      </c>
      <c r="HIA13">
        <v>9.5743200000000001E-2</v>
      </c>
      <c r="HIB13">
        <v>9.5746499999999998E-2</v>
      </c>
      <c r="HIC13">
        <v>9.9732399999999999E-2</v>
      </c>
      <c r="HID13">
        <v>0.102882</v>
      </c>
      <c r="HIE13">
        <v>9.7897100000000001E-2</v>
      </c>
      <c r="HIF13">
        <v>0.100845</v>
      </c>
      <c r="HIG13">
        <v>0.101726</v>
      </c>
      <c r="HIH13">
        <v>9.8735299999999998E-2</v>
      </c>
      <c r="HII13">
        <v>0.11269999999999999</v>
      </c>
      <c r="HIJ13">
        <v>8.4801699999999994E-2</v>
      </c>
      <c r="HIK13">
        <v>0.102854</v>
      </c>
      <c r="HIL13">
        <v>9.8766800000000002E-2</v>
      </c>
      <c r="HIM13">
        <v>0.100881</v>
      </c>
      <c r="HIN13">
        <v>0.100729</v>
      </c>
      <c r="HIO13">
        <v>9.9700499999999997E-2</v>
      </c>
      <c r="HIP13">
        <v>9.7797400000000007E-2</v>
      </c>
      <c r="HIQ13">
        <v>0.100702</v>
      </c>
      <c r="HIR13">
        <v>0.100733</v>
      </c>
      <c r="HIS13">
        <v>0.11070199999999999</v>
      </c>
      <c r="HIT13">
        <v>8.7762400000000004E-2</v>
      </c>
      <c r="HIU13">
        <v>0.10523100000000001</v>
      </c>
      <c r="HIV13">
        <v>9.6286300000000005E-2</v>
      </c>
      <c r="HIW13">
        <v>0.105767</v>
      </c>
      <c r="HIX13">
        <v>9.2754400000000001E-2</v>
      </c>
      <c r="HIY13">
        <v>0.100729</v>
      </c>
      <c r="HIZ13">
        <v>9.9773399999999998E-2</v>
      </c>
      <c r="HJA13">
        <v>0.102731</v>
      </c>
      <c r="HJB13">
        <v>9.9276100000000006E-2</v>
      </c>
      <c r="HJC13">
        <v>0.11222</v>
      </c>
      <c r="HJD13">
        <v>9.0327699999999997E-2</v>
      </c>
      <c r="HJE13">
        <v>9.5927200000000004E-2</v>
      </c>
      <c r="HJF13">
        <v>0.102727</v>
      </c>
      <c r="HJG13">
        <v>9.97305E-2</v>
      </c>
      <c r="HJH13">
        <v>0.100013</v>
      </c>
      <c r="HJI13">
        <v>0.10076400000000001</v>
      </c>
      <c r="HJJ13">
        <v>9.67422E-2</v>
      </c>
      <c r="HJK13">
        <v>0.101728</v>
      </c>
      <c r="HJL13">
        <v>0.10574799999999999</v>
      </c>
      <c r="HJM13">
        <v>0.108678</v>
      </c>
      <c r="HJN13">
        <v>8.6769100000000002E-2</v>
      </c>
      <c r="HJO13">
        <v>0.100295</v>
      </c>
      <c r="HJP13">
        <v>0.10201</v>
      </c>
      <c r="HJQ13">
        <v>0.100774</v>
      </c>
      <c r="HJR13">
        <v>9.6749299999999996E-2</v>
      </c>
      <c r="HJS13">
        <v>0.10774300000000001</v>
      </c>
      <c r="HJT13">
        <v>9.07974E-2</v>
      </c>
      <c r="HJU13">
        <v>0.104286</v>
      </c>
      <c r="HJV13">
        <v>9.5289700000000005E-2</v>
      </c>
      <c r="HJW13">
        <v>0.109704</v>
      </c>
      <c r="HJX13">
        <v>9.0763999999999997E-2</v>
      </c>
      <c r="HJY13">
        <v>9.8732E-2</v>
      </c>
      <c r="HJZ13">
        <v>0.100732</v>
      </c>
      <c r="HKA13">
        <v>0.104713</v>
      </c>
      <c r="HKB13">
        <v>9.6786999999999998E-2</v>
      </c>
      <c r="HKC13">
        <v>0.10974200000000001</v>
      </c>
      <c r="HKD13">
        <v>9.1755400000000001E-2</v>
      </c>
      <c r="HKE13">
        <v>9.9863099999999996E-2</v>
      </c>
      <c r="HKF13">
        <v>9.8763500000000004E-2</v>
      </c>
      <c r="HKG13">
        <v>0.12367300000000001</v>
      </c>
      <c r="HKH13">
        <v>7.5830499999999995E-2</v>
      </c>
      <c r="HKI13">
        <v>0.100759</v>
      </c>
      <c r="HKJ13">
        <v>9.8524600000000004E-2</v>
      </c>
      <c r="HKK13">
        <v>0.109303</v>
      </c>
      <c r="HKL13">
        <v>9.2268900000000001E-2</v>
      </c>
      <c r="HKM13">
        <v>0.104688</v>
      </c>
      <c r="HKN13">
        <v>9.57422E-2</v>
      </c>
      <c r="HKO13">
        <v>0.100866</v>
      </c>
      <c r="HKP13">
        <v>0.108737</v>
      </c>
      <c r="HKQ13">
        <v>9.9704699999999993E-2</v>
      </c>
      <c r="HKR13">
        <v>9.27505E-2</v>
      </c>
      <c r="HKS13">
        <v>0.108374</v>
      </c>
      <c r="HKT13">
        <v>8.9758400000000002E-2</v>
      </c>
      <c r="HKU13">
        <v>9.9051E-2</v>
      </c>
      <c r="HKV13">
        <v>0.101726</v>
      </c>
      <c r="HKW13">
        <v>9.8738699999999999E-2</v>
      </c>
      <c r="HKX13">
        <v>0.10025299999999999</v>
      </c>
      <c r="HKY13">
        <v>0.100244</v>
      </c>
      <c r="HKZ13">
        <v>0.101727</v>
      </c>
      <c r="HLA13">
        <v>0.11572499999999999</v>
      </c>
      <c r="HLB13">
        <v>8.0783400000000005E-2</v>
      </c>
      <c r="HLC13">
        <v>0.10170800000000001</v>
      </c>
      <c r="HLD13">
        <v>9.9755300000000005E-2</v>
      </c>
      <c r="HLE13">
        <v>0.103714</v>
      </c>
      <c r="HLF13">
        <v>0.108708</v>
      </c>
      <c r="HLG13">
        <v>8.9759800000000001E-2</v>
      </c>
      <c r="HLH13">
        <v>9.7770700000000002E-2</v>
      </c>
      <c r="HLI13">
        <v>0.108713</v>
      </c>
      <c r="HLJ13">
        <v>9.1751100000000002E-2</v>
      </c>
      <c r="HLK13">
        <v>0.110706</v>
      </c>
      <c r="HLL13">
        <v>9.2751E-2</v>
      </c>
      <c r="HLM13">
        <v>0.105753</v>
      </c>
      <c r="HLN13">
        <v>9.1972799999999993E-2</v>
      </c>
      <c r="HLO13">
        <v>9.7702999999999998E-2</v>
      </c>
      <c r="HLP13">
        <v>9.9731899999999998E-2</v>
      </c>
      <c r="HLQ13">
        <v>0.100769</v>
      </c>
      <c r="HLR13">
        <v>9.9354300000000006E-2</v>
      </c>
      <c r="HLS13">
        <v>0.100702</v>
      </c>
      <c r="HLT13">
        <v>9.9255999999999997E-2</v>
      </c>
      <c r="HLU13">
        <v>0.11322</v>
      </c>
      <c r="HLV13">
        <v>9.27505E-2</v>
      </c>
      <c r="HLW13">
        <v>0.101728</v>
      </c>
      <c r="HLX13">
        <v>9.9734299999999998E-2</v>
      </c>
      <c r="HLY13">
        <v>9.3748999999999999E-2</v>
      </c>
      <c r="HLZ13">
        <v>0.10180400000000001</v>
      </c>
      <c r="HMA13">
        <v>9.9741499999999997E-2</v>
      </c>
      <c r="HMB13">
        <v>0.10389</v>
      </c>
      <c r="HMC13">
        <v>9.5714999999999995E-2</v>
      </c>
      <c r="HMD13">
        <v>9.9761500000000003E-2</v>
      </c>
      <c r="HME13">
        <v>0.110676</v>
      </c>
      <c r="HMF13">
        <v>9.1826900000000003E-2</v>
      </c>
      <c r="HMG13">
        <v>0.102724</v>
      </c>
      <c r="HMH13">
        <v>0.101302</v>
      </c>
      <c r="HMI13">
        <v>9.3290300000000007E-2</v>
      </c>
      <c r="HMJ13">
        <v>0.105712</v>
      </c>
      <c r="HMK13">
        <v>9.3755199999999997E-2</v>
      </c>
      <c r="HML13">
        <v>0.11269899999999999</v>
      </c>
      <c r="HMM13">
        <v>8.67724E-2</v>
      </c>
      <c r="HMN13">
        <v>0.101283</v>
      </c>
      <c r="HMO13">
        <v>0.122533</v>
      </c>
      <c r="HMP13">
        <v>7.7790300000000007E-2</v>
      </c>
      <c r="HMQ13">
        <v>0.100344</v>
      </c>
      <c r="HMR13">
        <v>0.116686</v>
      </c>
      <c r="HMS13">
        <v>8.07562E-2</v>
      </c>
      <c r="HMT13">
        <v>0.102753</v>
      </c>
      <c r="HMU13">
        <v>9.8706199999999994E-2</v>
      </c>
      <c r="HMV13">
        <v>9.8800700000000005E-2</v>
      </c>
      <c r="HMW13">
        <v>0.101927</v>
      </c>
      <c r="HMX13">
        <v>9.6743599999999999E-2</v>
      </c>
      <c r="HMY13">
        <v>0.109704</v>
      </c>
      <c r="HMZ13">
        <v>9.47466E-2</v>
      </c>
      <c r="HNA13">
        <v>0.10073</v>
      </c>
      <c r="HNB13">
        <v>9.97334E-2</v>
      </c>
      <c r="HNC13">
        <v>0.101727</v>
      </c>
      <c r="HND13">
        <v>9.7775000000000001E-2</v>
      </c>
      <c r="HNE13">
        <v>9.6327300000000005E-2</v>
      </c>
      <c r="HNF13">
        <v>0.104298</v>
      </c>
      <c r="HNG13">
        <v>0.100269</v>
      </c>
      <c r="HNH13">
        <v>9.6258200000000002E-2</v>
      </c>
      <c r="HNI13">
        <v>0.10877100000000001</v>
      </c>
      <c r="HNJ13">
        <v>9.2719099999999999E-2</v>
      </c>
      <c r="HNK13">
        <v>0.10472099999999999</v>
      </c>
      <c r="HNL13">
        <v>9.6741199999999999E-2</v>
      </c>
      <c r="HNM13">
        <v>0.106714</v>
      </c>
      <c r="HNN13">
        <v>9.6772200000000003E-2</v>
      </c>
      <c r="HNO13">
        <v>9.9731899999999998E-2</v>
      </c>
      <c r="HNP13">
        <v>9.5743200000000001E-2</v>
      </c>
      <c r="HNQ13">
        <v>9.8761600000000005E-2</v>
      </c>
      <c r="HNR13">
        <v>0.101727</v>
      </c>
      <c r="HNS13">
        <v>0.108711</v>
      </c>
      <c r="HNT13">
        <v>9.27505E-2</v>
      </c>
      <c r="HNU13">
        <v>9.6739800000000001E-2</v>
      </c>
      <c r="HNV13">
        <v>0.101729</v>
      </c>
      <c r="HNW13">
        <v>0.100901</v>
      </c>
      <c r="HNX13">
        <v>0.102724</v>
      </c>
      <c r="HNY13">
        <v>9.6771200000000002E-2</v>
      </c>
      <c r="HNZ13">
        <v>0.105716</v>
      </c>
      <c r="HOA13">
        <v>9.3719999999999998E-2</v>
      </c>
      <c r="HOB13">
        <v>0.102758</v>
      </c>
      <c r="HOC13">
        <v>0.10772</v>
      </c>
      <c r="HOD13">
        <v>9.07578E-2</v>
      </c>
      <c r="HOE13">
        <v>9.8552699999999993E-2</v>
      </c>
      <c r="HOF13">
        <v>0.10574500000000001</v>
      </c>
      <c r="HOG13">
        <v>9.5744599999999999E-2</v>
      </c>
      <c r="HOH13">
        <v>0.10073</v>
      </c>
      <c r="HOI13">
        <v>9.8738199999999998E-2</v>
      </c>
      <c r="HOJ13">
        <v>9.7781199999999999E-2</v>
      </c>
      <c r="HOK13">
        <v>0.100773</v>
      </c>
      <c r="HOL13">
        <v>0.100729</v>
      </c>
      <c r="HOM13">
        <v>0.10571800000000001</v>
      </c>
      <c r="HON13">
        <v>9.6476099999999995E-2</v>
      </c>
      <c r="HOO13">
        <v>9.6973400000000001E-2</v>
      </c>
      <c r="HOP13">
        <v>0.100299</v>
      </c>
      <c r="HOQ13">
        <v>0.10223400000000001</v>
      </c>
      <c r="HOR13">
        <v>9.9241300000000005E-2</v>
      </c>
      <c r="HOS13">
        <v>9.8738699999999999E-2</v>
      </c>
      <c r="HOT13">
        <v>9.97305E-2</v>
      </c>
      <c r="HOU13">
        <v>0.101728</v>
      </c>
      <c r="HOV13">
        <v>9.9734299999999998E-2</v>
      </c>
      <c r="HOW13">
        <v>0.10871</v>
      </c>
      <c r="HOX13">
        <v>9.3746700000000002E-2</v>
      </c>
      <c r="HOY13">
        <v>9.6740699999999999E-2</v>
      </c>
      <c r="HOZ13">
        <v>0.100852</v>
      </c>
      <c r="HPA13">
        <v>0.112696</v>
      </c>
      <c r="HPB13">
        <v>8.6739499999999997E-2</v>
      </c>
      <c r="HPC13">
        <v>0.101706</v>
      </c>
      <c r="HPD13">
        <v>9.7767400000000004E-2</v>
      </c>
      <c r="HPE13">
        <v>9.96528E-2</v>
      </c>
      <c r="HPF13">
        <v>0.112526</v>
      </c>
      <c r="HPG13">
        <v>9.8244700000000004E-2</v>
      </c>
      <c r="HPH13">
        <v>9.0947600000000003E-2</v>
      </c>
      <c r="HPI13">
        <v>9.8066799999999996E-2</v>
      </c>
      <c r="HPJ13">
        <v>0.101246</v>
      </c>
      <c r="HPK13">
        <v>0.104981</v>
      </c>
      <c r="HPL13">
        <v>9.6740699999999999E-2</v>
      </c>
      <c r="HPM13">
        <v>0.101728</v>
      </c>
      <c r="HPN13">
        <v>0.100731</v>
      </c>
      <c r="HPO13">
        <v>9.6762200000000007E-2</v>
      </c>
      <c r="HPP13">
        <v>9.7892300000000002E-2</v>
      </c>
      <c r="HPQ13">
        <v>0.113694</v>
      </c>
      <c r="HPR13">
        <v>8.97617E-2</v>
      </c>
      <c r="HPS13">
        <v>9.9775299999999997E-2</v>
      </c>
      <c r="HPT13">
        <v>0.102726</v>
      </c>
      <c r="HPU13">
        <v>9.6740699999999999E-2</v>
      </c>
      <c r="HPV13">
        <v>0.109762</v>
      </c>
      <c r="HPW13">
        <v>8.9773699999999998E-2</v>
      </c>
      <c r="HPX13">
        <v>9.9731899999999998E-2</v>
      </c>
      <c r="HPY13">
        <v>0.10059700000000001</v>
      </c>
      <c r="HPZ13">
        <v>9.7947099999999995E-2</v>
      </c>
      <c r="HQA13">
        <v>0.11421099999999999</v>
      </c>
      <c r="HQB13">
        <v>8.7822899999999995E-2</v>
      </c>
      <c r="HQC13">
        <v>0.100731</v>
      </c>
      <c r="HQD13">
        <v>9.9115800000000004E-2</v>
      </c>
      <c r="HQE13">
        <v>0.100954</v>
      </c>
      <c r="HQF13">
        <v>0.112126</v>
      </c>
      <c r="HQG13">
        <v>8.7949799999999995E-2</v>
      </c>
      <c r="HQH13">
        <v>0.118683</v>
      </c>
      <c r="HQI13">
        <v>8.4773500000000002E-2</v>
      </c>
      <c r="HQJ13">
        <v>9.4745599999999999E-2</v>
      </c>
      <c r="HQK13">
        <v>0.118691</v>
      </c>
      <c r="HQL13">
        <v>8.8760900000000004E-2</v>
      </c>
      <c r="HQM13">
        <v>9.4744700000000001E-2</v>
      </c>
      <c r="HQN13">
        <v>9.8735299999999998E-2</v>
      </c>
      <c r="HQO13">
        <v>0.100731</v>
      </c>
      <c r="HQP13">
        <v>9.9495899999999998E-2</v>
      </c>
      <c r="HQQ13">
        <v>0.100729</v>
      </c>
      <c r="HQR13">
        <v>0.10173500000000001</v>
      </c>
      <c r="HQS13">
        <v>9.6740699999999999E-2</v>
      </c>
      <c r="HQT13">
        <v>0.100407</v>
      </c>
      <c r="HQU13">
        <v>0.110705</v>
      </c>
      <c r="HQV13">
        <v>9.3748100000000001E-2</v>
      </c>
      <c r="HQW13">
        <v>9.8763900000000002E-2</v>
      </c>
      <c r="HQX13">
        <v>9.9734299999999998E-2</v>
      </c>
      <c r="HQY13">
        <v>9.8735299999999998E-2</v>
      </c>
      <c r="HQZ13">
        <v>9.7739199999999998E-2</v>
      </c>
      <c r="HRA13">
        <v>0.100838</v>
      </c>
      <c r="HRB13">
        <v>9.9706199999999995E-2</v>
      </c>
      <c r="HRC13">
        <v>0.102724</v>
      </c>
      <c r="HRD13">
        <v>0.105722</v>
      </c>
      <c r="HRE13">
        <v>0.11369700000000001</v>
      </c>
      <c r="HRF13">
        <v>8.1780900000000004E-2</v>
      </c>
      <c r="HRG13">
        <v>9.8202200000000003E-2</v>
      </c>
      <c r="HRH13">
        <v>9.9396700000000004E-2</v>
      </c>
      <c r="HRI13">
        <v>9.8737699999999998E-2</v>
      </c>
      <c r="HRJ13">
        <v>0.110878</v>
      </c>
      <c r="HRK13">
        <v>9.0979599999999994E-2</v>
      </c>
      <c r="HRL13">
        <v>9.7868399999999994E-2</v>
      </c>
      <c r="HRM13">
        <v>0.10380300000000001</v>
      </c>
      <c r="HRN13">
        <v>9.87368E-2</v>
      </c>
      <c r="HRO13">
        <v>0.103727</v>
      </c>
      <c r="HRP13">
        <v>9.52601E-2</v>
      </c>
      <c r="HRQ13">
        <v>9.8233699999999993E-2</v>
      </c>
      <c r="HRR13">
        <v>0.101274</v>
      </c>
      <c r="HRS13">
        <v>0.103237</v>
      </c>
      <c r="HRT13">
        <v>9.77383E-2</v>
      </c>
      <c r="HRU13">
        <v>9.87368E-2</v>
      </c>
      <c r="HRV13">
        <v>0.102924</v>
      </c>
      <c r="HRW13">
        <v>0.100758</v>
      </c>
      <c r="HRX13">
        <v>9.5743700000000001E-2</v>
      </c>
      <c r="HRY13">
        <v>0.122673</v>
      </c>
      <c r="HRZ13">
        <v>9.07559E-2</v>
      </c>
      <c r="HSA13">
        <v>8.8316000000000006E-2</v>
      </c>
      <c r="HSB13">
        <v>0.100108</v>
      </c>
      <c r="HSC13">
        <v>0.10076</v>
      </c>
      <c r="HSD13">
        <v>0.1017</v>
      </c>
      <c r="HSE13">
        <v>9.9739099999999997E-2</v>
      </c>
      <c r="HSF13">
        <v>9.9760100000000004E-2</v>
      </c>
      <c r="HSG13">
        <v>0.1007</v>
      </c>
      <c r="HSH13">
        <v>9.6775100000000003E-2</v>
      </c>
      <c r="HSI13">
        <v>0.11221</v>
      </c>
      <c r="HSJ13">
        <v>8.9279200000000003E-2</v>
      </c>
      <c r="HSK13">
        <v>9.8246600000000003E-2</v>
      </c>
      <c r="HSL13">
        <v>0.102016</v>
      </c>
      <c r="HSM13">
        <v>9.8706199999999994E-2</v>
      </c>
      <c r="HSN13">
        <v>0.102725</v>
      </c>
      <c r="HSO13">
        <v>9.7769300000000003E-2</v>
      </c>
      <c r="HSP13">
        <v>0.105688</v>
      </c>
      <c r="HSQ13">
        <v>9.3780500000000003E-2</v>
      </c>
      <c r="HSR13">
        <v>0.101726</v>
      </c>
      <c r="HSS13">
        <v>0.109705</v>
      </c>
      <c r="HST13">
        <v>9.1725299999999996E-2</v>
      </c>
      <c r="HSU13">
        <v>9.7738699999999998E-2</v>
      </c>
      <c r="HSV13">
        <v>0.100241</v>
      </c>
      <c r="HSW13">
        <v>0.10109899999999999</v>
      </c>
      <c r="HSX13">
        <v>0.10076</v>
      </c>
      <c r="HSY13">
        <v>9.8742499999999997E-2</v>
      </c>
      <c r="HSZ13">
        <v>9.87344E-2</v>
      </c>
      <c r="HTA13">
        <v>0.10137</v>
      </c>
      <c r="HTB13">
        <v>0.10129299999999999</v>
      </c>
      <c r="HTC13">
        <v>0.107713</v>
      </c>
      <c r="HTD13">
        <v>8.9797000000000002E-2</v>
      </c>
      <c r="HTE13">
        <v>0.102687</v>
      </c>
      <c r="HTF13">
        <v>9.6768900000000005E-2</v>
      </c>
      <c r="HTG13">
        <v>0.101729</v>
      </c>
      <c r="HTH13">
        <v>0.10569000000000001</v>
      </c>
      <c r="HTI13">
        <v>9.3840099999999996E-2</v>
      </c>
      <c r="HTJ13">
        <v>0.101702</v>
      </c>
      <c r="HTK13">
        <v>0.100728</v>
      </c>
      <c r="HTL13">
        <v>0.100245</v>
      </c>
      <c r="HTM13">
        <v>0.11224099999999999</v>
      </c>
      <c r="HTN13">
        <v>9.0959100000000001E-2</v>
      </c>
      <c r="HTO13">
        <v>9.6928100000000003E-2</v>
      </c>
      <c r="HTP13">
        <v>9.9737599999999996E-2</v>
      </c>
      <c r="HTQ13">
        <v>0.100536</v>
      </c>
      <c r="HTR13">
        <v>9.67417E-2</v>
      </c>
      <c r="HTS13">
        <v>0.10244</v>
      </c>
      <c r="HTT13">
        <v>9.9796300000000004E-2</v>
      </c>
      <c r="HTU13">
        <v>0.10123799999999999</v>
      </c>
      <c r="HTV13">
        <v>9.9240800000000004E-2</v>
      </c>
      <c r="HTW13">
        <v>0.109212</v>
      </c>
      <c r="HTX13">
        <v>8.9758400000000002E-2</v>
      </c>
      <c r="HTY13">
        <v>0.107807</v>
      </c>
      <c r="HTZ13">
        <v>9.3751000000000001E-2</v>
      </c>
      <c r="HUA13">
        <v>9.87344E-2</v>
      </c>
      <c r="HUB13">
        <v>9.9784899999999996E-2</v>
      </c>
      <c r="HUC13">
        <v>9.8735299999999998E-2</v>
      </c>
      <c r="HUD13">
        <v>9.8819299999999999E-2</v>
      </c>
      <c r="HUE13">
        <v>0.101757</v>
      </c>
      <c r="HUF13">
        <v>0.10188</v>
      </c>
      <c r="HUG13">
        <v>0.10372199999999999</v>
      </c>
      <c r="HUH13">
        <v>0.102232</v>
      </c>
      <c r="HUI13">
        <v>8.9759800000000001E-2</v>
      </c>
      <c r="HUJ13">
        <v>0.10971400000000001</v>
      </c>
      <c r="HUK13">
        <v>9.2751E-2</v>
      </c>
      <c r="HUL13">
        <v>0.10076499999999999</v>
      </c>
      <c r="HUM13">
        <v>0.107714</v>
      </c>
      <c r="HUN13">
        <v>9.3318499999999999E-2</v>
      </c>
      <c r="HUO13">
        <v>9.6752599999999994E-2</v>
      </c>
      <c r="HUP13">
        <v>0.100729</v>
      </c>
      <c r="HUQ13">
        <v>0.119681</v>
      </c>
      <c r="HUR13">
        <v>8.1780900000000004E-2</v>
      </c>
      <c r="HUS13">
        <v>0.10073</v>
      </c>
      <c r="HUT13">
        <v>9.77383E-2</v>
      </c>
      <c r="HUU13">
        <v>9.9732899999999999E-2</v>
      </c>
      <c r="HUV13">
        <v>0.101727</v>
      </c>
      <c r="HUW13">
        <v>0.102242</v>
      </c>
      <c r="HUX13">
        <v>9.6289200000000005E-2</v>
      </c>
      <c r="HUY13">
        <v>0.10468</v>
      </c>
      <c r="HUZ13">
        <v>9.4745200000000002E-2</v>
      </c>
      <c r="HVA13">
        <v>0.111705</v>
      </c>
      <c r="HVB13">
        <v>9.8435900000000007E-2</v>
      </c>
      <c r="HVC13">
        <v>9.0971499999999997E-2</v>
      </c>
      <c r="HVD13">
        <v>0.10611</v>
      </c>
      <c r="HVE13">
        <v>9.6740699999999999E-2</v>
      </c>
      <c r="HVF13">
        <v>9.7382499999999997E-2</v>
      </c>
      <c r="HVG13">
        <v>0.109708</v>
      </c>
      <c r="HVH13">
        <v>9.0786500000000006E-2</v>
      </c>
      <c r="HVI13">
        <v>9.9703299999999995E-2</v>
      </c>
      <c r="HVJ13">
        <v>0.100783</v>
      </c>
      <c r="HVK13">
        <v>0.11168599999999999</v>
      </c>
      <c r="HVL13">
        <v>8.6763900000000005E-2</v>
      </c>
      <c r="HVM13">
        <v>0.100731</v>
      </c>
      <c r="HVN13">
        <v>9.8737699999999998E-2</v>
      </c>
      <c r="HVO13">
        <v>0.100873</v>
      </c>
      <c r="HVP13">
        <v>0.10073</v>
      </c>
      <c r="HVQ13">
        <v>0.100731</v>
      </c>
      <c r="HVR13">
        <v>9.8768700000000001E-2</v>
      </c>
      <c r="HVS13">
        <v>9.9893599999999999E-2</v>
      </c>
      <c r="HVT13">
        <v>0.10076400000000001</v>
      </c>
      <c r="HVU13">
        <v>0.115727</v>
      </c>
      <c r="HVV13">
        <v>9.87344E-2</v>
      </c>
      <c r="HVW13">
        <v>8.4805500000000006E-2</v>
      </c>
      <c r="HVX13">
        <v>0.10019</v>
      </c>
      <c r="HVY13">
        <v>9.9300899999999998E-2</v>
      </c>
      <c r="HVZ13">
        <v>0.101268</v>
      </c>
      <c r="HWA13">
        <v>9.9976999999999996E-2</v>
      </c>
      <c r="HWB13">
        <v>0.10076300000000001</v>
      </c>
      <c r="HWC13">
        <v>0.100729</v>
      </c>
      <c r="HWD13">
        <v>0.10073</v>
      </c>
      <c r="HWE13">
        <v>0.108712</v>
      </c>
      <c r="HWF13">
        <v>8.97593E-2</v>
      </c>
      <c r="HWG13">
        <v>0.108708</v>
      </c>
      <c r="HWH13">
        <v>9.07583E-2</v>
      </c>
      <c r="HWI13">
        <v>0.11472400000000001</v>
      </c>
      <c r="HWJ13">
        <v>8.6311799999999994E-2</v>
      </c>
      <c r="HWK13">
        <v>0.10008</v>
      </c>
      <c r="HWL13">
        <v>9.9879300000000004E-2</v>
      </c>
      <c r="HWM13">
        <v>0.101729</v>
      </c>
      <c r="HWN13">
        <v>9.77383E-2</v>
      </c>
      <c r="HWO13">
        <v>0.11483500000000001</v>
      </c>
      <c r="HWP13">
        <v>8.7274099999999993E-2</v>
      </c>
      <c r="HWQ13">
        <v>9.87349E-2</v>
      </c>
      <c r="HWR13">
        <v>9.7767800000000002E-2</v>
      </c>
      <c r="HWS13">
        <v>0.101699</v>
      </c>
      <c r="HWT13">
        <v>0.102726</v>
      </c>
      <c r="HWU13">
        <v>9.6786499999999998E-2</v>
      </c>
      <c r="HWV13">
        <v>9.8742999999999997E-2</v>
      </c>
      <c r="HWW13">
        <v>0.103105</v>
      </c>
      <c r="HWX13">
        <v>9.9971299999999999E-2</v>
      </c>
      <c r="HWY13">
        <v>0.114692</v>
      </c>
      <c r="HWZ13">
        <v>8.8763700000000001E-2</v>
      </c>
      <c r="HXA13">
        <v>9.7305799999999998E-2</v>
      </c>
      <c r="HXB13">
        <v>9.87368E-2</v>
      </c>
      <c r="HXC13">
        <v>9.8768700000000001E-2</v>
      </c>
      <c r="HXD13">
        <v>0.101803</v>
      </c>
      <c r="HXE13">
        <v>9.8739099999999996E-2</v>
      </c>
      <c r="HXF13">
        <v>9.97305E-2</v>
      </c>
      <c r="HXG13">
        <v>0.10076400000000001</v>
      </c>
      <c r="HXH13">
        <v>9.9299399999999996E-2</v>
      </c>
      <c r="HXI13">
        <v>0.112275</v>
      </c>
      <c r="HXJ13">
        <v>8.5975200000000002E-2</v>
      </c>
      <c r="HXK13">
        <v>0.102238</v>
      </c>
      <c r="HXL13">
        <v>0.103934</v>
      </c>
      <c r="HXM13">
        <v>9.4780000000000003E-2</v>
      </c>
      <c r="HXN13">
        <v>0.100912</v>
      </c>
      <c r="HXO13">
        <v>0.11269700000000001</v>
      </c>
      <c r="HXP13">
        <v>9.0756400000000001E-2</v>
      </c>
      <c r="HXQ13">
        <v>0.11269899999999999</v>
      </c>
      <c r="HXR13">
        <v>8.4775000000000003E-2</v>
      </c>
      <c r="HXS13">
        <v>0.110703</v>
      </c>
      <c r="HXT13">
        <v>8.8759900000000003E-2</v>
      </c>
      <c r="HXU13">
        <v>0.102729</v>
      </c>
      <c r="HXV13">
        <v>9.8348099999999994E-2</v>
      </c>
      <c r="HXW13">
        <v>9.97334E-2</v>
      </c>
      <c r="HXX13">
        <v>9.87344E-2</v>
      </c>
      <c r="HXY13">
        <v>9.9733799999999997E-2</v>
      </c>
      <c r="HXZ13">
        <v>0.103203</v>
      </c>
      <c r="HYA13">
        <v>0.10471999999999999</v>
      </c>
      <c r="HYB13">
        <v>9.3777700000000005E-2</v>
      </c>
      <c r="HYC13">
        <v>0.114663</v>
      </c>
      <c r="HYD13">
        <v>9.7933800000000001E-2</v>
      </c>
      <c r="HYE13">
        <v>8.8761800000000002E-2</v>
      </c>
      <c r="HYF13">
        <v>9.97334E-2</v>
      </c>
      <c r="HYG13">
        <v>9.9762400000000001E-2</v>
      </c>
      <c r="HYH13">
        <v>9.9703799999999995E-2</v>
      </c>
      <c r="HYI13">
        <v>9.87344E-2</v>
      </c>
      <c r="HYJ13">
        <v>0.101729</v>
      </c>
      <c r="HYK13">
        <v>9.9691399999999999E-2</v>
      </c>
      <c r="HYL13">
        <v>9.9731899999999998E-2</v>
      </c>
      <c r="HYM13">
        <v>0.114694</v>
      </c>
      <c r="HYN13">
        <v>8.5492100000000001E-2</v>
      </c>
      <c r="HYO13">
        <v>9.8564600000000002E-2</v>
      </c>
      <c r="HYP13">
        <v>0.102727</v>
      </c>
      <c r="HYQ13">
        <v>9.7736400000000001E-2</v>
      </c>
      <c r="HYR13">
        <v>9.9784399999999995E-2</v>
      </c>
      <c r="HYS13">
        <v>9.9732399999999999E-2</v>
      </c>
      <c r="HYT13">
        <v>0.102726</v>
      </c>
      <c r="HYU13">
        <v>9.8732899999999998E-2</v>
      </c>
      <c r="HYV13">
        <v>0.100731</v>
      </c>
      <c r="HYW13">
        <v>0.109705</v>
      </c>
      <c r="HYX13">
        <v>8.7769E-2</v>
      </c>
      <c r="HYY13">
        <v>0.103718</v>
      </c>
      <c r="HYZ13">
        <v>9.8741499999999996E-2</v>
      </c>
      <c r="HZA13">
        <v>0.100732</v>
      </c>
      <c r="HZB13">
        <v>9.9320900000000004E-2</v>
      </c>
      <c r="HZC13">
        <v>9.8632800000000007E-2</v>
      </c>
      <c r="HZD13">
        <v>0.101276</v>
      </c>
      <c r="HZE13">
        <v>0.10069500000000001</v>
      </c>
      <c r="HZF13">
        <v>0.10471900000000001</v>
      </c>
      <c r="HZG13">
        <v>0.10574699999999999</v>
      </c>
      <c r="HZH13">
        <v>8.8761300000000001E-2</v>
      </c>
      <c r="HZI13">
        <v>0.101698</v>
      </c>
      <c r="HZJ13">
        <v>9.9735299999999999E-2</v>
      </c>
      <c r="HZK13">
        <v>9.9732899999999999E-2</v>
      </c>
      <c r="HZL13">
        <v>0.100729</v>
      </c>
      <c r="HZM13">
        <v>9.67422E-2</v>
      </c>
      <c r="HZN13">
        <v>0.101756</v>
      </c>
      <c r="HZO13">
        <v>0.101438</v>
      </c>
      <c r="HZP13">
        <v>9.57456E-2</v>
      </c>
      <c r="HZQ13">
        <v>0.109705</v>
      </c>
      <c r="HZR13">
        <v>9.3318499999999999E-2</v>
      </c>
      <c r="HZS13">
        <v>0.10073699999999999</v>
      </c>
      <c r="HZT13">
        <v>9.7388699999999995E-2</v>
      </c>
      <c r="HZU13">
        <v>9.9702799999999994E-2</v>
      </c>
      <c r="HZV13">
        <v>0.10088900000000001</v>
      </c>
      <c r="HZW13">
        <v>9.9762400000000001E-2</v>
      </c>
      <c r="HZX13">
        <v>0.1007</v>
      </c>
      <c r="HZY13">
        <v>9.9732399999999999E-2</v>
      </c>
      <c r="HZZ13">
        <v>9.87349E-2</v>
      </c>
      <c r="IAA13">
        <v>0.10874200000000001</v>
      </c>
      <c r="IAB13">
        <v>9.3718999999999997E-2</v>
      </c>
      <c r="IAC13">
        <v>0.101727</v>
      </c>
      <c r="IAD13">
        <v>9.8765900000000004E-2</v>
      </c>
      <c r="IAE13">
        <v>0.101697</v>
      </c>
      <c r="IAF13">
        <v>9.6491300000000002E-2</v>
      </c>
      <c r="IAG13">
        <v>0.101727</v>
      </c>
      <c r="IAH13">
        <v>0.102727</v>
      </c>
      <c r="IAI13">
        <v>9.7737299999999999E-2</v>
      </c>
      <c r="IAJ13">
        <v>0.10614999999999999</v>
      </c>
      <c r="IAK13">
        <v>0.10771</v>
      </c>
      <c r="IAL13">
        <v>8.2779400000000003E-2</v>
      </c>
      <c r="IAM13">
        <v>0.10871</v>
      </c>
      <c r="IAN13">
        <v>9.37471E-2</v>
      </c>
      <c r="IAO13">
        <v>0.10472099999999999</v>
      </c>
      <c r="IAP13">
        <v>9.57451E-2</v>
      </c>
      <c r="IAQ13">
        <v>0.109736</v>
      </c>
      <c r="IAR13">
        <v>9.0727299999999997E-2</v>
      </c>
      <c r="IAS13">
        <v>0.10372199999999999</v>
      </c>
      <c r="IAT13">
        <v>9.7768800000000003E-2</v>
      </c>
      <c r="IAU13">
        <v>0.107489</v>
      </c>
      <c r="IAV13">
        <v>8.8760900000000004E-2</v>
      </c>
      <c r="IAW13">
        <v>9.9734299999999998E-2</v>
      </c>
      <c r="IAX13">
        <v>0.102684</v>
      </c>
      <c r="IAY13">
        <v>0.10008</v>
      </c>
      <c r="IAZ13">
        <v>9.8275699999999994E-2</v>
      </c>
      <c r="IBA13">
        <v>0.100699</v>
      </c>
      <c r="IBB13">
        <v>0.103765</v>
      </c>
      <c r="IBC13">
        <v>0.10871</v>
      </c>
      <c r="IBD13">
        <v>8.9791300000000004E-2</v>
      </c>
      <c r="IBE13">
        <v>0.112666</v>
      </c>
      <c r="IBF13">
        <v>8.5769700000000004E-2</v>
      </c>
      <c r="IBG13">
        <v>0.10571899999999999</v>
      </c>
      <c r="IBH13">
        <v>9.6741199999999999E-2</v>
      </c>
      <c r="IBI13">
        <v>9.8428199999999993E-2</v>
      </c>
      <c r="IBJ13">
        <v>0.101728</v>
      </c>
      <c r="IBK13">
        <v>9.9398100000000003E-2</v>
      </c>
      <c r="IBL13">
        <v>9.9733799999999997E-2</v>
      </c>
      <c r="IBM13">
        <v>0.102726</v>
      </c>
      <c r="IBN13">
        <v>9.5406500000000005E-2</v>
      </c>
      <c r="IBO13">
        <v>0.114202</v>
      </c>
      <c r="IBP13">
        <v>8.6838200000000004E-2</v>
      </c>
      <c r="IBQ13">
        <v>9.9732899999999999E-2</v>
      </c>
      <c r="IBR13">
        <v>0.101729</v>
      </c>
      <c r="IBS13">
        <v>0.100729</v>
      </c>
      <c r="IBT13">
        <v>9.8735299999999998E-2</v>
      </c>
      <c r="IBU13">
        <v>0.100731</v>
      </c>
      <c r="IBV13">
        <v>9.9735299999999999E-2</v>
      </c>
      <c r="IBW13">
        <v>0.10372099999999999</v>
      </c>
      <c r="IBX13">
        <v>9.37476E-2</v>
      </c>
      <c r="IBY13">
        <v>0.108709</v>
      </c>
      <c r="IBZ13">
        <v>9.3778600000000004E-2</v>
      </c>
      <c r="ICA13">
        <v>0.107683</v>
      </c>
      <c r="ICB13">
        <v>9.1758300000000001E-2</v>
      </c>
      <c r="ICC13">
        <v>9.9404800000000001E-2</v>
      </c>
      <c r="ICD13">
        <v>0.10073</v>
      </c>
      <c r="ICE13">
        <v>0.10173</v>
      </c>
      <c r="ICF13">
        <v>9.6771200000000002E-2</v>
      </c>
      <c r="ICG13">
        <v>0.102294</v>
      </c>
      <c r="ICH13">
        <v>9.8244700000000004E-2</v>
      </c>
      <c r="ICI13">
        <v>0.11369600000000001</v>
      </c>
      <c r="ICJ13">
        <v>8.7764700000000001E-2</v>
      </c>
      <c r="ICK13">
        <v>9.9734299999999998E-2</v>
      </c>
      <c r="ICL13">
        <v>9.87344E-2</v>
      </c>
      <c r="ICM13">
        <v>0.105716</v>
      </c>
      <c r="ICN13">
        <v>9.67441E-2</v>
      </c>
      <c r="ICO13">
        <v>9.87344E-2</v>
      </c>
      <c r="ICP13">
        <v>9.9069599999999994E-2</v>
      </c>
      <c r="ICQ13">
        <v>0.100731</v>
      </c>
      <c r="ICR13">
        <v>0.10234600000000001</v>
      </c>
      <c r="ICS13">
        <v>0.110767</v>
      </c>
      <c r="ICT13">
        <v>8.67367E-2</v>
      </c>
      <c r="ICU13">
        <v>0.10674699999999999</v>
      </c>
      <c r="ICV13">
        <v>9.3725699999999995E-2</v>
      </c>
      <c r="ICW13">
        <v>0.102241</v>
      </c>
      <c r="ICX13">
        <v>9.6260100000000001E-2</v>
      </c>
      <c r="ICY13">
        <v>0.10423300000000001</v>
      </c>
      <c r="ICZ13">
        <v>9.97696E-2</v>
      </c>
      <c r="IDA13">
        <v>9.9731899999999998E-2</v>
      </c>
      <c r="IDB13">
        <v>9.7736799999999999E-2</v>
      </c>
      <c r="IDC13">
        <v>0.109707</v>
      </c>
      <c r="IDD13">
        <v>9.07578E-2</v>
      </c>
      <c r="IDE13">
        <v>9.9731E-2</v>
      </c>
      <c r="IDF13">
        <v>9.87368E-2</v>
      </c>
      <c r="IDG13">
        <v>0.101727</v>
      </c>
      <c r="IDH13">
        <v>0.100732</v>
      </c>
      <c r="IDI13">
        <v>9.8771999999999999E-2</v>
      </c>
      <c r="IDJ13">
        <v>0.100769</v>
      </c>
      <c r="IDK13">
        <v>0.102217</v>
      </c>
      <c r="IDL13">
        <v>9.5770800000000003E-2</v>
      </c>
      <c r="IDM13">
        <v>0.110675</v>
      </c>
      <c r="IDN13">
        <v>9.17544E-2</v>
      </c>
      <c r="IDO13">
        <v>0.107712</v>
      </c>
      <c r="IDP13">
        <v>0.100762</v>
      </c>
      <c r="IDQ13">
        <v>8.9756000000000002E-2</v>
      </c>
      <c r="IDR13">
        <v>0.102697</v>
      </c>
      <c r="IDS13">
        <v>9.8733399999999999E-2</v>
      </c>
      <c r="IDT13">
        <v>9.9769099999999999E-2</v>
      </c>
      <c r="IDU13">
        <v>9.98497E-2</v>
      </c>
      <c r="IDV13">
        <v>0.100244</v>
      </c>
      <c r="IDW13">
        <v>0.11373800000000001</v>
      </c>
      <c r="IDX13">
        <v>8.4776400000000002E-2</v>
      </c>
      <c r="IDY13">
        <v>0.10276100000000001</v>
      </c>
      <c r="IDZ13">
        <v>9.7806900000000002E-2</v>
      </c>
      <c r="IEA13">
        <v>0.101729</v>
      </c>
      <c r="IEB13">
        <v>0.101727</v>
      </c>
      <c r="IEC13">
        <v>9.8740099999999997E-2</v>
      </c>
      <c r="IED13">
        <v>9.8784899999999995E-2</v>
      </c>
      <c r="IEE13">
        <v>9.8730600000000002E-2</v>
      </c>
      <c r="IEF13">
        <v>0.101728</v>
      </c>
      <c r="IEG13">
        <v>0.103724</v>
      </c>
      <c r="IEH13">
        <v>9.7836000000000006E-2</v>
      </c>
      <c r="IEI13">
        <v>0.105853</v>
      </c>
      <c r="IEJ13">
        <v>9.2751E-2</v>
      </c>
      <c r="IEK13">
        <v>9.8737699999999998E-2</v>
      </c>
      <c r="IEL13">
        <v>0.11128</v>
      </c>
      <c r="IEM13">
        <v>9.1260900000000006E-2</v>
      </c>
      <c r="IEN13">
        <v>9.8792099999999994E-2</v>
      </c>
      <c r="IEO13">
        <v>0.106711</v>
      </c>
      <c r="IEP13">
        <v>9.6786499999999998E-2</v>
      </c>
      <c r="IEQ13">
        <v>0.10405399999999999</v>
      </c>
      <c r="IER13">
        <v>9.3750500000000001E-2</v>
      </c>
      <c r="IES13">
        <v>0.10372199999999999</v>
      </c>
      <c r="IET13">
        <v>9.5744599999999999E-2</v>
      </c>
      <c r="IEU13">
        <v>9.8735299999999998E-2</v>
      </c>
      <c r="IEV13">
        <v>0.100838</v>
      </c>
      <c r="IEW13">
        <v>0.101843</v>
      </c>
      <c r="IEX13">
        <v>9.9693799999999999E-2</v>
      </c>
      <c r="IEY13">
        <v>0.106715</v>
      </c>
      <c r="IEZ13">
        <v>9.1753500000000002E-2</v>
      </c>
      <c r="IFA13">
        <v>0.109734</v>
      </c>
      <c r="IFB13">
        <v>0.10569000000000001</v>
      </c>
      <c r="IFC13">
        <v>9.6230499999999997E-2</v>
      </c>
      <c r="IFD13">
        <v>8.7792899999999993E-2</v>
      </c>
      <c r="IFE13">
        <v>0.11469699999999999</v>
      </c>
      <c r="IFF13">
        <v>8.7797600000000003E-2</v>
      </c>
      <c r="IFG13">
        <v>9.8312899999999995E-2</v>
      </c>
      <c r="IFH13">
        <v>0.100371</v>
      </c>
      <c r="IFI13">
        <v>0.106174</v>
      </c>
      <c r="IFJ13">
        <v>9.72552E-2</v>
      </c>
      <c r="IFK13">
        <v>0.108712</v>
      </c>
      <c r="IFL13">
        <v>8.7765700000000002E-2</v>
      </c>
      <c r="IFM13">
        <v>0.100728</v>
      </c>
      <c r="IFN13">
        <v>0.100729</v>
      </c>
      <c r="IFO13">
        <v>9.67417E-2</v>
      </c>
      <c r="IFP13">
        <v>0.10472099999999999</v>
      </c>
      <c r="IFQ13">
        <v>9.9731899999999998E-2</v>
      </c>
      <c r="IFR13">
        <v>9.7739699999999999E-2</v>
      </c>
      <c r="IFS13">
        <v>0.10388</v>
      </c>
      <c r="IFT13">
        <v>9.7250000000000003E-2</v>
      </c>
      <c r="IFU13">
        <v>0.109713</v>
      </c>
      <c r="IFV13">
        <v>9.2382900000000004E-2</v>
      </c>
      <c r="IFW13">
        <v>0.10073</v>
      </c>
      <c r="IFX13">
        <v>9.5308299999999999E-2</v>
      </c>
      <c r="IFY13">
        <v>0.107291</v>
      </c>
      <c r="IFZ13">
        <v>9.4189599999999998E-2</v>
      </c>
      <c r="IGA13">
        <v>9.9945999999999993E-2</v>
      </c>
      <c r="IGB13">
        <v>9.8761100000000004E-2</v>
      </c>
      <c r="IGC13">
        <v>0.101728</v>
      </c>
      <c r="IGD13">
        <v>0.101727</v>
      </c>
      <c r="IGE13">
        <v>0.10471999999999999</v>
      </c>
      <c r="IGF13">
        <v>9.3748999999999999E-2</v>
      </c>
      <c r="IGG13">
        <v>0.101728</v>
      </c>
      <c r="IGH13">
        <v>9.9731899999999998E-2</v>
      </c>
      <c r="IGI13">
        <v>9.7820799999999999E-2</v>
      </c>
      <c r="IGJ13">
        <v>0.100746</v>
      </c>
      <c r="IGK13">
        <v>9.9731399999999998E-2</v>
      </c>
      <c r="IGL13">
        <v>0.102725</v>
      </c>
      <c r="IGM13">
        <v>9.5770400000000006E-2</v>
      </c>
      <c r="IGN13">
        <v>0.10148500000000001</v>
      </c>
      <c r="IGO13">
        <v>0.110456</v>
      </c>
      <c r="IGP13">
        <v>8.9600600000000002E-2</v>
      </c>
      <c r="IGQ13">
        <v>0.103229</v>
      </c>
      <c r="IGR13">
        <v>0.101297</v>
      </c>
      <c r="IGS13">
        <v>9.6900899999999998E-2</v>
      </c>
      <c r="IGT13">
        <v>9.9255099999999999E-2</v>
      </c>
      <c r="IGU13">
        <v>9.8728200000000002E-2</v>
      </c>
      <c r="IGV13">
        <v>9.9734299999999998E-2</v>
      </c>
      <c r="IGW13">
        <v>0.100731</v>
      </c>
      <c r="IGX13">
        <v>0.101727</v>
      </c>
      <c r="IGY13">
        <v>0.109713</v>
      </c>
      <c r="IGZ13">
        <v>8.6764800000000003E-2</v>
      </c>
      <c r="IHA13">
        <v>0.104716</v>
      </c>
      <c r="IHB13">
        <v>9.77407E-2</v>
      </c>
      <c r="IHC13">
        <v>9.87344E-2</v>
      </c>
      <c r="IHD13">
        <v>0.100369</v>
      </c>
      <c r="IHE13">
        <v>0.100739</v>
      </c>
      <c r="IHF13">
        <v>9.9667099999999995E-2</v>
      </c>
      <c r="IHG13">
        <v>9.9732899999999999E-2</v>
      </c>
      <c r="IHH13">
        <v>0.100147</v>
      </c>
      <c r="IHI13">
        <v>0.110272</v>
      </c>
      <c r="IHJ13">
        <v>8.8740799999999995E-2</v>
      </c>
      <c r="IHK13">
        <v>0.106256</v>
      </c>
      <c r="IHL13">
        <v>9.6770300000000004E-2</v>
      </c>
      <c r="IHM13">
        <v>9.5888600000000004E-2</v>
      </c>
      <c r="IHN13">
        <v>0.103724</v>
      </c>
      <c r="IHO13">
        <v>9.9735299999999999E-2</v>
      </c>
      <c r="IHP13">
        <v>9.7735900000000001E-2</v>
      </c>
      <c r="IHQ13">
        <v>0.100731</v>
      </c>
      <c r="IHR13">
        <v>9.87368E-2</v>
      </c>
      <c r="IHS13">
        <v>0.114692</v>
      </c>
      <c r="IHT13">
        <v>8.6818199999999998E-2</v>
      </c>
      <c r="IHU13">
        <v>0.100727</v>
      </c>
      <c r="IHV13">
        <v>0.103724</v>
      </c>
      <c r="IHW13">
        <v>9.4781900000000002E-2</v>
      </c>
      <c r="IHX13">
        <v>0.101726</v>
      </c>
      <c r="IHY13">
        <v>9.8388199999999995E-2</v>
      </c>
      <c r="IHZ13">
        <v>0.105266</v>
      </c>
      <c r="IIA13">
        <v>9.6740699999999999E-2</v>
      </c>
      <c r="IIB13">
        <v>9.8733899999999999E-2</v>
      </c>
      <c r="IIC13">
        <v>0.112701</v>
      </c>
      <c r="IID13">
        <v>8.7765700000000002E-2</v>
      </c>
      <c r="IIE13">
        <v>0.11369799999999999</v>
      </c>
      <c r="IIF13">
        <v>8.5766800000000004E-2</v>
      </c>
      <c r="IIG13">
        <v>0.10073</v>
      </c>
      <c r="IIH13">
        <v>9.8826399999999995E-2</v>
      </c>
      <c r="III13">
        <v>0.103723</v>
      </c>
      <c r="IIJ13">
        <v>9.9732899999999999E-2</v>
      </c>
      <c r="IIK13">
        <v>9.67422E-2</v>
      </c>
      <c r="IIL13">
        <v>0.100732</v>
      </c>
      <c r="IIM13">
        <v>0.112946</v>
      </c>
      <c r="IIN13">
        <v>8.7763800000000003E-2</v>
      </c>
      <c r="IIO13">
        <v>9.9733799999999997E-2</v>
      </c>
      <c r="IIP13">
        <v>0.111969</v>
      </c>
      <c r="IIQ13">
        <v>8.73337E-2</v>
      </c>
      <c r="IIR13">
        <v>9.9240800000000004E-2</v>
      </c>
      <c r="IIS13">
        <v>0.101768</v>
      </c>
      <c r="IIT13">
        <v>9.8735799999999999E-2</v>
      </c>
      <c r="IIU13">
        <v>0.102755</v>
      </c>
      <c r="IIV13">
        <v>9.77378E-2</v>
      </c>
      <c r="IIW13">
        <v>0.10568900000000001</v>
      </c>
      <c r="IIX13">
        <v>9.4745599999999999E-2</v>
      </c>
      <c r="IIY13">
        <v>0.10874200000000001</v>
      </c>
      <c r="IIZ13">
        <v>9.2719999999999997E-2</v>
      </c>
      <c r="IJA13">
        <v>9.8303299999999996E-2</v>
      </c>
      <c r="IJB13">
        <v>0.10073600000000001</v>
      </c>
      <c r="IJC13">
        <v>9.7271899999999994E-2</v>
      </c>
      <c r="IJD13">
        <v>0.10571700000000001</v>
      </c>
      <c r="IJE13">
        <v>9.7739199999999998E-2</v>
      </c>
      <c r="IJF13">
        <v>9.8489300000000002E-2</v>
      </c>
      <c r="IJG13">
        <v>0.11021499999999999</v>
      </c>
      <c r="IJH13">
        <v>9.1328099999999995E-2</v>
      </c>
      <c r="IJI13">
        <v>9.9735299999999999E-2</v>
      </c>
      <c r="IJJ13">
        <v>0.105716</v>
      </c>
      <c r="IJK13">
        <v>9.3748999999999999E-2</v>
      </c>
      <c r="IJL13">
        <v>9.9734299999999998E-2</v>
      </c>
      <c r="IJM13">
        <v>0.11369600000000001</v>
      </c>
      <c r="IJN13">
        <v>8.6767200000000003E-2</v>
      </c>
      <c r="IJO13">
        <v>0.10073799999999999</v>
      </c>
      <c r="IJP13">
        <v>9.8735799999999999E-2</v>
      </c>
      <c r="IJQ13">
        <v>0.106715</v>
      </c>
      <c r="IJR13">
        <v>9.3813400000000005E-2</v>
      </c>
      <c r="IJS13">
        <v>0.100702</v>
      </c>
      <c r="IJT13">
        <v>0.102724</v>
      </c>
      <c r="IJU13">
        <v>9.6785999999999997E-2</v>
      </c>
      <c r="IJV13">
        <v>9.92894E-2</v>
      </c>
      <c r="IJW13">
        <v>0.10420599999999999</v>
      </c>
      <c r="IJX13">
        <v>9.73382E-2</v>
      </c>
      <c r="IJY13">
        <v>0.100743</v>
      </c>
      <c r="IJZ13">
        <v>0.101727</v>
      </c>
      <c r="IKA13">
        <v>0.10471900000000001</v>
      </c>
      <c r="IKB13">
        <v>9.4775700000000004E-2</v>
      </c>
      <c r="IKC13">
        <v>9.8737699999999998E-2</v>
      </c>
      <c r="IKD13">
        <v>9.87344E-2</v>
      </c>
      <c r="IKE13">
        <v>0.103723</v>
      </c>
      <c r="IKF13">
        <v>9.67417E-2</v>
      </c>
      <c r="IKG13">
        <v>0.105285</v>
      </c>
      <c r="IKH13">
        <v>9.57422E-2</v>
      </c>
      <c r="IKI13">
        <v>9.9732899999999999E-2</v>
      </c>
      <c r="IKJ13">
        <v>0.100761</v>
      </c>
      <c r="IKK13">
        <v>0.105694</v>
      </c>
      <c r="IKL13">
        <v>9.2259900000000006E-2</v>
      </c>
      <c r="IKM13">
        <v>0.100729</v>
      </c>
      <c r="IKN13">
        <v>0.101728</v>
      </c>
      <c r="IKO13">
        <v>9.97334E-2</v>
      </c>
      <c r="IKP13">
        <v>9.77378E-2</v>
      </c>
      <c r="IKQ13">
        <v>0.10177600000000001</v>
      </c>
      <c r="IKR13">
        <v>0.107713</v>
      </c>
      <c r="IKS13">
        <v>9.0754500000000002E-2</v>
      </c>
      <c r="IKT13">
        <v>0.102727</v>
      </c>
      <c r="IKU13">
        <v>0.10571999999999999</v>
      </c>
      <c r="IKV13">
        <v>9.2202199999999998E-2</v>
      </c>
      <c r="IKW13">
        <v>9.9088700000000002E-2</v>
      </c>
      <c r="IKX13">
        <v>0.102718</v>
      </c>
      <c r="IKY13">
        <v>0.10469100000000001</v>
      </c>
      <c r="IKZ13">
        <v>9.37471E-2</v>
      </c>
      <c r="ILA13">
        <v>0.114699</v>
      </c>
      <c r="ILB13">
        <v>8.4772100000000003E-2</v>
      </c>
      <c r="ILC13">
        <v>0.10077</v>
      </c>
      <c r="ILD13">
        <v>9.9693799999999999E-2</v>
      </c>
      <c r="ILE13">
        <v>0.10672</v>
      </c>
      <c r="ILF13">
        <v>9.4750399999999999E-2</v>
      </c>
      <c r="ILG13">
        <v>0.100728</v>
      </c>
      <c r="ILH13">
        <v>9.9732899999999999E-2</v>
      </c>
      <c r="ILI13">
        <v>9.7737299999999999E-2</v>
      </c>
      <c r="ILJ13">
        <v>9.9734799999999998E-2</v>
      </c>
      <c r="ILK13">
        <v>9.97334E-2</v>
      </c>
      <c r="ILL13">
        <v>0.10771500000000001</v>
      </c>
      <c r="ILM13">
        <v>9.1751100000000002E-2</v>
      </c>
      <c r="ILN13">
        <v>0.103723</v>
      </c>
      <c r="ILO13">
        <v>0.104629</v>
      </c>
      <c r="ILP13">
        <v>9.3296500000000004E-2</v>
      </c>
      <c r="ILQ13">
        <v>9.92455E-2</v>
      </c>
      <c r="ILR13">
        <v>9.92455E-2</v>
      </c>
      <c r="ILS13">
        <v>0.10073</v>
      </c>
      <c r="ILT13">
        <v>0.100731</v>
      </c>
      <c r="ILU13">
        <v>0.102725</v>
      </c>
      <c r="ILV13">
        <v>9.6742599999999998E-2</v>
      </c>
      <c r="ILW13">
        <v>9.9876900000000005E-2</v>
      </c>
      <c r="ILX13">
        <v>0.10073</v>
      </c>
      <c r="ILY13">
        <v>0.109707</v>
      </c>
      <c r="ILZ13">
        <v>8.8899599999999995E-2</v>
      </c>
      <c r="IMA13">
        <v>0.101726</v>
      </c>
      <c r="IMB13">
        <v>9.8737699999999998E-2</v>
      </c>
      <c r="IMC13">
        <v>0.102233</v>
      </c>
      <c r="IMD13">
        <v>9.7739199999999998E-2</v>
      </c>
      <c r="IME13">
        <v>9.9276500000000004E-2</v>
      </c>
      <c r="IMF13">
        <v>0.108713</v>
      </c>
      <c r="IMG13">
        <v>9.4742300000000002E-2</v>
      </c>
      <c r="IMH13">
        <v>0.100498</v>
      </c>
      <c r="IMI13">
        <v>0.103408</v>
      </c>
      <c r="IMJ13">
        <v>9.4744200000000001E-2</v>
      </c>
      <c r="IMK13">
        <v>9.9732899999999999E-2</v>
      </c>
      <c r="IML13">
        <v>0.102726</v>
      </c>
      <c r="IMM13">
        <v>9.57422E-2</v>
      </c>
      <c r="IMN13">
        <v>0.10971</v>
      </c>
      <c r="IMO13">
        <v>9.27486E-2</v>
      </c>
      <c r="IMP13">
        <v>9.87368E-2</v>
      </c>
      <c r="IMQ13">
        <v>9.8735299999999998E-2</v>
      </c>
      <c r="IMR13">
        <v>0.10771500000000001</v>
      </c>
      <c r="IMS13">
        <v>0.10023799999999999</v>
      </c>
      <c r="IMT13">
        <v>9.3591199999999999E-2</v>
      </c>
      <c r="IMU13">
        <v>0.101729</v>
      </c>
      <c r="IMV13">
        <v>9.9733799999999997E-2</v>
      </c>
      <c r="IMW13">
        <v>9.77716E-2</v>
      </c>
      <c r="IMX13">
        <v>0.100327</v>
      </c>
      <c r="IMY13">
        <v>0.10928400000000001</v>
      </c>
      <c r="IMZ13">
        <v>9.3156299999999997E-2</v>
      </c>
      <c r="INA13">
        <v>9.7736799999999999E-2</v>
      </c>
      <c r="INB13">
        <v>9.97334E-2</v>
      </c>
      <c r="INC13">
        <v>0.110733</v>
      </c>
      <c r="IND13">
        <v>8.9731199999999997E-2</v>
      </c>
      <c r="INE13">
        <v>9.8737199999999997E-2</v>
      </c>
      <c r="INF13">
        <v>0.100728</v>
      </c>
      <c r="ING13">
        <v>0.101951</v>
      </c>
      <c r="INH13">
        <v>0.10571999999999999</v>
      </c>
      <c r="INI13">
        <v>0.101726</v>
      </c>
      <c r="INJ13">
        <v>9.0808899999999998E-2</v>
      </c>
      <c r="INK13">
        <v>0.103231</v>
      </c>
      <c r="INL13">
        <v>9.7248100000000004E-2</v>
      </c>
      <c r="INM13">
        <v>0.108239</v>
      </c>
      <c r="INN13">
        <v>0.10372199999999999</v>
      </c>
      <c r="INO13">
        <v>8.8762300000000002E-2</v>
      </c>
      <c r="INP13">
        <v>0.100729</v>
      </c>
      <c r="INQ13">
        <v>0.102233</v>
      </c>
      <c r="INR13">
        <v>9.67422E-2</v>
      </c>
      <c r="INS13">
        <v>0.112209</v>
      </c>
      <c r="INT13">
        <v>8.77666E-2</v>
      </c>
      <c r="INU13">
        <v>9.9732899999999999E-2</v>
      </c>
      <c r="INV13">
        <v>0.101794</v>
      </c>
      <c r="INW13">
        <v>0.108708</v>
      </c>
      <c r="INX13">
        <v>9.7744899999999996E-2</v>
      </c>
      <c r="INY13">
        <v>9.2748200000000003E-2</v>
      </c>
      <c r="INZ13">
        <v>0.102724</v>
      </c>
      <c r="IOA13">
        <v>9.7739199999999998E-2</v>
      </c>
      <c r="IOB13">
        <v>9.8245600000000002E-2</v>
      </c>
      <c r="IOC13">
        <v>0.105226</v>
      </c>
      <c r="IOD13">
        <v>9.4802399999999995E-2</v>
      </c>
      <c r="IOE13">
        <v>0.101659</v>
      </c>
      <c r="IOF13">
        <v>9.9731899999999998E-2</v>
      </c>
      <c r="IOG13">
        <v>0.107711</v>
      </c>
      <c r="IOH13">
        <v>9.2799699999999999E-2</v>
      </c>
      <c r="IOI13">
        <v>0.101239</v>
      </c>
      <c r="IOJ13">
        <v>0.102726</v>
      </c>
      <c r="IOK13">
        <v>9.5769900000000005E-2</v>
      </c>
      <c r="IOL13">
        <v>9.9703799999999995E-2</v>
      </c>
      <c r="IOM13">
        <v>9.9732899999999999E-2</v>
      </c>
      <c r="ION13">
        <v>9.9733799999999997E-2</v>
      </c>
      <c r="IOO13">
        <v>9.87368E-2</v>
      </c>
      <c r="IOP13">
        <v>0.101726</v>
      </c>
      <c r="IOQ13">
        <v>0.10671700000000001</v>
      </c>
      <c r="IOR13">
        <v>9.9243200000000004E-2</v>
      </c>
      <c r="IOS13">
        <v>9.5788999999999999E-2</v>
      </c>
      <c r="IOT13">
        <v>9.87368E-2</v>
      </c>
      <c r="IOU13">
        <v>0.101728</v>
      </c>
      <c r="IOV13">
        <v>9.9744299999999994E-2</v>
      </c>
      <c r="IOW13">
        <v>0.107248</v>
      </c>
      <c r="IOX13">
        <v>9.4259300000000004E-2</v>
      </c>
      <c r="IOY13">
        <v>9.9369499999999999E-2</v>
      </c>
      <c r="IOZ13">
        <v>0.10871</v>
      </c>
      <c r="IPA13">
        <v>9.3748999999999999E-2</v>
      </c>
      <c r="IPB13">
        <v>0.101727</v>
      </c>
      <c r="IPC13">
        <v>9.3883999999999995E-2</v>
      </c>
      <c r="IPD13">
        <v>0.10571800000000001</v>
      </c>
      <c r="IPE13">
        <v>0.101727</v>
      </c>
      <c r="IPF13">
        <v>9.9827299999999994E-2</v>
      </c>
      <c r="IPG13">
        <v>9.2751500000000001E-2</v>
      </c>
      <c r="IPH13">
        <v>0.102726</v>
      </c>
      <c r="IPI13">
        <v>9.7737299999999999E-2</v>
      </c>
      <c r="IPJ13">
        <v>9.9302299999999996E-2</v>
      </c>
      <c r="IPK13">
        <v>0.10928</v>
      </c>
      <c r="IPL13">
        <v>9.3230199999999999E-2</v>
      </c>
      <c r="IPM13">
        <v>9.7772100000000001E-2</v>
      </c>
      <c r="IPN13">
        <v>0.109707</v>
      </c>
      <c r="IPO13">
        <v>9.17578E-2</v>
      </c>
      <c r="IPP13">
        <v>0.10020900000000001</v>
      </c>
      <c r="IPQ13">
        <v>0.102725</v>
      </c>
      <c r="IPR13">
        <v>9.9734299999999998E-2</v>
      </c>
      <c r="IPS13">
        <v>0.10073</v>
      </c>
      <c r="IPT13">
        <v>9.8732899999999998E-2</v>
      </c>
      <c r="IPU13">
        <v>0.10073</v>
      </c>
      <c r="IPV13">
        <v>9.6740699999999999E-2</v>
      </c>
      <c r="IPW13">
        <v>9.9939799999999995E-2</v>
      </c>
      <c r="IPX13">
        <v>0.101729</v>
      </c>
      <c r="IPY13">
        <v>9.9412899999999998E-2</v>
      </c>
      <c r="IPZ13">
        <v>0.10073</v>
      </c>
      <c r="IQA13">
        <v>0.107303</v>
      </c>
      <c r="IQB13">
        <v>9.0759300000000001E-2</v>
      </c>
      <c r="IQC13">
        <v>0.102724</v>
      </c>
      <c r="IQD13">
        <v>9.87349E-2</v>
      </c>
      <c r="IQE13">
        <v>0.104727</v>
      </c>
      <c r="IQF13">
        <v>9.57422E-2</v>
      </c>
      <c r="IQG13">
        <v>0.100731</v>
      </c>
      <c r="IQH13">
        <v>9.6738299999999999E-2</v>
      </c>
      <c r="IQI13">
        <v>0.101729</v>
      </c>
      <c r="IQJ13">
        <v>9.8736299999999999E-2</v>
      </c>
      <c r="IQK13">
        <v>0.101799</v>
      </c>
      <c r="IQL13">
        <v>0.10073</v>
      </c>
      <c r="IQM13">
        <v>9.9731899999999998E-2</v>
      </c>
      <c r="IQN13">
        <v>0.102813</v>
      </c>
      <c r="IQO13">
        <v>0.10172299999999999</v>
      </c>
      <c r="IQP13">
        <v>9.7767800000000002E-2</v>
      </c>
      <c r="IQQ13">
        <v>9.5714599999999997E-2</v>
      </c>
      <c r="IQR13">
        <v>0.10871</v>
      </c>
      <c r="IQS13">
        <v>9.0820799999999993E-2</v>
      </c>
      <c r="IQT13">
        <v>0.104696</v>
      </c>
      <c r="IQU13">
        <v>0.108705</v>
      </c>
      <c r="IQV13">
        <v>9.9317600000000006E-2</v>
      </c>
      <c r="IQW13">
        <v>8.7765700000000002E-2</v>
      </c>
      <c r="IQX13">
        <v>0.100731</v>
      </c>
      <c r="IQY13">
        <v>0.110703</v>
      </c>
      <c r="IQZ13">
        <v>9.0761700000000001E-2</v>
      </c>
      <c r="IRA13">
        <v>0.10471900000000001</v>
      </c>
      <c r="IRB13">
        <v>0.105715</v>
      </c>
      <c r="IRC13">
        <v>8.7792899999999993E-2</v>
      </c>
      <c r="IRD13">
        <v>9.87349E-2</v>
      </c>
      <c r="IRE13">
        <v>0.106686</v>
      </c>
      <c r="IRF13">
        <v>0.106727</v>
      </c>
      <c r="IRG13">
        <v>9.0796000000000002E-2</v>
      </c>
      <c r="IRH13">
        <v>9.6737900000000002E-2</v>
      </c>
      <c r="IRI13">
        <v>0.105751</v>
      </c>
      <c r="IRJ13">
        <v>9.6259600000000001E-2</v>
      </c>
      <c r="IRK13">
        <v>0.100842</v>
      </c>
      <c r="IRL13">
        <v>0.110846</v>
      </c>
      <c r="IRM13">
        <v>9.0269100000000005E-2</v>
      </c>
      <c r="IRN13">
        <v>9.7258999999999998E-2</v>
      </c>
      <c r="IRO13">
        <v>0.10219399999999999</v>
      </c>
      <c r="IRP13">
        <v>9.8912700000000006E-2</v>
      </c>
      <c r="IRQ13">
        <v>9.7705399999999998E-2</v>
      </c>
      <c r="IRR13">
        <v>0.109709</v>
      </c>
      <c r="IRS13">
        <v>9.7735900000000001E-2</v>
      </c>
      <c r="IRT13">
        <v>9.7074499999999994E-2</v>
      </c>
      <c r="IRU13">
        <v>9.9757700000000005E-2</v>
      </c>
      <c r="IRV13">
        <v>9.77378E-2</v>
      </c>
      <c r="IRW13">
        <v>9.9732899999999999E-2</v>
      </c>
      <c r="IRX13">
        <v>0.114693</v>
      </c>
      <c r="IRY13">
        <v>8.6805800000000002E-2</v>
      </c>
      <c r="IRZ13">
        <v>9.8732899999999998E-2</v>
      </c>
      <c r="ISA13">
        <v>9.8906999999999995E-2</v>
      </c>
      <c r="ISB13">
        <v>0.105031</v>
      </c>
      <c r="ISC13">
        <v>9.9731E-2</v>
      </c>
      <c r="ISD13">
        <v>0.107822</v>
      </c>
      <c r="ISE13">
        <v>9.0624800000000005E-2</v>
      </c>
      <c r="ISF13">
        <v>0.119684</v>
      </c>
      <c r="ISG13">
        <v>8.0537800000000007E-2</v>
      </c>
      <c r="ISH13">
        <v>9.9427199999999993E-2</v>
      </c>
      <c r="ISI13">
        <v>0.10073</v>
      </c>
      <c r="ISJ13">
        <v>9.9999000000000005E-2</v>
      </c>
      <c r="ISK13">
        <v>9.87344E-2</v>
      </c>
      <c r="ISL13">
        <v>0.101727</v>
      </c>
      <c r="ISM13">
        <v>0.102726</v>
      </c>
      <c r="ISN13">
        <v>9.27925E-2</v>
      </c>
      <c r="ISO13">
        <v>0.103724</v>
      </c>
      <c r="ISP13">
        <v>0.10073</v>
      </c>
      <c r="ISQ13">
        <v>9.9732399999999999E-2</v>
      </c>
      <c r="ISR13">
        <v>9.68165E-2</v>
      </c>
      <c r="ISS13">
        <v>0.100907</v>
      </c>
      <c r="IST13">
        <v>0.101725</v>
      </c>
      <c r="ISU13">
        <v>0.100729</v>
      </c>
      <c r="ISV13">
        <v>9.9775799999999998E-2</v>
      </c>
      <c r="ISW13">
        <v>0.10474899999999999</v>
      </c>
      <c r="ISX13">
        <v>9.3729000000000007E-2</v>
      </c>
      <c r="ISY13">
        <v>9.7490300000000002E-2</v>
      </c>
      <c r="ISZ13">
        <v>0.10843800000000001</v>
      </c>
      <c r="ITA13">
        <v>9.4435199999999997E-2</v>
      </c>
      <c r="ITB13">
        <v>0.103271</v>
      </c>
      <c r="ITC13">
        <v>0.10395600000000001</v>
      </c>
      <c r="ITD13">
        <v>9.5744099999999999E-2</v>
      </c>
      <c r="ITE13">
        <v>9.6881400000000006E-2</v>
      </c>
      <c r="ITF13">
        <v>9.9737599999999996E-2</v>
      </c>
      <c r="ITG13">
        <v>0.10272299999999999</v>
      </c>
      <c r="ITH13">
        <v>9.7735900000000001E-2</v>
      </c>
      <c r="ITI13">
        <v>9.9743399999999996E-2</v>
      </c>
      <c r="ITJ13">
        <v>0.101864</v>
      </c>
      <c r="ITK13">
        <v>9.7922300000000004E-2</v>
      </c>
      <c r="ITL13">
        <v>0.102718</v>
      </c>
      <c r="ITM13">
        <v>9.47466E-2</v>
      </c>
      <c r="ITN13">
        <v>0.103725</v>
      </c>
      <c r="ITO13">
        <v>9.8921300000000004E-2</v>
      </c>
      <c r="ITP13">
        <v>0.100728</v>
      </c>
      <c r="ITQ13">
        <v>0.10671899999999999</v>
      </c>
      <c r="ITR13">
        <v>9.4905400000000001E-2</v>
      </c>
      <c r="ITS13">
        <v>9.6438399999999994E-2</v>
      </c>
      <c r="ITT13">
        <v>0.11010300000000001</v>
      </c>
      <c r="ITU13">
        <v>9.0757400000000002E-2</v>
      </c>
      <c r="ITV13">
        <v>0.100739</v>
      </c>
      <c r="ITW13">
        <v>9.9985599999999994E-2</v>
      </c>
      <c r="ITX13">
        <v>9.9782899999999994E-2</v>
      </c>
      <c r="ITY13">
        <v>0.108247</v>
      </c>
      <c r="ITZ13">
        <v>9.67417E-2</v>
      </c>
      <c r="IUA13">
        <v>0.106742</v>
      </c>
      <c r="IUB13">
        <v>0.107686</v>
      </c>
      <c r="IUC13">
        <v>9.2749100000000001E-2</v>
      </c>
      <c r="IUD13">
        <v>8.9760800000000002E-2</v>
      </c>
      <c r="IUE13">
        <v>9.8739099999999996E-2</v>
      </c>
      <c r="IUF13">
        <v>9.9773399999999998E-2</v>
      </c>
      <c r="IUG13">
        <v>0.100687</v>
      </c>
      <c r="IUH13">
        <v>0.100136</v>
      </c>
      <c r="IUI13">
        <v>0.101094</v>
      </c>
      <c r="IUJ13">
        <v>9.5968200000000004E-2</v>
      </c>
      <c r="IUK13">
        <v>0.106713</v>
      </c>
      <c r="IUL13">
        <v>9.6870399999999995E-2</v>
      </c>
      <c r="IUM13">
        <v>9.5883399999999994E-2</v>
      </c>
      <c r="IUN13">
        <v>0.102572</v>
      </c>
      <c r="IUO13">
        <v>0.10061</v>
      </c>
      <c r="IUP13">
        <v>9.9702399999999997E-2</v>
      </c>
      <c r="IUQ13">
        <v>0.100491</v>
      </c>
      <c r="IUR13">
        <v>9.67441E-2</v>
      </c>
      <c r="IUS13">
        <v>0.102244</v>
      </c>
      <c r="IUT13">
        <v>0.104717</v>
      </c>
      <c r="IUU13">
        <v>0.100732</v>
      </c>
      <c r="IUV13">
        <v>9.37524E-2</v>
      </c>
      <c r="IUW13">
        <v>0.10187499999999999</v>
      </c>
      <c r="IUX13">
        <v>9.97305E-2</v>
      </c>
      <c r="IUY13">
        <v>0.101157</v>
      </c>
      <c r="IUZ13">
        <v>9.6053100000000002E-2</v>
      </c>
      <c r="IVA13">
        <v>0.105917</v>
      </c>
      <c r="IVB13">
        <v>9.97672E-2</v>
      </c>
      <c r="IVC13">
        <v>0.100732</v>
      </c>
      <c r="IVD13">
        <v>9.7735900000000001E-2</v>
      </c>
      <c r="IVE13">
        <v>0.103725</v>
      </c>
      <c r="IVF13">
        <v>9.9940799999999996E-2</v>
      </c>
      <c r="IVG13">
        <v>9.2721499999999998E-2</v>
      </c>
      <c r="IVH13">
        <v>0.10043299999999999</v>
      </c>
      <c r="IVI13">
        <v>0.103724</v>
      </c>
      <c r="IVJ13">
        <v>9.8732500000000001E-2</v>
      </c>
      <c r="IVK13">
        <v>9.8870799999999995E-2</v>
      </c>
      <c r="IVL13">
        <v>0.10194400000000001</v>
      </c>
      <c r="IVM13">
        <v>9.8768700000000001E-2</v>
      </c>
      <c r="IVN13">
        <v>9.8735299999999998E-2</v>
      </c>
      <c r="IVO13">
        <v>0.10671</v>
      </c>
      <c r="IVP13">
        <v>9.4776600000000003E-2</v>
      </c>
      <c r="IVQ13">
        <v>0.100702</v>
      </c>
      <c r="IVR13">
        <v>0.100785</v>
      </c>
      <c r="IVS13">
        <v>9.8705799999999996E-2</v>
      </c>
      <c r="IVT13">
        <v>9.8942299999999997E-2</v>
      </c>
      <c r="IVU13">
        <v>0.105105</v>
      </c>
      <c r="IVV13">
        <v>9.5245399999999994E-2</v>
      </c>
      <c r="IVW13">
        <v>0.100212</v>
      </c>
      <c r="IVX13">
        <v>0.100731</v>
      </c>
      <c r="IVY13">
        <v>0.104228</v>
      </c>
      <c r="IVZ13">
        <v>9.8769700000000002E-2</v>
      </c>
      <c r="IWA13">
        <v>9.6340700000000001E-2</v>
      </c>
      <c r="IWB13">
        <v>0.10076</v>
      </c>
      <c r="IWC13">
        <v>9.9701399999999996E-2</v>
      </c>
      <c r="IWD13">
        <v>9.8868800000000007E-2</v>
      </c>
      <c r="IWE13">
        <v>0.10076599999999999</v>
      </c>
      <c r="IWF13">
        <v>9.9800100000000003E-2</v>
      </c>
      <c r="IWG13">
        <v>9.8838300000000004E-2</v>
      </c>
      <c r="IWH13">
        <v>0.11475</v>
      </c>
      <c r="IWI13">
        <v>9.2752000000000001E-2</v>
      </c>
      <c r="IWJ13">
        <v>9.8764900000000003E-2</v>
      </c>
      <c r="IWK13">
        <v>9.4747999999999999E-2</v>
      </c>
      <c r="IWL13">
        <v>9.9822999999999995E-2</v>
      </c>
      <c r="IWM13">
        <v>9.9763400000000002E-2</v>
      </c>
      <c r="IWN13">
        <v>9.8871200000000006E-2</v>
      </c>
      <c r="IWO13">
        <v>0.10372199999999999</v>
      </c>
      <c r="IWP13">
        <v>9.7739199999999998E-2</v>
      </c>
      <c r="IWQ13">
        <v>0.109323</v>
      </c>
      <c r="IWR13">
        <v>9.1788800000000004E-2</v>
      </c>
      <c r="IWS13">
        <v>0.104722</v>
      </c>
      <c r="IWT13">
        <v>9.8833599999999994E-2</v>
      </c>
      <c r="IWU13">
        <v>9.6040700000000007E-2</v>
      </c>
      <c r="IWV13">
        <v>0.102241</v>
      </c>
      <c r="IWW13">
        <v>9.9731899999999998E-2</v>
      </c>
      <c r="IWX13">
        <v>0.100795</v>
      </c>
      <c r="IWY13">
        <v>9.7703899999999996E-2</v>
      </c>
      <c r="IWZ13">
        <v>9.87368E-2</v>
      </c>
      <c r="IXA13">
        <v>0.101854</v>
      </c>
      <c r="IXB13">
        <v>9.9946499999999994E-2</v>
      </c>
      <c r="IXC13">
        <v>0.103723</v>
      </c>
      <c r="IXD13">
        <v>0.10471999999999999</v>
      </c>
      <c r="IXE13">
        <v>8.9761300000000002E-2</v>
      </c>
      <c r="IXF13">
        <v>0.109705</v>
      </c>
      <c r="IXG13">
        <v>9.8735799999999999E-2</v>
      </c>
      <c r="IXH13">
        <v>9.4783300000000001E-2</v>
      </c>
      <c r="IXI13">
        <v>9.6805600000000006E-2</v>
      </c>
      <c r="IXJ13">
        <v>0.113694</v>
      </c>
      <c r="IXK13">
        <v>8.8767100000000002E-2</v>
      </c>
      <c r="IXL13">
        <v>0.12867899999999999</v>
      </c>
      <c r="IXM13">
        <v>7.5823299999999996E-2</v>
      </c>
      <c r="IXN13">
        <v>9.7710099999999994E-2</v>
      </c>
      <c r="IXO13">
        <v>9.9743399999999996E-2</v>
      </c>
      <c r="IXP13">
        <v>0.10094599999999999</v>
      </c>
      <c r="IXQ13">
        <v>0.101798</v>
      </c>
      <c r="IXR13">
        <v>9.57456E-2</v>
      </c>
      <c r="IXS13">
        <v>9.9833000000000005E-2</v>
      </c>
      <c r="IXT13">
        <v>0.100799</v>
      </c>
      <c r="IXU13">
        <v>0.100701</v>
      </c>
      <c r="IXV13">
        <v>0.100731</v>
      </c>
      <c r="IXW13">
        <v>0.10272299999999999</v>
      </c>
      <c r="IXX13">
        <v>9.3749499999999999E-2</v>
      </c>
      <c r="IXY13">
        <v>0.100006</v>
      </c>
      <c r="IXZ13">
        <v>9.7769700000000001E-2</v>
      </c>
      <c r="IYA13">
        <v>0.100801</v>
      </c>
      <c r="IYB13">
        <v>0.101755</v>
      </c>
      <c r="IYC13">
        <v>0.10184699999999999</v>
      </c>
      <c r="IYD13">
        <v>9.7742999999999997E-2</v>
      </c>
      <c r="IYE13">
        <v>0.10097100000000001</v>
      </c>
      <c r="IYF13">
        <v>0.100009</v>
      </c>
      <c r="IYG13">
        <v>0.10423200000000001</v>
      </c>
      <c r="IYH13">
        <v>9.6315899999999996E-2</v>
      </c>
      <c r="IYI13">
        <v>0.119829</v>
      </c>
      <c r="IYJ13">
        <v>8.0296999999999993E-2</v>
      </c>
      <c r="IYK13">
        <v>0.10485700000000001</v>
      </c>
      <c r="IYL13">
        <v>9.3934100000000006E-2</v>
      </c>
      <c r="IYM13">
        <v>0.101729</v>
      </c>
      <c r="IYN13">
        <v>9.77383E-2</v>
      </c>
      <c r="IYO13">
        <v>0.10073</v>
      </c>
      <c r="IYP13">
        <v>0.11269999999999999</v>
      </c>
      <c r="IYQ13">
        <v>9.0754500000000002E-2</v>
      </c>
      <c r="IYR13">
        <v>9.7766400000000003E-2</v>
      </c>
      <c r="IYS13">
        <v>0.100732</v>
      </c>
      <c r="IYT13">
        <v>0.100728</v>
      </c>
      <c r="IYU13">
        <v>9.8798300000000006E-2</v>
      </c>
      <c r="IYV13">
        <v>0.100247</v>
      </c>
      <c r="IYW13">
        <v>0.10055600000000001</v>
      </c>
      <c r="IYX13">
        <v>9.9366700000000002E-2</v>
      </c>
      <c r="IYY13">
        <v>0.115726</v>
      </c>
      <c r="IYZ13">
        <v>8.4957599999999994E-2</v>
      </c>
      <c r="IZA13">
        <v>0.102728</v>
      </c>
      <c r="IZB13">
        <v>9.4754199999999997E-2</v>
      </c>
      <c r="IZC13">
        <v>0.103199</v>
      </c>
      <c r="IZD13">
        <v>0.103231</v>
      </c>
      <c r="IZE13">
        <v>9.8896499999999998E-2</v>
      </c>
      <c r="IZF13">
        <v>9.5806600000000006E-2</v>
      </c>
      <c r="IZG13">
        <v>0.10369399999999999</v>
      </c>
      <c r="IZH13">
        <v>0.11169999999999999</v>
      </c>
      <c r="IZI13">
        <v>8.7798100000000004E-2</v>
      </c>
      <c r="IZJ13">
        <v>9.7746399999999997E-2</v>
      </c>
      <c r="IZK13">
        <v>0.101726</v>
      </c>
      <c r="IZL13">
        <v>9.7739199999999998E-2</v>
      </c>
      <c r="IZM13">
        <v>0.100799</v>
      </c>
      <c r="IZN13">
        <v>9.9217899999999998E-2</v>
      </c>
      <c r="IZO13">
        <v>0.10091600000000001</v>
      </c>
      <c r="IZP13">
        <v>9.8735799999999999E-2</v>
      </c>
      <c r="IZQ13">
        <v>0.114803</v>
      </c>
      <c r="IZR13">
        <v>8.8987800000000006E-2</v>
      </c>
      <c r="IZS13">
        <v>9.67774E-2</v>
      </c>
      <c r="IZT13">
        <v>0.102044</v>
      </c>
      <c r="IZU13">
        <v>0.10600900000000001</v>
      </c>
      <c r="IZV13">
        <v>9.3068100000000001E-2</v>
      </c>
      <c r="IZW13">
        <v>9.9272700000000005E-2</v>
      </c>
      <c r="IZX13">
        <v>0.100301</v>
      </c>
      <c r="IZY13">
        <v>0.108765</v>
      </c>
      <c r="IZZ13">
        <v>8.87651E-2</v>
      </c>
      <c r="JAA13">
        <v>0.102948</v>
      </c>
      <c r="JAB13">
        <v>9.8760100000000003E-2</v>
      </c>
      <c r="JAC13">
        <v>0.101967</v>
      </c>
      <c r="JAD13">
        <v>9.87344E-2</v>
      </c>
      <c r="JAE13">
        <v>0.10272199999999999</v>
      </c>
      <c r="JAF13">
        <v>9.7787399999999997E-2</v>
      </c>
      <c r="JAG13">
        <v>0.100757</v>
      </c>
      <c r="JAH13">
        <v>9.8763900000000002E-2</v>
      </c>
      <c r="JAI13">
        <v>0.103034</v>
      </c>
      <c r="JAJ13">
        <v>9.5316899999999996E-2</v>
      </c>
      <c r="JAK13">
        <v>9.9588899999999994E-2</v>
      </c>
      <c r="JAL13">
        <v>0.102133</v>
      </c>
      <c r="JAM13">
        <v>0.102782</v>
      </c>
      <c r="JAN13">
        <v>9.7948099999999996E-2</v>
      </c>
      <c r="JAO13">
        <v>0.11169900000000001</v>
      </c>
      <c r="JAP13">
        <v>8.8071300000000005E-2</v>
      </c>
      <c r="JAQ13">
        <v>9.8988099999999996E-2</v>
      </c>
      <c r="JAR13">
        <v>0.101301</v>
      </c>
      <c r="JAS13">
        <v>0.110947</v>
      </c>
      <c r="JAT13">
        <v>8.8758500000000004E-2</v>
      </c>
      <c r="JAU13">
        <v>9.9948899999999993E-2</v>
      </c>
      <c r="JAV13">
        <v>9.8735799999999999E-2</v>
      </c>
      <c r="JAW13">
        <v>9.9988900000000006E-2</v>
      </c>
      <c r="JAX13">
        <v>0.10073600000000001</v>
      </c>
      <c r="JAY13">
        <v>0.103717</v>
      </c>
      <c r="JAZ13">
        <v>9.67422E-2</v>
      </c>
      <c r="JBA13">
        <v>0.10571700000000001</v>
      </c>
      <c r="JBB13">
        <v>9.47466E-2</v>
      </c>
      <c r="JBC13">
        <v>9.9732899999999999E-2</v>
      </c>
      <c r="JBD13">
        <v>0.10090399999999999</v>
      </c>
      <c r="JBE13">
        <v>9.8946099999999995E-2</v>
      </c>
      <c r="JBF13">
        <v>0.101161</v>
      </c>
      <c r="JBG13">
        <v>9.6836099999999994E-2</v>
      </c>
      <c r="JBH13">
        <v>0.102475</v>
      </c>
      <c r="JBI13">
        <v>0.105184</v>
      </c>
      <c r="JBJ13">
        <v>9.5748399999999997E-2</v>
      </c>
      <c r="JBK13">
        <v>9.9739999999999995E-2</v>
      </c>
      <c r="JBL13">
        <v>9.7736799999999999E-2</v>
      </c>
      <c r="JBM13">
        <v>0.10631</v>
      </c>
      <c r="JBN13">
        <v>9.9870700000000007E-2</v>
      </c>
      <c r="JBO13">
        <v>0.109985</v>
      </c>
      <c r="JBP13">
        <v>8.5465899999999997E-2</v>
      </c>
      <c r="JBQ13">
        <v>9.8804500000000003E-2</v>
      </c>
      <c r="JBR13">
        <v>0.101336</v>
      </c>
      <c r="JBS13">
        <v>0.100731</v>
      </c>
      <c r="JBT13">
        <v>0.115692</v>
      </c>
      <c r="JBU13">
        <v>8.3773600000000004E-2</v>
      </c>
      <c r="JBV13">
        <v>9.8737699999999998E-2</v>
      </c>
      <c r="JBW13">
        <v>0.101063</v>
      </c>
      <c r="JBX13">
        <v>0.10077999999999999</v>
      </c>
      <c r="JBY13">
        <v>0.102726</v>
      </c>
      <c r="JBZ13">
        <v>9.5918699999999996E-2</v>
      </c>
      <c r="JCA13">
        <v>0.101022</v>
      </c>
      <c r="JCB13">
        <v>0.100702</v>
      </c>
      <c r="JCC13">
        <v>0.102727</v>
      </c>
      <c r="JCD13">
        <v>9.8280900000000004E-2</v>
      </c>
      <c r="JCE13">
        <v>9.7705799999999995E-2</v>
      </c>
      <c r="JCF13">
        <v>0.101758</v>
      </c>
      <c r="JCG13">
        <v>9.9807300000000002E-2</v>
      </c>
      <c r="JCH13">
        <v>9.7106899999999996E-2</v>
      </c>
      <c r="JCI13">
        <v>0.10124</v>
      </c>
      <c r="JCJ13">
        <v>0.10076499999999999</v>
      </c>
      <c r="JCK13">
        <v>0.10076599999999999</v>
      </c>
      <c r="JCL13">
        <v>9.8737199999999997E-2</v>
      </c>
      <c r="JCM13">
        <v>0.10274899999999999</v>
      </c>
      <c r="JCN13">
        <v>9.7764000000000004E-2</v>
      </c>
      <c r="JCO13">
        <v>0.101729</v>
      </c>
      <c r="JCP13">
        <v>0.10193099999999999</v>
      </c>
      <c r="JCQ13">
        <v>9.6740699999999999E-2</v>
      </c>
      <c r="JCR13">
        <v>9.8736299999999999E-2</v>
      </c>
      <c r="JCS13">
        <v>0.100733</v>
      </c>
      <c r="JCT13">
        <v>0.10326299999999999</v>
      </c>
      <c r="JCU13">
        <v>9.77383E-2</v>
      </c>
      <c r="JCV13">
        <v>0.101489</v>
      </c>
      <c r="JCW13">
        <v>0.10571700000000001</v>
      </c>
      <c r="JCX13">
        <v>9.2752000000000001E-2</v>
      </c>
      <c r="JCY13">
        <v>9.8763900000000002E-2</v>
      </c>
      <c r="JCZ13">
        <v>0.100426</v>
      </c>
      <c r="JDA13">
        <v>9.9733799999999997E-2</v>
      </c>
      <c r="JDB13">
        <v>0.100477</v>
      </c>
      <c r="JDC13">
        <v>0.10027</v>
      </c>
      <c r="JDD13">
        <v>9.9965600000000002E-2</v>
      </c>
      <c r="JDE13">
        <v>9.9999000000000005E-2</v>
      </c>
      <c r="JDF13">
        <v>9.9076300000000006E-2</v>
      </c>
      <c r="JDG13">
        <v>0.10073</v>
      </c>
      <c r="JDH13">
        <v>9.9963200000000002E-2</v>
      </c>
      <c r="JDI13">
        <v>9.8737199999999997E-2</v>
      </c>
      <c r="JDJ13">
        <v>0.10076599999999999</v>
      </c>
      <c r="JDK13">
        <v>0.103723</v>
      </c>
      <c r="JDL13">
        <v>9.6740199999999998E-2</v>
      </c>
      <c r="JDM13">
        <v>9.9765800000000002E-2</v>
      </c>
      <c r="JDN13">
        <v>0.100728</v>
      </c>
      <c r="JDO13">
        <v>9.97334E-2</v>
      </c>
      <c r="JDP13">
        <v>0.109081</v>
      </c>
      <c r="JDQ13">
        <v>9.57422E-2</v>
      </c>
      <c r="JDR13">
        <v>9.27539E-2</v>
      </c>
      <c r="JDS13">
        <v>5.64466E-2</v>
      </c>
      <c r="JDT13">
        <v>9.77383E-2</v>
      </c>
      <c r="JDU13">
        <v>9.9494899999999997E-2</v>
      </c>
      <c r="JDV13">
        <v>0.107712</v>
      </c>
      <c r="JDW13">
        <v>8.9865700000000007E-2</v>
      </c>
      <c r="JDX13">
        <v>5.08628E-2</v>
      </c>
      <c r="JDY13">
        <v>9.9733799999999997E-2</v>
      </c>
      <c r="JDZ13">
        <v>9.9732899999999999E-2</v>
      </c>
      <c r="JEA13">
        <v>0.101729</v>
      </c>
      <c r="JEB13">
        <v>0.10774</v>
      </c>
      <c r="JEC13">
        <v>9.4912999999999997E-2</v>
      </c>
      <c r="JED13">
        <v>9.9766300000000002E-2</v>
      </c>
      <c r="JEE13">
        <v>9.8735299999999998E-2</v>
      </c>
      <c r="JEF13">
        <v>9.7923300000000005E-2</v>
      </c>
      <c r="JEG13">
        <v>9.9812499999999998E-2</v>
      </c>
      <c r="JEH13">
        <v>0.101938</v>
      </c>
      <c r="JEI13">
        <v>0.102759</v>
      </c>
      <c r="JEJ13">
        <v>0.10974299999999999</v>
      </c>
      <c r="JEK13">
        <v>9.0290999999999996E-2</v>
      </c>
      <c r="JEL13">
        <v>9.8306699999999997E-2</v>
      </c>
      <c r="JEM13">
        <v>9.97696E-2</v>
      </c>
      <c r="JEN13">
        <v>9.7741599999999998E-2</v>
      </c>
      <c r="JEO13">
        <v>0.100976</v>
      </c>
      <c r="JEP13">
        <v>0.10009800000000001</v>
      </c>
      <c r="JEQ13">
        <v>9.87344E-2</v>
      </c>
      <c r="JER13">
        <v>0.100909</v>
      </c>
      <c r="JES13">
        <v>0.101077</v>
      </c>
      <c r="JET13">
        <v>9.9929799999999999E-2</v>
      </c>
      <c r="JEU13">
        <v>0.101149</v>
      </c>
      <c r="JEV13">
        <v>0.100729</v>
      </c>
      <c r="JEW13">
        <v>9.6166600000000005E-2</v>
      </c>
      <c r="JEX13">
        <v>0.10080600000000001</v>
      </c>
      <c r="JEY13">
        <v>0.11302</v>
      </c>
      <c r="JEZ13">
        <v>8.8760900000000004E-2</v>
      </c>
      <c r="JFA13">
        <v>0.101728</v>
      </c>
      <c r="JFB13">
        <v>9.8738199999999998E-2</v>
      </c>
      <c r="JFC13">
        <v>9.8736299999999999E-2</v>
      </c>
      <c r="JFD13">
        <v>0.100728</v>
      </c>
      <c r="JFE13">
        <v>0.101726</v>
      </c>
      <c r="JFF13">
        <v>0.10273</v>
      </c>
      <c r="JFG13">
        <v>9.4754199999999997E-2</v>
      </c>
      <c r="JFH13">
        <v>0.100767</v>
      </c>
      <c r="JFI13">
        <v>9.9126300000000001E-2</v>
      </c>
      <c r="JFJ13">
        <v>9.9731399999999998E-2</v>
      </c>
      <c r="JFK13">
        <v>9.9802500000000002E-2</v>
      </c>
      <c r="JFL13">
        <v>0.10080799999999999</v>
      </c>
      <c r="JFM13">
        <v>0.102759</v>
      </c>
      <c r="JFN13">
        <v>9.7327200000000003E-2</v>
      </c>
      <c r="JFO13">
        <v>0.102954</v>
      </c>
      <c r="JFP13">
        <v>0.101234</v>
      </c>
      <c r="JFQ13">
        <v>0.10871</v>
      </c>
      <c r="JFR13">
        <v>8.8897199999999996E-2</v>
      </c>
      <c r="JFS13">
        <v>9.8735299999999998E-2</v>
      </c>
      <c r="JFT13">
        <v>9.9735299999999999E-2</v>
      </c>
      <c r="JFU13">
        <v>0.100729</v>
      </c>
      <c r="JFV13">
        <v>9.8735299999999998E-2</v>
      </c>
      <c r="JFW13">
        <v>0.100976</v>
      </c>
      <c r="JFX13">
        <v>0.10372199999999999</v>
      </c>
      <c r="JFY13">
        <v>9.77378E-2</v>
      </c>
      <c r="JFZ13">
        <v>0.10671600000000001</v>
      </c>
      <c r="JGA13">
        <v>9.2787300000000003E-2</v>
      </c>
      <c r="JGB13">
        <v>0.10069500000000001</v>
      </c>
      <c r="JGC13">
        <v>0.101759</v>
      </c>
      <c r="JGD13">
        <v>0.10093000000000001</v>
      </c>
      <c r="JGE13">
        <v>9.5812800000000004E-2</v>
      </c>
      <c r="JGF13">
        <v>9.6911899999999995E-2</v>
      </c>
      <c r="JGG13">
        <v>5.3855899999999998E-2</v>
      </c>
      <c r="JGH13">
        <v>9.9731899999999998E-2</v>
      </c>
      <c r="JGI13">
        <v>0.10327699999999999</v>
      </c>
      <c r="JGJ13">
        <v>0.108366</v>
      </c>
      <c r="JGK13">
        <v>8.7765200000000002E-2</v>
      </c>
      <c r="JGL13">
        <v>0.101727</v>
      </c>
      <c r="JGM13">
        <v>9.8831199999999994E-2</v>
      </c>
      <c r="JGN13">
        <v>0.10176399999999999</v>
      </c>
      <c r="JGO13">
        <v>9.8769200000000001E-2</v>
      </c>
      <c r="JGP13">
        <v>0.100762</v>
      </c>
      <c r="JGQ13">
        <v>9.7924700000000003E-2</v>
      </c>
      <c r="JGR13">
        <v>0.100729</v>
      </c>
      <c r="JGS13">
        <v>0.100733</v>
      </c>
      <c r="JGT13">
        <v>0.106715</v>
      </c>
      <c r="JGU13">
        <v>9.3919299999999997E-2</v>
      </c>
      <c r="JGV13">
        <v>9.9732899999999999E-2</v>
      </c>
      <c r="JGW13">
        <v>9.9732899999999999E-2</v>
      </c>
      <c r="JGX13">
        <v>9.9555000000000005E-2</v>
      </c>
      <c r="JGY13">
        <v>0.10671700000000001</v>
      </c>
      <c r="JGZ13">
        <v>9.4744200000000001E-2</v>
      </c>
      <c r="JHA13">
        <v>9.7742599999999999E-2</v>
      </c>
      <c r="JHB13">
        <v>9.9292800000000001E-2</v>
      </c>
      <c r="JHC13">
        <v>0.101684</v>
      </c>
      <c r="JHD13">
        <v>0.108709</v>
      </c>
      <c r="JHE13">
        <v>9.1784000000000004E-2</v>
      </c>
      <c r="JHF13">
        <v>0.11269899999999999</v>
      </c>
      <c r="JHG13">
        <v>0.10073500000000001</v>
      </c>
      <c r="JHH13">
        <v>8.5774400000000001E-2</v>
      </c>
      <c r="JHI13">
        <v>9.9884500000000001E-2</v>
      </c>
      <c r="JHJ13">
        <v>0.10073</v>
      </c>
      <c r="JHK13">
        <v>9.7707299999999997E-2</v>
      </c>
      <c r="JHL13">
        <v>5.18618E-2</v>
      </c>
      <c r="JHM13">
        <v>9.9732899999999999E-2</v>
      </c>
      <c r="JHN13">
        <v>0.102799</v>
      </c>
      <c r="JHO13">
        <v>9.9749099999999993E-2</v>
      </c>
      <c r="JHP13">
        <v>9.6740699999999999E-2</v>
      </c>
      <c r="JHQ13">
        <v>0.101398</v>
      </c>
      <c r="JHR13">
        <v>0.101844</v>
      </c>
      <c r="JHS13">
        <v>0.10099900000000001</v>
      </c>
      <c r="JHT13">
        <v>0.10774</v>
      </c>
      <c r="JHU13">
        <v>8.8762300000000002E-2</v>
      </c>
      <c r="JHV13">
        <v>0.10569099999999999</v>
      </c>
      <c r="JHW13">
        <v>9.6739800000000001E-2</v>
      </c>
      <c r="JHX13">
        <v>9.8735299999999998E-2</v>
      </c>
      <c r="JHY13">
        <v>0.10073</v>
      </c>
      <c r="JHZ13">
        <v>9.7766400000000003E-2</v>
      </c>
      <c r="JIA13">
        <v>4.78711E-2</v>
      </c>
      <c r="JIB13">
        <v>5.4824400000000002E-2</v>
      </c>
      <c r="JIC13">
        <v>9.7738699999999998E-2</v>
      </c>
      <c r="JID13">
        <v>0.100767</v>
      </c>
      <c r="JIE13">
        <v>0.100281</v>
      </c>
      <c r="JIF13">
        <v>0.100733</v>
      </c>
      <c r="JIG13">
        <v>9.9196000000000006E-2</v>
      </c>
      <c r="JIH13">
        <v>0.102726</v>
      </c>
      <c r="JII13">
        <v>9.7736799999999999E-2</v>
      </c>
      <c r="JIJ13">
        <v>0.104147</v>
      </c>
      <c r="JIK13">
        <v>9.5258700000000002E-2</v>
      </c>
      <c r="JIL13">
        <v>0.104236</v>
      </c>
      <c r="JIM13">
        <v>9.4745599999999999E-2</v>
      </c>
      <c r="JIN13">
        <v>0.102728</v>
      </c>
      <c r="JIO13">
        <v>0.10490099999999999</v>
      </c>
      <c r="JIP13">
        <v>9.9732899999999999E-2</v>
      </c>
      <c r="JIQ13">
        <v>9.2752000000000001E-2</v>
      </c>
      <c r="JIR13">
        <v>5.3855899999999998E-2</v>
      </c>
      <c r="JIS13">
        <v>0.101729</v>
      </c>
      <c r="JIT13">
        <v>0.11169900000000001</v>
      </c>
      <c r="JIU13">
        <v>8.87651E-2</v>
      </c>
      <c r="JIV13">
        <v>9.6739800000000001E-2</v>
      </c>
      <c r="JIW13">
        <v>9.9733799999999997E-2</v>
      </c>
      <c r="JIX13">
        <v>0.10036</v>
      </c>
      <c r="JIY13">
        <v>9.9296599999999999E-2</v>
      </c>
      <c r="JIZ13">
        <v>9.9765800000000002E-2</v>
      </c>
      <c r="JJA13">
        <v>9.8405400000000004E-2</v>
      </c>
      <c r="JJB13">
        <v>0.100761</v>
      </c>
      <c r="JJC13">
        <v>9.9386199999999994E-2</v>
      </c>
      <c r="JJD13">
        <v>0.112705</v>
      </c>
      <c r="JJE13">
        <v>9.1304800000000005E-2</v>
      </c>
      <c r="JJF13">
        <v>9.57422E-2</v>
      </c>
      <c r="JJG13">
        <v>5.08633E-2</v>
      </c>
      <c r="JJH13">
        <v>0.101729</v>
      </c>
      <c r="JJI13">
        <v>0.102933</v>
      </c>
      <c r="JJJ13">
        <v>0.102726</v>
      </c>
      <c r="JJK13">
        <v>0.10073</v>
      </c>
      <c r="JJL13">
        <v>9.6771700000000002E-2</v>
      </c>
      <c r="JJM13">
        <v>9.6742599999999998E-2</v>
      </c>
      <c r="JJN13">
        <v>0.10372099999999999</v>
      </c>
      <c r="JJO13">
        <v>9.8736299999999999E-2</v>
      </c>
      <c r="JJP13">
        <v>9.9735299999999999E-2</v>
      </c>
      <c r="JJQ13">
        <v>9.5884800000000006E-2</v>
      </c>
      <c r="JJR13">
        <v>5.3854899999999997E-2</v>
      </c>
      <c r="JJS13">
        <v>9.5777500000000002E-2</v>
      </c>
      <c r="JJT13">
        <v>5.1862699999999998E-2</v>
      </c>
      <c r="JJU13">
        <v>0.10367700000000001</v>
      </c>
      <c r="JJV13">
        <v>0.10359</v>
      </c>
      <c r="JJW13">
        <v>9.5857100000000001E-2</v>
      </c>
      <c r="JJX13">
        <v>9.6942899999999999E-2</v>
      </c>
      <c r="JJY13">
        <v>0.10423499999999999</v>
      </c>
      <c r="JJZ13">
        <v>0.100243</v>
      </c>
      <c r="JKA13">
        <v>9.7984799999999997E-2</v>
      </c>
      <c r="JKB13">
        <v>9.7280000000000005E-2</v>
      </c>
      <c r="JKC13">
        <v>0.10073799999999999</v>
      </c>
      <c r="JKD13">
        <v>0.100726</v>
      </c>
      <c r="JKE13">
        <v>0.10675900000000001</v>
      </c>
      <c r="JKF13">
        <v>9.1992900000000002E-2</v>
      </c>
      <c r="JKG13">
        <v>0.101728</v>
      </c>
      <c r="JKH13">
        <v>0.101728</v>
      </c>
      <c r="JKI13">
        <v>0.108708</v>
      </c>
      <c r="JKJ13">
        <v>9.07583E-2</v>
      </c>
      <c r="JKK13">
        <v>9.67393E-2</v>
      </c>
      <c r="JKL13">
        <v>0.11204699999999999</v>
      </c>
      <c r="JKM13">
        <v>8.9758900000000003E-2</v>
      </c>
      <c r="JKN13">
        <v>9.7836000000000006E-2</v>
      </c>
      <c r="JKO13">
        <v>0.103773</v>
      </c>
      <c r="JKP13">
        <v>0.100731</v>
      </c>
      <c r="JKQ13">
        <v>9.8284700000000003E-2</v>
      </c>
      <c r="JKR13">
        <v>9.8781599999999997E-2</v>
      </c>
      <c r="JKS13">
        <v>0.103724</v>
      </c>
      <c r="JKT13">
        <v>9.9300399999999997E-2</v>
      </c>
      <c r="JKU13">
        <v>0.10191699999999999</v>
      </c>
      <c r="JKV13">
        <v>9.9744299999999994E-2</v>
      </c>
      <c r="JKW13">
        <v>9.5743200000000001E-2</v>
      </c>
      <c r="JKX13">
        <v>0.10074</v>
      </c>
      <c r="JKY13">
        <v>0.115693</v>
      </c>
      <c r="JKZ13">
        <v>8.5800199999999993E-2</v>
      </c>
      <c r="JLA13">
        <v>9.5711199999999996E-2</v>
      </c>
      <c r="JLB13">
        <v>5.1863699999999999E-2</v>
      </c>
      <c r="JLC13">
        <v>0.10372000000000001</v>
      </c>
      <c r="JLD13">
        <v>0.10871</v>
      </c>
      <c r="JLE13">
        <v>8.8268799999999994E-2</v>
      </c>
      <c r="JLF13">
        <v>8.8772799999999999E-2</v>
      </c>
      <c r="JLG13">
        <v>5.6844199999999998E-2</v>
      </c>
      <c r="JLH13">
        <v>6.3831299999999994E-2</v>
      </c>
      <c r="JLI13">
        <v>7.9784900000000006E-2</v>
      </c>
      <c r="JLJ13">
        <v>5.6849499999999997E-2</v>
      </c>
      <c r="JLK13">
        <v>4.8870999999999998E-2</v>
      </c>
      <c r="JLL13">
        <v>4.78745E-2</v>
      </c>
      <c r="JLM13">
        <v>4.7870599999999999E-2</v>
      </c>
      <c r="JLN13">
        <v>5.6285399999999999E-2</v>
      </c>
      <c r="JLO13">
        <v>4.4877500000000001E-2</v>
      </c>
      <c r="JLP13">
        <v>5.3855399999999998E-2</v>
      </c>
      <c r="JLQ13">
        <v>4.7508700000000001E-2</v>
      </c>
      <c r="JLR13">
        <v>4.78745E-2</v>
      </c>
      <c r="JLS13">
        <v>4.8421400000000003E-2</v>
      </c>
      <c r="JLT13">
        <v>5.3855399999999998E-2</v>
      </c>
      <c r="JLU13">
        <v>6.8817600000000007E-2</v>
      </c>
      <c r="JLV13">
        <v>8.0207799999999996E-2</v>
      </c>
      <c r="JLW13">
        <v>4.9866199999999999E-2</v>
      </c>
      <c r="JLX13">
        <v>4.8869599999999999E-2</v>
      </c>
      <c r="JLY13">
        <v>5.2859299999999998E-2</v>
      </c>
      <c r="JLZ13">
        <v>5.08809E-2</v>
      </c>
      <c r="JMA13">
        <v>4.5875100000000002E-2</v>
      </c>
      <c r="JMB13">
        <v>4.98691E-2</v>
      </c>
      <c r="JMC13">
        <v>5.0375000000000003E-2</v>
      </c>
      <c r="JMD13">
        <v>5.28584E-2</v>
      </c>
      <c r="JME13">
        <v>6.4828899999999995E-2</v>
      </c>
      <c r="JMF13">
        <v>8.4772100000000003E-2</v>
      </c>
      <c r="JMG13">
        <v>4.78711E-2</v>
      </c>
      <c r="JMH13">
        <v>5.18618E-2</v>
      </c>
      <c r="JMI13">
        <v>5.08633E-2</v>
      </c>
      <c r="JMJ13">
        <v>4.6917399999999998E-2</v>
      </c>
      <c r="JMK13">
        <v>5.08633E-2</v>
      </c>
      <c r="JML13">
        <v>5.1887999999999997E-2</v>
      </c>
      <c r="JMM13">
        <v>6.3803200000000004E-2</v>
      </c>
      <c r="JMN13">
        <v>8.6763900000000005E-2</v>
      </c>
      <c r="JMO13">
        <v>4.68779E-2</v>
      </c>
      <c r="JMP13">
        <v>4.9869499999999997E-2</v>
      </c>
      <c r="JMQ13">
        <v>5.9842100000000002E-2</v>
      </c>
      <c r="JMR13">
        <v>9.1752100000000003E-2</v>
      </c>
      <c r="JMS13">
        <v>4.7873499999999999E-2</v>
      </c>
      <c r="JMT13">
        <v>5.2225599999999997E-2</v>
      </c>
      <c r="JMU13">
        <v>5.2857899999999999E-2</v>
      </c>
      <c r="JMV13">
        <v>4.7872100000000001E-2</v>
      </c>
      <c r="JMW13">
        <v>4.9868099999999999E-2</v>
      </c>
      <c r="JMX13">
        <v>5.1861299999999999E-2</v>
      </c>
      <c r="JMY13">
        <v>4.6495399999999999E-2</v>
      </c>
      <c r="JMZ13">
        <v>5.1863699999999999E-2</v>
      </c>
      <c r="JNA13">
        <v>5.3853999999999999E-2</v>
      </c>
      <c r="JNB13">
        <v>4.4879000000000002E-2</v>
      </c>
      <c r="JNC13">
        <v>5.08657E-2</v>
      </c>
      <c r="JND13">
        <v>4.9865699999999999E-2</v>
      </c>
      <c r="JNE13">
        <v>6.3828499999999996E-2</v>
      </c>
      <c r="JNF13">
        <v>8.5997599999999993E-2</v>
      </c>
      <c r="JNG13">
        <v>5.4855300000000003E-2</v>
      </c>
      <c r="JNH13">
        <v>4.38809E-2</v>
      </c>
      <c r="JNI13">
        <v>5.4852499999999998E-2</v>
      </c>
      <c r="JNJ13">
        <v>4.8872899999999997E-2</v>
      </c>
      <c r="JNK13">
        <v>4.9793700000000003E-2</v>
      </c>
      <c r="JNL13">
        <v>4.5876E-2</v>
      </c>
      <c r="JNM13">
        <v>5.1864599999999997E-2</v>
      </c>
      <c r="JNN13">
        <v>5.2859299999999998E-2</v>
      </c>
      <c r="JNO13">
        <v>4.78687E-2</v>
      </c>
      <c r="JNP13">
        <v>6.0837700000000001E-2</v>
      </c>
      <c r="JNQ13">
        <v>8.7765700000000002E-2</v>
      </c>
      <c r="JNR13">
        <v>5.0104599999999999E-2</v>
      </c>
      <c r="JNS13">
        <v>5.0866599999999998E-2</v>
      </c>
      <c r="JNT13">
        <v>5.28584E-2</v>
      </c>
      <c r="JNU13">
        <v>4.8282100000000001E-2</v>
      </c>
      <c r="JNV13">
        <v>4.98667E-2</v>
      </c>
      <c r="JNW13">
        <v>6.1344599999999999E-2</v>
      </c>
      <c r="JNX13">
        <v>9.2751E-2</v>
      </c>
      <c r="JNY13">
        <v>4.3884300000000001E-2</v>
      </c>
      <c r="JNZ13">
        <v>5.3856800000000003E-2</v>
      </c>
      <c r="JOA13">
        <v>4.6162099999999998E-2</v>
      </c>
      <c r="JOB13">
        <v>5.0864199999999998E-2</v>
      </c>
      <c r="JOC13">
        <v>5.28584E-2</v>
      </c>
      <c r="JOD13">
        <v>4.8876799999999998E-2</v>
      </c>
      <c r="JOE13">
        <v>4.98638E-2</v>
      </c>
      <c r="JOF13">
        <v>4.87876E-2</v>
      </c>
      <c r="JOG13">
        <v>5.5849999999999997E-2</v>
      </c>
      <c r="JOH13">
        <v>5.08628E-2</v>
      </c>
      <c r="JOI13">
        <v>4.7608400000000002E-2</v>
      </c>
      <c r="JOJ13">
        <v>4.4878500000000002E-2</v>
      </c>
      <c r="JOK13">
        <v>5.3632300000000001E-2</v>
      </c>
      <c r="JOL13">
        <v>4.6873999999999999E-2</v>
      </c>
      <c r="JOM13">
        <v>5.4852999999999999E-2</v>
      </c>
      <c r="JON13">
        <v>4.6885000000000003E-2</v>
      </c>
      <c r="JOO13">
        <v>4.9864800000000001E-2</v>
      </c>
      <c r="JOP13">
        <v>6.4366300000000001E-2</v>
      </c>
      <c r="JOQ13">
        <v>8.1780000000000005E-2</v>
      </c>
      <c r="JOR13">
        <v>5.3855899999999998E-2</v>
      </c>
      <c r="JOS13">
        <v>4.88706E-2</v>
      </c>
      <c r="JOT13">
        <v>5.2856899999999998E-2</v>
      </c>
      <c r="JOU13">
        <v>4.68774E-2</v>
      </c>
      <c r="JOV13">
        <v>5.2857399999999999E-2</v>
      </c>
      <c r="JOW13">
        <v>5.08657E-2</v>
      </c>
      <c r="JOX13">
        <v>4.78296E-2</v>
      </c>
      <c r="JOY13">
        <v>4.6873600000000001E-2</v>
      </c>
      <c r="JOZ13">
        <v>5.1863199999999998E-2</v>
      </c>
      <c r="JPA13">
        <v>6.3827499999999995E-2</v>
      </c>
      <c r="JPB13">
        <v>8.5809200000000002E-2</v>
      </c>
      <c r="JPC13">
        <v>4.9862400000000001E-2</v>
      </c>
      <c r="JPD13">
        <v>4.9379300000000001E-2</v>
      </c>
      <c r="JPE13">
        <v>5.18599E-2</v>
      </c>
      <c r="JPF13">
        <v>5.0866599999999998E-2</v>
      </c>
      <c r="JPG13">
        <v>5.14598E-2</v>
      </c>
      <c r="JPH13">
        <v>5.7848900000000002E-2</v>
      </c>
      <c r="JPI13">
        <v>8.6764300000000003E-2</v>
      </c>
      <c r="JPJ13">
        <v>6.4826999999999996E-2</v>
      </c>
      <c r="JPK13">
        <v>8.7344199999999997E-2</v>
      </c>
      <c r="JPL13">
        <v>5.27701E-2</v>
      </c>
      <c r="JPM13">
        <v>5.0862299999999999E-2</v>
      </c>
      <c r="JPN13">
        <v>4.8871999999999999E-2</v>
      </c>
      <c r="JPO13">
        <v>4.8868200000000001E-2</v>
      </c>
      <c r="JPP13">
        <v>4.7872100000000001E-2</v>
      </c>
      <c r="JPQ13">
        <v>5.33743E-2</v>
      </c>
      <c r="JPR13">
        <v>4.9868099999999999E-2</v>
      </c>
      <c r="JPS13">
        <v>4.9864800000000001E-2</v>
      </c>
      <c r="JPT13">
        <v>4.6906900000000001E-2</v>
      </c>
      <c r="JPU13">
        <v>5.0865199999999999E-2</v>
      </c>
      <c r="JPV13">
        <v>4.8897299999999998E-2</v>
      </c>
      <c r="JPW13">
        <v>5.1860799999999999E-2</v>
      </c>
      <c r="JPX13">
        <v>5.18594E-2</v>
      </c>
      <c r="JPY13">
        <v>5.1054500000000003E-2</v>
      </c>
      <c r="JPZ13">
        <v>5.8845500000000002E-2</v>
      </c>
      <c r="JQA13">
        <v>9.3253600000000006E-2</v>
      </c>
      <c r="JQB13">
        <v>4.6876899999999999E-2</v>
      </c>
      <c r="JQC13">
        <v>5.1862199999999997E-2</v>
      </c>
      <c r="JQD13">
        <v>4.88706E-2</v>
      </c>
      <c r="JQE13">
        <v>4.9864800000000001E-2</v>
      </c>
      <c r="JQF13">
        <v>5.1367799999999998E-2</v>
      </c>
      <c r="JQG13">
        <v>4.6874499999999999E-2</v>
      </c>
      <c r="JQH13">
        <v>5.2862600000000003E-2</v>
      </c>
      <c r="JQI13">
        <v>5.78556E-2</v>
      </c>
      <c r="JQJ13">
        <v>9.5249700000000007E-2</v>
      </c>
      <c r="JQK13">
        <v>9.4747499999999998E-2</v>
      </c>
      <c r="JQL13">
        <v>4.7869200000000001E-2</v>
      </c>
      <c r="JQM13">
        <v>5.0867599999999999E-2</v>
      </c>
      <c r="JQN13">
        <v>4.7873499999999999E-2</v>
      </c>
      <c r="JQO13">
        <v>5.7844600000000003E-2</v>
      </c>
      <c r="JQP13">
        <v>4.8869599999999999E-2</v>
      </c>
      <c r="JQQ13">
        <v>6.0835800000000002E-2</v>
      </c>
      <c r="JQR13">
        <v>8.7276900000000004E-2</v>
      </c>
      <c r="JQS13">
        <v>4.98643E-2</v>
      </c>
      <c r="JQT13">
        <v>4.98672E-2</v>
      </c>
      <c r="JQU13">
        <v>5.0874200000000001E-2</v>
      </c>
      <c r="JQV13">
        <v>4.6876000000000001E-2</v>
      </c>
      <c r="JQW13">
        <v>4.8409000000000001E-2</v>
      </c>
      <c r="JQX13">
        <v>4.9868599999999999E-2</v>
      </c>
      <c r="JQY13">
        <v>5.7844199999999998E-2</v>
      </c>
      <c r="JQZ13">
        <v>4.9375099999999998E-2</v>
      </c>
      <c r="JRA13">
        <v>4.48799E-2</v>
      </c>
      <c r="JRB13">
        <v>4.7185900000000003E-2</v>
      </c>
      <c r="JRC13">
        <v>5.2856399999999998E-2</v>
      </c>
      <c r="JRD13">
        <v>6.1836200000000001E-2</v>
      </c>
      <c r="JRE13">
        <v>8.4778300000000001E-2</v>
      </c>
      <c r="JRF13">
        <v>5.23992E-2</v>
      </c>
      <c r="JRG13">
        <v>4.8869599999999999E-2</v>
      </c>
      <c r="JRH13">
        <v>5.6846599999999997E-2</v>
      </c>
      <c r="JRI13">
        <v>6.0874499999999998E-2</v>
      </c>
      <c r="JRJ13">
        <v>8.5753399999999994E-2</v>
      </c>
      <c r="JRK13">
        <v>4.7870200000000002E-2</v>
      </c>
      <c r="JRL13">
        <v>5.2860299999999999E-2</v>
      </c>
      <c r="JRM13">
        <v>4.8868700000000001E-2</v>
      </c>
      <c r="JRN13">
        <v>5.1863199999999998E-2</v>
      </c>
      <c r="JRO13">
        <v>4.6873600000000001E-2</v>
      </c>
      <c r="JRP13">
        <v>4.93841E-2</v>
      </c>
      <c r="JRQ13">
        <v>5.0858500000000001E-2</v>
      </c>
      <c r="JRR13">
        <v>5.3856800000000003E-2</v>
      </c>
      <c r="JRS13">
        <v>4.48799E-2</v>
      </c>
      <c r="JRT13">
        <v>6.2831899999999996E-2</v>
      </c>
      <c r="JRU13">
        <v>8.6767200000000003E-2</v>
      </c>
      <c r="JRV13">
        <v>5.3855899999999998E-2</v>
      </c>
      <c r="JRW13">
        <v>4.6861600000000003E-2</v>
      </c>
      <c r="JRX13">
        <v>4.9865699999999999E-2</v>
      </c>
      <c r="JRY13">
        <v>4.7380899999999997E-2</v>
      </c>
      <c r="JRZ13">
        <v>5.8843100000000002E-2</v>
      </c>
      <c r="JSA13">
        <v>5.5852899999999997E-2</v>
      </c>
      <c r="JSB13">
        <v>9.0759800000000002E-2</v>
      </c>
      <c r="JSC13">
        <v>4.7384700000000002E-2</v>
      </c>
      <c r="JSD13">
        <v>5.08628E-2</v>
      </c>
      <c r="JSE13">
        <v>5.2859799999999998E-2</v>
      </c>
      <c r="JSF13">
        <v>4.9541500000000002E-2</v>
      </c>
      <c r="JSG13">
        <v>4.6874499999999999E-2</v>
      </c>
      <c r="JSH13">
        <v>5.1476000000000001E-2</v>
      </c>
      <c r="JSI13">
        <v>4.8870999999999998E-2</v>
      </c>
      <c r="JSJ13">
        <v>5.6845699999999999E-2</v>
      </c>
      <c r="JSK13">
        <v>4.48794E-2</v>
      </c>
      <c r="JSL13">
        <v>4.9869499999999997E-2</v>
      </c>
      <c r="JSM13">
        <v>5.3765300000000002E-2</v>
      </c>
      <c r="JSN13">
        <v>4.6873999999999999E-2</v>
      </c>
      <c r="JSO13">
        <v>4.8869599999999999E-2</v>
      </c>
      <c r="JSP13">
        <v>4.9869499999999997E-2</v>
      </c>
      <c r="JSQ13">
        <v>4.8870999999999998E-2</v>
      </c>
      <c r="JSR13">
        <v>6.2193400000000003E-2</v>
      </c>
      <c r="JSS13">
        <v>0.10471999999999999</v>
      </c>
      <c r="JST13">
        <v>8.3774100000000004E-2</v>
      </c>
      <c r="JSU13">
        <v>4.98667E-2</v>
      </c>
      <c r="JSV13">
        <v>5.4853399999999997E-2</v>
      </c>
      <c r="JSW13">
        <v>4.6876899999999999E-2</v>
      </c>
      <c r="JSX13">
        <v>4.9865199999999998E-2</v>
      </c>
      <c r="JSY13">
        <v>6.1707499999999998E-2</v>
      </c>
      <c r="JSZ13">
        <v>9.9726200000000001E-2</v>
      </c>
      <c r="JTA13">
        <v>9.7741099999999997E-2</v>
      </c>
      <c r="JTB13">
        <v>9.7737299999999999E-2</v>
      </c>
      <c r="JTC13">
        <v>0.103725</v>
      </c>
      <c r="JTD13">
        <v>9.7563700000000003E-2</v>
      </c>
      <c r="JTE13">
        <v>0.101241</v>
      </c>
      <c r="JTF13">
        <v>0.104714</v>
      </c>
      <c r="JTG13">
        <v>9.4747100000000001E-2</v>
      </c>
      <c r="JTH13">
        <v>0.100731</v>
      </c>
      <c r="JTI13">
        <v>9.7739199999999998E-2</v>
      </c>
      <c r="JTJ13">
        <v>0.102754</v>
      </c>
      <c r="JTK13">
        <v>9.9679900000000002E-2</v>
      </c>
      <c r="JTL13">
        <v>9.7201800000000005E-2</v>
      </c>
      <c r="JTM13">
        <v>0.10471900000000001</v>
      </c>
      <c r="JTN13">
        <v>9.8738199999999998E-2</v>
      </c>
      <c r="JTO13">
        <v>0.101933</v>
      </c>
      <c r="JTP13">
        <v>9.7716800000000006E-2</v>
      </c>
      <c r="JTQ13">
        <v>9.8735799999999999E-2</v>
      </c>
      <c r="JTR13">
        <v>0.100729</v>
      </c>
      <c r="JTS13">
        <v>9.7480800000000006E-2</v>
      </c>
      <c r="JTT13">
        <v>0.103293</v>
      </c>
      <c r="JTU13">
        <v>0.100734</v>
      </c>
      <c r="JTV13">
        <v>9.7052600000000003E-2</v>
      </c>
      <c r="JTW13">
        <v>0.10571899999999999</v>
      </c>
      <c r="JTX13">
        <v>9.2783900000000002E-2</v>
      </c>
      <c r="JTY13">
        <v>0.11272799999999999</v>
      </c>
      <c r="JTZ13">
        <v>9.2426300000000003E-2</v>
      </c>
      <c r="JUA13">
        <v>9.97672E-2</v>
      </c>
      <c r="JUB13">
        <v>9.6989599999999995E-2</v>
      </c>
      <c r="JUC13">
        <v>0.101294</v>
      </c>
      <c r="JUD13">
        <v>0.100703</v>
      </c>
      <c r="JUE13">
        <v>9.8741499999999996E-2</v>
      </c>
      <c r="JUF13">
        <v>0.103232</v>
      </c>
      <c r="JUG13">
        <v>9.7370600000000002E-2</v>
      </c>
      <c r="JUH13">
        <v>0.100275</v>
      </c>
      <c r="JUI13">
        <v>0.103724</v>
      </c>
      <c r="JUJ13">
        <v>9.6745999999999999E-2</v>
      </c>
      <c r="JUK13">
        <v>0.101731</v>
      </c>
      <c r="JUL13">
        <v>0.100731</v>
      </c>
      <c r="JUM13">
        <v>9.5212900000000003E-2</v>
      </c>
      <c r="JUN13">
        <v>0.102731</v>
      </c>
      <c r="JUO13">
        <v>9.7310499999999994E-2</v>
      </c>
      <c r="JUP13">
        <v>0.11865199999999999</v>
      </c>
      <c r="JUQ13">
        <v>8.2777500000000004E-2</v>
      </c>
      <c r="JUR13">
        <v>9.8752000000000006E-2</v>
      </c>
      <c r="JUS13">
        <v>0.101895</v>
      </c>
      <c r="JUT13">
        <v>0.100135</v>
      </c>
      <c r="JUU13">
        <v>0.100731</v>
      </c>
      <c r="JUV13">
        <v>9.84511E-2</v>
      </c>
      <c r="JUW13">
        <v>0.108524</v>
      </c>
      <c r="JUX13">
        <v>9.1228000000000004E-2</v>
      </c>
      <c r="JUY13">
        <v>0.100297</v>
      </c>
      <c r="JUZ13">
        <v>0.102757</v>
      </c>
      <c r="JVA13">
        <v>9.6714999999999995E-2</v>
      </c>
      <c r="JVB13">
        <v>0.10571700000000001</v>
      </c>
      <c r="JVC13">
        <v>0.10073500000000001</v>
      </c>
      <c r="JVD13">
        <v>9.7391599999999995E-2</v>
      </c>
      <c r="JVE13">
        <v>9.6708799999999998E-2</v>
      </c>
      <c r="JVF13">
        <v>0.10076300000000001</v>
      </c>
      <c r="JVG13">
        <v>0.10073600000000001</v>
      </c>
      <c r="JVH13">
        <v>0.101145</v>
      </c>
      <c r="JVI13">
        <v>9.9735299999999999E-2</v>
      </c>
      <c r="JVJ13">
        <v>0.101734</v>
      </c>
      <c r="JVK13">
        <v>9.6260999999999999E-2</v>
      </c>
      <c r="JVL13">
        <v>0.107721</v>
      </c>
      <c r="JVM13">
        <v>9.4343700000000003E-2</v>
      </c>
      <c r="JVN13">
        <v>0.10774</v>
      </c>
      <c r="JVO13">
        <v>9.1734399999999994E-2</v>
      </c>
      <c r="JVP13">
        <v>9.8106399999999996E-2</v>
      </c>
      <c r="JVQ13">
        <v>0.10272100000000001</v>
      </c>
      <c r="JVR13">
        <v>9.9762400000000001E-2</v>
      </c>
      <c r="JVS13">
        <v>9.7716800000000006E-2</v>
      </c>
      <c r="JVT13">
        <v>9.8275199999999993E-2</v>
      </c>
      <c r="JVU13">
        <v>5.4849099999999998E-2</v>
      </c>
      <c r="JVV13">
        <v>9.7699599999999998E-2</v>
      </c>
      <c r="JVW13">
        <v>0.101539</v>
      </c>
      <c r="JVX13">
        <v>0.11269800000000001</v>
      </c>
      <c r="JVY13">
        <v>8.6767700000000003E-2</v>
      </c>
      <c r="JVZ13">
        <v>0.10223599999999999</v>
      </c>
      <c r="JWA13">
        <v>9.5779900000000001E-2</v>
      </c>
      <c r="JWB13">
        <v>0.10372000000000001</v>
      </c>
      <c r="JWC13">
        <v>9.6006900000000006E-2</v>
      </c>
      <c r="JWD13">
        <v>0.10671600000000001</v>
      </c>
      <c r="JWE13">
        <v>9.5743200000000001E-2</v>
      </c>
      <c r="JWF13">
        <v>9.8796800000000004E-2</v>
      </c>
      <c r="JWG13">
        <v>0.104231</v>
      </c>
      <c r="JWH13">
        <v>0.10575</v>
      </c>
      <c r="JWI13">
        <v>8.9366399999999999E-2</v>
      </c>
      <c r="JWJ13">
        <v>0.101729</v>
      </c>
      <c r="JWK13">
        <v>9.8353399999999994E-2</v>
      </c>
      <c r="JWL13">
        <v>0.103699</v>
      </c>
      <c r="JWM13">
        <v>9.6738299999999999E-2</v>
      </c>
      <c r="JWN13">
        <v>9.9741499999999997E-2</v>
      </c>
      <c r="JWO13">
        <v>0.100731</v>
      </c>
      <c r="JWP13">
        <v>9.9737599999999996E-2</v>
      </c>
      <c r="JWQ13">
        <v>0.103239</v>
      </c>
      <c r="JWR13">
        <v>0.106061</v>
      </c>
      <c r="JWS13">
        <v>0.10423300000000001</v>
      </c>
      <c r="JWT13">
        <v>8.7119100000000005E-2</v>
      </c>
      <c r="JWU13">
        <v>9.8221799999999998E-2</v>
      </c>
      <c r="JWV13">
        <v>0.103723</v>
      </c>
      <c r="JWW13">
        <v>9.77383E-2</v>
      </c>
      <c r="JWX13">
        <v>0.111706</v>
      </c>
      <c r="JWY13">
        <v>8.87656E-2</v>
      </c>
      <c r="JWZ13">
        <v>9.9737599999999996E-2</v>
      </c>
      <c r="JXA13">
        <v>0.10372099999999999</v>
      </c>
      <c r="JXB13">
        <v>0.103724</v>
      </c>
      <c r="JXC13">
        <v>9.4747999999999999E-2</v>
      </c>
      <c r="JXD13">
        <v>9.8733399999999999E-2</v>
      </c>
      <c r="JXE13">
        <v>9.9739999999999995E-2</v>
      </c>
      <c r="JXF13">
        <v>0.100762</v>
      </c>
      <c r="JXG13">
        <v>9.7562300000000005E-2</v>
      </c>
      <c r="JXH13">
        <v>0.103725</v>
      </c>
      <c r="JXI13">
        <v>9.7742599999999999E-2</v>
      </c>
      <c r="JXJ13">
        <v>0.10123799999999999</v>
      </c>
      <c r="JXK13">
        <v>9.7744899999999996E-2</v>
      </c>
      <c r="JXL13">
        <v>0.114202</v>
      </c>
      <c r="JXM13">
        <v>8.8419899999999996E-2</v>
      </c>
      <c r="JXN13">
        <v>9.6772700000000003E-2</v>
      </c>
      <c r="JXO13">
        <v>0.112706</v>
      </c>
      <c r="JXP13">
        <v>8.9727399999999999E-2</v>
      </c>
      <c r="JXQ13">
        <v>9.9735299999999999E-2</v>
      </c>
      <c r="JXR13">
        <v>0.10144</v>
      </c>
      <c r="JXS13">
        <v>9.6252000000000004E-2</v>
      </c>
      <c r="JXT13">
        <v>5.5848099999999998E-2</v>
      </c>
      <c r="JXU13">
        <v>9.6751699999999996E-2</v>
      </c>
      <c r="JXV13">
        <v>0.105183</v>
      </c>
      <c r="JXW13">
        <v>0.10571800000000001</v>
      </c>
      <c r="JXX13">
        <v>8.7765700000000002E-2</v>
      </c>
      <c r="JXY13">
        <v>0.10771600000000001</v>
      </c>
      <c r="JXZ13">
        <v>0.10073</v>
      </c>
      <c r="JYA13">
        <v>9.6317799999999995E-2</v>
      </c>
      <c r="JYB13">
        <v>9.8248000000000002E-2</v>
      </c>
      <c r="JYC13">
        <v>0.10671700000000001</v>
      </c>
      <c r="JYD13">
        <v>9.1501700000000005E-2</v>
      </c>
      <c r="JYE13">
        <v>9.8541699999999996E-2</v>
      </c>
      <c r="JYF13">
        <v>0.11369700000000001</v>
      </c>
      <c r="JYG13">
        <v>9.07578E-2</v>
      </c>
      <c r="JYH13">
        <v>9.7739199999999998E-2</v>
      </c>
      <c r="JYI13">
        <v>0.101912</v>
      </c>
      <c r="JYJ13">
        <v>9.9241700000000002E-2</v>
      </c>
      <c r="JYK13">
        <v>0.10571800000000001</v>
      </c>
      <c r="JYL13">
        <v>9.5756099999999997E-2</v>
      </c>
      <c r="JYM13">
        <v>0.11469500000000001</v>
      </c>
      <c r="JYN13">
        <v>8.6766700000000002E-2</v>
      </c>
      <c r="JYO13">
        <v>0.102289</v>
      </c>
      <c r="JYP13">
        <v>0.101728</v>
      </c>
      <c r="JYQ13">
        <v>9.4758499999999996E-2</v>
      </c>
      <c r="JYR13">
        <v>9.7765900000000003E-2</v>
      </c>
      <c r="JYS13">
        <v>0.101697</v>
      </c>
      <c r="JYT13">
        <v>0.100442</v>
      </c>
      <c r="JYU13">
        <v>9.8328600000000002E-2</v>
      </c>
      <c r="JYV13">
        <v>9.97672E-2</v>
      </c>
      <c r="JYW13">
        <v>9.9215999999999999E-2</v>
      </c>
      <c r="JYX13">
        <v>0.10073799999999999</v>
      </c>
      <c r="JYY13">
        <v>0.100242</v>
      </c>
      <c r="JYZ13">
        <v>0.10671600000000001</v>
      </c>
      <c r="JZA13">
        <v>0.101766</v>
      </c>
      <c r="JZB13">
        <v>9.1251899999999997E-2</v>
      </c>
      <c r="JZC13">
        <v>9.7747299999999995E-2</v>
      </c>
      <c r="JZD13">
        <v>0.10229199999999999</v>
      </c>
      <c r="JZE13">
        <v>0.100732</v>
      </c>
      <c r="JZF13">
        <v>9.8765900000000004E-2</v>
      </c>
      <c r="JZG13">
        <v>0.11369700000000001</v>
      </c>
      <c r="JZH13">
        <v>8.69336E-2</v>
      </c>
      <c r="JZI13">
        <v>9.9244100000000002E-2</v>
      </c>
      <c r="JZJ13">
        <v>0.10571700000000001</v>
      </c>
      <c r="JZK13">
        <v>9.6391199999999996E-2</v>
      </c>
      <c r="JZL13">
        <v>0.112702</v>
      </c>
      <c r="JZM13">
        <v>8.63318E-2</v>
      </c>
      <c r="JZN13">
        <v>0.107282</v>
      </c>
      <c r="JZO13">
        <v>9.2821600000000004E-2</v>
      </c>
      <c r="JZP13">
        <v>9.9712800000000004E-2</v>
      </c>
      <c r="JZQ13">
        <v>0.101727</v>
      </c>
      <c r="JZR13">
        <v>9.7783999999999996E-2</v>
      </c>
      <c r="JZS13">
        <v>0.10022</v>
      </c>
      <c r="JZT13">
        <v>0.104753</v>
      </c>
      <c r="JZU13">
        <v>9.4230700000000001E-2</v>
      </c>
      <c r="JZV13">
        <v>0.101733</v>
      </c>
      <c r="JZW13">
        <v>9.7738699999999998E-2</v>
      </c>
      <c r="JZX13">
        <v>0.10571800000000001</v>
      </c>
      <c r="JZY13">
        <v>9.6430299999999997E-2</v>
      </c>
      <c r="JZZ13">
        <v>0.101298</v>
      </c>
      <c r="KAA13">
        <v>0.106714</v>
      </c>
      <c r="KAB13">
        <v>9.1267100000000004E-2</v>
      </c>
      <c r="KAC13">
        <v>0.102724</v>
      </c>
      <c r="KAD13">
        <v>0.102726</v>
      </c>
      <c r="KAE13">
        <v>0.100733</v>
      </c>
      <c r="KAF13">
        <v>9.5136200000000004E-2</v>
      </c>
      <c r="KAG13">
        <v>9.9887799999999999E-2</v>
      </c>
      <c r="KAH13">
        <v>0.100733</v>
      </c>
      <c r="KAI13">
        <v>9.9736199999999997E-2</v>
      </c>
      <c r="KAJ13">
        <v>0.102725</v>
      </c>
      <c r="KAK13">
        <v>9.5744599999999999E-2</v>
      </c>
      <c r="KAL13">
        <v>9.9765800000000002E-2</v>
      </c>
      <c r="KAM13">
        <v>0.10771600000000001</v>
      </c>
      <c r="KAN13">
        <v>9.8170800000000003E-2</v>
      </c>
      <c r="KAO13">
        <v>0.10172399999999999</v>
      </c>
      <c r="KAP13">
        <v>9.26313E-2</v>
      </c>
      <c r="KAQ13">
        <v>9.9764800000000001E-2</v>
      </c>
      <c r="KAR13">
        <v>0.102863</v>
      </c>
      <c r="KAS13">
        <v>0.100731</v>
      </c>
      <c r="KAT13">
        <v>0.10176399999999999</v>
      </c>
      <c r="KAU13">
        <v>0.103685</v>
      </c>
      <c r="KAV13">
        <v>9.51047E-2</v>
      </c>
      <c r="KAW13">
        <v>9.7743999999999998E-2</v>
      </c>
      <c r="KAX13">
        <v>0.10475</v>
      </c>
      <c r="KAY13">
        <v>0.101697</v>
      </c>
      <c r="KAZ13">
        <v>9.4340800000000002E-2</v>
      </c>
      <c r="KBA13">
        <v>0.101719</v>
      </c>
      <c r="KBB13">
        <v>9.6769300000000003E-2</v>
      </c>
      <c r="KBC13">
        <v>0.102412</v>
      </c>
      <c r="KBD13">
        <v>0.10025199999999999</v>
      </c>
      <c r="KBE13">
        <v>9.9736699999999998E-2</v>
      </c>
      <c r="KBF13">
        <v>0.102725</v>
      </c>
      <c r="KBG13">
        <v>9.6793699999999996E-2</v>
      </c>
      <c r="KBH13">
        <v>0.10623</v>
      </c>
      <c r="KBI13">
        <v>0.104479</v>
      </c>
      <c r="KBJ13">
        <v>8.9763200000000001E-2</v>
      </c>
      <c r="KBK13">
        <v>0.10372000000000001</v>
      </c>
      <c r="KBL13">
        <v>9.7192299999999995E-2</v>
      </c>
      <c r="KBM13">
        <v>9.7739199999999998E-2</v>
      </c>
      <c r="KBN13">
        <v>9.93309E-2</v>
      </c>
      <c r="KBO13">
        <v>0.105548</v>
      </c>
      <c r="KBP13">
        <v>9.6708799999999998E-2</v>
      </c>
      <c r="KBQ13">
        <v>9.9752400000000005E-2</v>
      </c>
      <c r="KBR13">
        <v>0.10473300000000001</v>
      </c>
      <c r="KBS13">
        <v>9.8737699999999998E-2</v>
      </c>
      <c r="KBT13">
        <v>9.57456E-2</v>
      </c>
      <c r="KBU13">
        <v>0.102752</v>
      </c>
      <c r="KBV13">
        <v>9.9706600000000006E-2</v>
      </c>
      <c r="KBW13">
        <v>9.9422899999999995E-2</v>
      </c>
      <c r="KBX13">
        <v>9.77378E-2</v>
      </c>
      <c r="KBY13">
        <v>9.9846400000000002E-2</v>
      </c>
      <c r="KBZ13">
        <v>0.10372199999999999</v>
      </c>
      <c r="KCA13">
        <v>0.100744</v>
      </c>
      <c r="KCB13">
        <v>0.10423</v>
      </c>
      <c r="KCC13">
        <v>9.8764900000000003E-2</v>
      </c>
      <c r="KCD13">
        <v>9.3160199999999999E-2</v>
      </c>
      <c r="KCE13">
        <v>0.101757</v>
      </c>
      <c r="KCF13">
        <v>9.8742499999999997E-2</v>
      </c>
      <c r="KCG13">
        <v>0.10273599999999999</v>
      </c>
      <c r="KCH13">
        <v>9.8742499999999997E-2</v>
      </c>
      <c r="KCI13">
        <v>0.105319</v>
      </c>
      <c r="KCJ13">
        <v>9.7029199999999996E-2</v>
      </c>
      <c r="KCK13">
        <v>9.42302E-2</v>
      </c>
      <c r="KCL13">
        <v>0.117684</v>
      </c>
      <c r="KCM13">
        <v>9.3920199999999995E-2</v>
      </c>
      <c r="KCN13">
        <v>9.17549E-2</v>
      </c>
      <c r="KCO13">
        <v>0.100354</v>
      </c>
      <c r="KCP13">
        <v>0.102733</v>
      </c>
      <c r="KCQ13">
        <v>0.10073</v>
      </c>
      <c r="KCR13">
        <v>9.8393400000000006E-2</v>
      </c>
      <c r="KCS13">
        <v>9.9736199999999997E-2</v>
      </c>
      <c r="KCT13">
        <v>9.9736699999999998E-2</v>
      </c>
      <c r="KCU13">
        <v>9.7745399999999996E-2</v>
      </c>
      <c r="KCV13">
        <v>0.106338</v>
      </c>
      <c r="KCW13">
        <v>9.8997600000000005E-2</v>
      </c>
      <c r="KCX13">
        <v>9.6738299999999999E-2</v>
      </c>
      <c r="KCY13">
        <v>9.7688200000000003E-2</v>
      </c>
      <c r="KCZ13">
        <v>9.9727200000000002E-2</v>
      </c>
      <c r="KDA13">
        <v>0.10974399999999999</v>
      </c>
      <c r="KDB13">
        <v>9.1328599999999996E-2</v>
      </c>
      <c r="KDC13">
        <v>0.10771</v>
      </c>
      <c r="KDD13">
        <v>9.3748600000000001E-2</v>
      </c>
      <c r="KDE13">
        <v>9.9862599999999996E-2</v>
      </c>
      <c r="KDF13">
        <v>0.10331799999999999</v>
      </c>
      <c r="KDG13">
        <v>9.6891900000000003E-2</v>
      </c>
      <c r="KDH13">
        <v>0.10372199999999999</v>
      </c>
      <c r="KDI13">
        <v>9.6751199999999996E-2</v>
      </c>
      <c r="KDJ13">
        <v>0.100258</v>
      </c>
      <c r="KDK13">
        <v>9.6743099999999999E-2</v>
      </c>
      <c r="KDL13">
        <v>0.101244</v>
      </c>
      <c r="KDM13">
        <v>0.10771500000000001</v>
      </c>
      <c r="KDN13">
        <v>9.2264200000000005E-2</v>
      </c>
      <c r="KDO13">
        <v>0.10471800000000001</v>
      </c>
      <c r="KDP13">
        <v>9.7744899999999996E-2</v>
      </c>
      <c r="KDQ13">
        <v>0.11361499999999999</v>
      </c>
      <c r="KDR13">
        <v>8.6773900000000001E-2</v>
      </c>
      <c r="KDS13">
        <v>9.6257700000000002E-2</v>
      </c>
      <c r="KDT13">
        <v>0.105714</v>
      </c>
      <c r="KDU13">
        <v>9.4753299999999999E-2</v>
      </c>
      <c r="KDV13">
        <v>0.105285</v>
      </c>
      <c r="KDW13">
        <v>9.6748799999999996E-2</v>
      </c>
      <c r="KDX13">
        <v>9.8743899999999996E-2</v>
      </c>
      <c r="KDY13">
        <v>0.102727</v>
      </c>
      <c r="KDZ13">
        <v>0.105749</v>
      </c>
      <c r="KEA13">
        <v>0.102293</v>
      </c>
      <c r="KEB13">
        <v>8.8761300000000001E-2</v>
      </c>
      <c r="KEC13">
        <v>0.101022</v>
      </c>
      <c r="KED13">
        <v>0.10272199999999999</v>
      </c>
      <c r="KEE13">
        <v>9.9739099999999997E-2</v>
      </c>
      <c r="KEF13">
        <v>9.8289500000000002E-2</v>
      </c>
      <c r="KEG13">
        <v>9.8741099999999998E-2</v>
      </c>
      <c r="KEH13">
        <v>0.10073500000000001</v>
      </c>
      <c r="KEI13">
        <v>0.101796</v>
      </c>
      <c r="KEJ13">
        <v>0.108226</v>
      </c>
      <c r="KEK13">
        <v>9.57422E-2</v>
      </c>
      <c r="KEL13">
        <v>9.3746700000000002E-2</v>
      </c>
      <c r="KEM13">
        <v>0.105751</v>
      </c>
      <c r="KEN13">
        <v>9.8735799999999999E-2</v>
      </c>
      <c r="KEO13">
        <v>9.8741499999999996E-2</v>
      </c>
      <c r="KEP13">
        <v>0.100732</v>
      </c>
      <c r="KEQ13">
        <v>9.7741599999999998E-2</v>
      </c>
      <c r="KER13">
        <v>9.9314200000000005E-2</v>
      </c>
      <c r="KES13">
        <v>9.9736699999999998E-2</v>
      </c>
      <c r="KET13">
        <v>0.10871400000000001</v>
      </c>
      <c r="KEU13">
        <v>9.3748999999999999E-2</v>
      </c>
      <c r="KEV13">
        <v>9.6744499999999997E-2</v>
      </c>
      <c r="KEW13">
        <v>0.10223400000000001</v>
      </c>
      <c r="KEX13">
        <v>9.8784899999999995E-2</v>
      </c>
      <c r="KEY13">
        <v>9.9739099999999997E-2</v>
      </c>
      <c r="KEZ13">
        <v>0.10571700000000001</v>
      </c>
      <c r="KFA13">
        <v>9.58233E-2</v>
      </c>
      <c r="KFB13">
        <v>0.11569599999999999</v>
      </c>
      <c r="KFC13">
        <v>8.5771100000000003E-2</v>
      </c>
      <c r="KFD13">
        <v>0.103756</v>
      </c>
      <c r="KFE13">
        <v>9.7742599999999999E-2</v>
      </c>
      <c r="KFF13">
        <v>9.3743800000000002E-2</v>
      </c>
      <c r="KFG13">
        <v>0.10695499999999999</v>
      </c>
      <c r="KFH13">
        <v>9.4351299999999999E-2</v>
      </c>
      <c r="KFI13">
        <v>0.103447</v>
      </c>
      <c r="KFJ13">
        <v>9.9736199999999997E-2</v>
      </c>
      <c r="KFK13">
        <v>0.10222299999999999</v>
      </c>
      <c r="KFL13">
        <v>9.9733799999999997E-2</v>
      </c>
      <c r="KFM13">
        <v>9.7767400000000004E-2</v>
      </c>
      <c r="KFN13">
        <v>0.108281</v>
      </c>
      <c r="KFO13">
        <v>9.2895000000000005E-2</v>
      </c>
      <c r="KFP13">
        <v>9.7249500000000003E-2</v>
      </c>
      <c r="KFQ13">
        <v>0.106715</v>
      </c>
      <c r="KFR13">
        <v>9.3759999999999996E-2</v>
      </c>
      <c r="KFS13">
        <v>0.108713</v>
      </c>
      <c r="KFT13">
        <v>9.1750100000000001E-2</v>
      </c>
      <c r="KFU13">
        <v>0.101298</v>
      </c>
      <c r="KFV13">
        <v>0.100729</v>
      </c>
      <c r="KFW13">
        <v>9.6747399999999997E-2</v>
      </c>
      <c r="KFX13">
        <v>0.11269899999999999</v>
      </c>
      <c r="KFY13">
        <v>9.27534E-2</v>
      </c>
      <c r="KFZ13">
        <v>9.3758599999999997E-2</v>
      </c>
      <c r="KGA13">
        <v>0.10571800000000001</v>
      </c>
      <c r="KGB13">
        <v>9.4329800000000005E-2</v>
      </c>
      <c r="KGC13">
        <v>0.105724</v>
      </c>
      <c r="KGD13">
        <v>9.7120799999999993E-2</v>
      </c>
      <c r="KGE13">
        <v>0.102268</v>
      </c>
      <c r="KGF13">
        <v>0.10399</v>
      </c>
      <c r="KGG13">
        <v>9.4744700000000001E-2</v>
      </c>
      <c r="KGH13">
        <v>0.11170099999999999</v>
      </c>
      <c r="KGI13">
        <v>9.67441E-2</v>
      </c>
      <c r="KGJ13">
        <v>9.2630400000000002E-2</v>
      </c>
      <c r="KGK13">
        <v>0.105714</v>
      </c>
      <c r="KGL13">
        <v>9.5744099999999999E-2</v>
      </c>
      <c r="KGM13">
        <v>0.104722</v>
      </c>
      <c r="KGN13">
        <v>9.57422E-2</v>
      </c>
      <c r="KGO13">
        <v>9.7742999999999997E-2</v>
      </c>
      <c r="KGP13">
        <v>0.104725</v>
      </c>
      <c r="KGQ13">
        <v>0.10159</v>
      </c>
      <c r="KGR13">
        <v>0.108709</v>
      </c>
      <c r="KGS13">
        <v>9.1753500000000002E-2</v>
      </c>
      <c r="KGT13">
        <v>9.4260200000000002E-2</v>
      </c>
      <c r="KGU13">
        <v>0.105714</v>
      </c>
      <c r="KGV13">
        <v>9.4747100000000001E-2</v>
      </c>
      <c r="KGW13">
        <v>0.105725</v>
      </c>
      <c r="KGX13">
        <v>9.8743899999999996E-2</v>
      </c>
      <c r="KGY13">
        <v>9.2258499999999993E-2</v>
      </c>
      <c r="KGZ13">
        <v>0.12006500000000001</v>
      </c>
      <c r="KHA13">
        <v>9.0267200000000006E-2</v>
      </c>
      <c r="KHB13">
        <v>0.106712</v>
      </c>
      <c r="KHC13">
        <v>8.9759800000000001E-2</v>
      </c>
      <c r="KHD13">
        <v>9.3125799999999995E-2</v>
      </c>
      <c r="KHE13">
        <v>0.107714</v>
      </c>
      <c r="KHF13">
        <v>9.9734299999999998E-2</v>
      </c>
      <c r="KHG13">
        <v>0.104722</v>
      </c>
      <c r="KHH13">
        <v>9.27539E-2</v>
      </c>
      <c r="KHI13">
        <v>9.5099900000000001E-2</v>
      </c>
      <c r="KHJ13">
        <v>0.10372199999999999</v>
      </c>
      <c r="KHK13">
        <v>0.102316</v>
      </c>
      <c r="KHL13">
        <v>9.8665199999999995E-2</v>
      </c>
      <c r="KHM13">
        <v>9.6770800000000004E-2</v>
      </c>
      <c r="KHN13">
        <v>0.10073600000000001</v>
      </c>
      <c r="KHO13">
        <v>0.10388799999999999</v>
      </c>
      <c r="KHP13">
        <v>9.6741199999999999E-2</v>
      </c>
      <c r="KHQ13">
        <v>0.102724</v>
      </c>
      <c r="KHR13">
        <v>9.5777000000000001E-2</v>
      </c>
      <c r="KHS13">
        <v>9.9717600000000003E-2</v>
      </c>
      <c r="KHT13">
        <v>0.104658</v>
      </c>
      <c r="KHU13">
        <v>9.4360799999999995E-2</v>
      </c>
      <c r="KHV13">
        <v>0.101698</v>
      </c>
      <c r="KHW13">
        <v>0.10073</v>
      </c>
      <c r="KHX13">
        <v>9.7767800000000002E-2</v>
      </c>
      <c r="KHY13">
        <v>0.101885</v>
      </c>
      <c r="KHZ13">
        <v>0.100731</v>
      </c>
      <c r="KIA13">
        <v>9.9733799999999997E-2</v>
      </c>
      <c r="KIB13">
        <v>9.8845000000000002E-2</v>
      </c>
      <c r="KIC13">
        <v>9.9982299999999996E-2</v>
      </c>
      <c r="KID13">
        <v>0.116688</v>
      </c>
      <c r="KIE13">
        <v>8.2778500000000005E-2</v>
      </c>
      <c r="KIF13">
        <v>9.9731899999999998E-2</v>
      </c>
      <c r="KIG13">
        <v>9.8735299999999998E-2</v>
      </c>
      <c r="KIH13">
        <v>0.10471999999999999</v>
      </c>
      <c r="KII13">
        <v>9.9774399999999999E-2</v>
      </c>
      <c r="KIJ13">
        <v>9.8792099999999994E-2</v>
      </c>
      <c r="KIK13">
        <v>9.9768599999999999E-2</v>
      </c>
      <c r="KIL13">
        <v>9.8664299999999996E-2</v>
      </c>
      <c r="KIM13">
        <v>0.10173</v>
      </c>
      <c r="KIN13">
        <v>0.108706</v>
      </c>
      <c r="KIO13">
        <v>9.1755900000000001E-2</v>
      </c>
      <c r="KIP13">
        <v>0.100728</v>
      </c>
      <c r="KIQ13">
        <v>9.9736699999999998E-2</v>
      </c>
      <c r="KIR13">
        <v>0.100728</v>
      </c>
      <c r="KIS13">
        <v>9.8899399999999998E-2</v>
      </c>
      <c r="KIT13">
        <v>9.7707699999999995E-2</v>
      </c>
      <c r="KIU13">
        <v>0.10471999999999999</v>
      </c>
      <c r="KIV13">
        <v>9.7941899999999998E-2</v>
      </c>
      <c r="KIW13">
        <v>9.77407E-2</v>
      </c>
      <c r="KIX13">
        <v>0.103933</v>
      </c>
      <c r="KIY13">
        <v>9.8737199999999997E-2</v>
      </c>
      <c r="KIZ13">
        <v>9.9735299999999999E-2</v>
      </c>
      <c r="KJA13">
        <v>9.9735299999999999E-2</v>
      </c>
      <c r="KJB13">
        <v>0.100798</v>
      </c>
      <c r="KJC13">
        <v>9.7740199999999999E-2</v>
      </c>
      <c r="KJD13">
        <v>0.101643</v>
      </c>
      <c r="KJE13">
        <v>0.100795</v>
      </c>
      <c r="KJF13">
        <v>0.100869</v>
      </c>
      <c r="KJG13">
        <v>0.10176200000000001</v>
      </c>
      <c r="KJH13">
        <v>0.10069599999999999</v>
      </c>
      <c r="KJI13">
        <v>9.6752599999999994E-2</v>
      </c>
      <c r="KJJ13">
        <v>9.97643E-2</v>
      </c>
      <c r="KJK13">
        <v>9.8702899999999996E-2</v>
      </c>
      <c r="KJL13">
        <v>0.101728</v>
      </c>
      <c r="KJM13">
        <v>9.7785899999999995E-2</v>
      </c>
      <c r="KJN13">
        <v>0.103756</v>
      </c>
      <c r="KJO13">
        <v>9.7745399999999996E-2</v>
      </c>
      <c r="KJP13">
        <v>9.8739099999999996E-2</v>
      </c>
      <c r="KJQ13">
        <v>0.101786</v>
      </c>
      <c r="KJR13">
        <v>9.7753000000000007E-2</v>
      </c>
      <c r="KJS13">
        <v>0.103243</v>
      </c>
      <c r="KJT13">
        <v>9.92503E-2</v>
      </c>
      <c r="KJU13">
        <v>0.101254</v>
      </c>
      <c r="KJV13">
        <v>9.9290799999999999E-2</v>
      </c>
      <c r="KJW13">
        <v>9.8764400000000002E-2</v>
      </c>
      <c r="KJX13">
        <v>0.100912</v>
      </c>
      <c r="KJY13">
        <v>9.7741099999999997E-2</v>
      </c>
      <c r="KJZ13">
        <v>0.100729</v>
      </c>
      <c r="KKA13">
        <v>0.101728</v>
      </c>
      <c r="KKB13">
        <v>0.102725</v>
      </c>
      <c r="KKC13">
        <v>9.67422E-2</v>
      </c>
      <c r="KKD13">
        <v>0.10073</v>
      </c>
      <c r="KKE13">
        <v>9.9795800000000004E-2</v>
      </c>
      <c r="KKF13">
        <v>0.10027800000000001</v>
      </c>
      <c r="KKG13">
        <v>9.9124000000000004E-2</v>
      </c>
      <c r="KKH13">
        <v>0.10179199999999999</v>
      </c>
      <c r="KKI13">
        <v>9.8736299999999999E-2</v>
      </c>
      <c r="KKJ13">
        <v>0.100731</v>
      </c>
      <c r="KKK13">
        <v>9.9960800000000002E-2</v>
      </c>
      <c r="KKL13">
        <v>9.9240300000000004E-2</v>
      </c>
      <c r="KKM13">
        <v>9.9446300000000001E-2</v>
      </c>
      <c r="KKN13">
        <v>9.9714300000000006E-2</v>
      </c>
      <c r="KKO13">
        <v>9.8736299999999999E-2</v>
      </c>
      <c r="KKP13">
        <v>0.101753</v>
      </c>
      <c r="KKQ13">
        <v>0.100703</v>
      </c>
      <c r="KKR13">
        <v>9.87706E-2</v>
      </c>
      <c r="KKS13">
        <v>0.102726</v>
      </c>
      <c r="KKT13">
        <v>9.9731899999999998E-2</v>
      </c>
      <c r="KKU13">
        <v>9.6743099999999999E-2</v>
      </c>
      <c r="KKV13">
        <v>0.10974399999999999</v>
      </c>
      <c r="KKW13">
        <v>9.3257400000000004E-2</v>
      </c>
      <c r="KKX13">
        <v>9.9060999999999996E-2</v>
      </c>
      <c r="KKY13">
        <v>9.8899399999999998E-2</v>
      </c>
      <c r="KKZ13">
        <v>0.101732</v>
      </c>
      <c r="KLA13">
        <v>9.8735799999999999E-2</v>
      </c>
      <c r="KLB13">
        <v>9.9843500000000002E-2</v>
      </c>
      <c r="KLC13">
        <v>0.102726</v>
      </c>
      <c r="KLD13">
        <v>9.7919000000000006E-2</v>
      </c>
      <c r="KLE13">
        <v>0.101728</v>
      </c>
      <c r="KLF13">
        <v>9.9929299999999999E-2</v>
      </c>
      <c r="KLG13">
        <v>9.7681000000000004E-2</v>
      </c>
      <c r="KLH13">
        <v>0.100989</v>
      </c>
      <c r="KLI13">
        <v>9.9036200000000005E-2</v>
      </c>
      <c r="KLJ13">
        <v>0.101941</v>
      </c>
      <c r="KLK13">
        <v>9.97305E-2</v>
      </c>
      <c r="KLL13">
        <v>9.9785299999999993E-2</v>
      </c>
      <c r="KLM13">
        <v>9.9737199999999998E-2</v>
      </c>
      <c r="KLN13">
        <v>9.9928900000000001E-2</v>
      </c>
      <c r="KLO13">
        <v>9.9762900000000002E-2</v>
      </c>
      <c r="KLP13">
        <v>0.107682</v>
      </c>
      <c r="KLQ13">
        <v>9.2752500000000002E-2</v>
      </c>
      <c r="KLR13">
        <v>9.87368E-2</v>
      </c>
      <c r="KLS13">
        <v>0.101727</v>
      </c>
      <c r="KLT13">
        <v>9.8763900000000002E-2</v>
      </c>
      <c r="KLU13">
        <v>0.10220600000000001</v>
      </c>
      <c r="KLV13">
        <v>9.8735799999999999E-2</v>
      </c>
      <c r="KLW13">
        <v>9.9894499999999997E-2</v>
      </c>
      <c r="KLX13">
        <v>9.9736199999999997E-2</v>
      </c>
      <c r="KLY13">
        <v>9.87349E-2</v>
      </c>
      <c r="KLZ13">
        <v>0.104792</v>
      </c>
      <c r="KMA13">
        <v>9.8771100000000001E-2</v>
      </c>
      <c r="KMB13">
        <v>9.7746399999999997E-2</v>
      </c>
      <c r="KMC13">
        <v>0.101275</v>
      </c>
      <c r="KMD13">
        <v>9.8278000000000004E-2</v>
      </c>
      <c r="KME13">
        <v>0.102726</v>
      </c>
      <c r="KMF13">
        <v>9.8735799999999999E-2</v>
      </c>
      <c r="KMG13">
        <v>9.9733799999999997E-2</v>
      </c>
      <c r="KMH13">
        <v>0.100728</v>
      </c>
      <c r="KMI13">
        <v>9.9734299999999998E-2</v>
      </c>
      <c r="KMJ13">
        <v>0.101845</v>
      </c>
      <c r="KMK13">
        <v>9.6729300000000004E-2</v>
      </c>
      <c r="KML13">
        <v>9.87344E-2</v>
      </c>
      <c r="KMM13">
        <v>0.101997</v>
      </c>
      <c r="KMN13">
        <v>0.10172</v>
      </c>
      <c r="KMO13">
        <v>9.9248400000000001E-2</v>
      </c>
      <c r="KMP13">
        <v>9.8955199999999993E-2</v>
      </c>
      <c r="KMQ13">
        <v>0.10073</v>
      </c>
      <c r="KMR13">
        <v>0.100731</v>
      </c>
      <c r="KMS13">
        <v>9.8768700000000001E-2</v>
      </c>
      <c r="KMT13">
        <v>0.10195</v>
      </c>
      <c r="KMU13">
        <v>9.6770300000000004E-2</v>
      </c>
      <c r="KMV13">
        <v>0.10087400000000001</v>
      </c>
      <c r="KMW13">
        <v>9.8879800000000004E-2</v>
      </c>
      <c r="KMX13">
        <v>9.9796800000000005E-2</v>
      </c>
      <c r="KMY13">
        <v>0.100729</v>
      </c>
      <c r="KMZ13">
        <v>9.9758100000000002E-2</v>
      </c>
      <c r="KNA13">
        <v>0.100731</v>
      </c>
      <c r="KNB13">
        <v>9.97672E-2</v>
      </c>
      <c r="KNC13">
        <v>0.10076499999999999</v>
      </c>
      <c r="KND13">
        <v>9.87368E-2</v>
      </c>
      <c r="KNE13">
        <v>0.10079299999999999</v>
      </c>
      <c r="KNF13">
        <v>0.100702</v>
      </c>
      <c r="KNG13">
        <v>9.77793E-2</v>
      </c>
      <c r="KNH13">
        <v>0.100762</v>
      </c>
      <c r="KNI13">
        <v>9.9735299999999999E-2</v>
      </c>
      <c r="KNJ13">
        <v>0.101727</v>
      </c>
      <c r="KNK13">
        <v>9.97643E-2</v>
      </c>
      <c r="KNL13">
        <v>0.100275</v>
      </c>
      <c r="KNM13">
        <v>0.100297</v>
      </c>
      <c r="KNN13">
        <v>9.8243700000000003E-2</v>
      </c>
      <c r="KNO13">
        <v>0.101923</v>
      </c>
      <c r="KNP13">
        <v>9.8752000000000006E-2</v>
      </c>
      <c r="KNQ13">
        <v>0.100994</v>
      </c>
      <c r="KNR13">
        <v>0.101728</v>
      </c>
      <c r="KNS13">
        <v>0.101731</v>
      </c>
      <c r="KNT13">
        <v>9.77349E-2</v>
      </c>
      <c r="KNU13">
        <v>9.7739199999999998E-2</v>
      </c>
      <c r="KNV13">
        <v>0.108708</v>
      </c>
      <c r="KNW13">
        <v>9.17544E-2</v>
      </c>
      <c r="KNX13">
        <v>9.9732899999999999E-2</v>
      </c>
      <c r="KNY13">
        <v>0.100245</v>
      </c>
      <c r="KNZ13">
        <v>0.10077800000000001</v>
      </c>
      <c r="KOA13">
        <v>9.8318100000000005E-2</v>
      </c>
      <c r="KOB13">
        <v>0.100094</v>
      </c>
      <c r="KOC13">
        <v>9.9962200000000001E-2</v>
      </c>
      <c r="KOD13">
        <v>0.100729</v>
      </c>
      <c r="KOE13">
        <v>0.100731</v>
      </c>
      <c r="KOF13">
        <v>0.10173500000000001</v>
      </c>
      <c r="KOG13">
        <v>9.9732899999999999E-2</v>
      </c>
      <c r="KOH13">
        <v>9.87368E-2</v>
      </c>
      <c r="KOI13">
        <v>0.101909</v>
      </c>
      <c r="KOJ13">
        <v>0.10073</v>
      </c>
      <c r="KOK13">
        <v>9.7766900000000004E-2</v>
      </c>
      <c r="KOL13">
        <v>9.8706699999999994E-2</v>
      </c>
      <c r="KOM13">
        <v>0.10173</v>
      </c>
      <c r="KON13">
        <v>0.102725</v>
      </c>
      <c r="KOO13">
        <v>9.9731899999999998E-2</v>
      </c>
      <c r="KOP13">
        <v>9.77745E-2</v>
      </c>
      <c r="KOQ13">
        <v>0.10069500000000001</v>
      </c>
      <c r="KOR13">
        <v>9.7466499999999998E-2</v>
      </c>
      <c r="KOS13">
        <v>0.102816</v>
      </c>
      <c r="KOT13">
        <v>0.10076499999999999</v>
      </c>
      <c r="KOU13">
        <v>9.9735299999999999E-2</v>
      </c>
      <c r="KOV13">
        <v>9.9740999999999996E-2</v>
      </c>
      <c r="KOW13">
        <v>0.10027999999999999</v>
      </c>
      <c r="KOX13">
        <v>0.102202</v>
      </c>
      <c r="KOY13">
        <v>9.5254900000000003E-2</v>
      </c>
      <c r="KOZ13">
        <v>0.102296</v>
      </c>
      <c r="KPA13">
        <v>0.100809</v>
      </c>
      <c r="KPB13">
        <v>9.67417E-2</v>
      </c>
      <c r="KPC13">
        <v>0.10372199999999999</v>
      </c>
      <c r="KPD13">
        <v>9.8783999999999997E-2</v>
      </c>
      <c r="KPE13">
        <v>9.8736299999999999E-2</v>
      </c>
      <c r="KPF13">
        <v>0.10191600000000001</v>
      </c>
      <c r="KPG13">
        <v>9.8736299999999999E-2</v>
      </c>
      <c r="KPH13">
        <v>0.10073</v>
      </c>
      <c r="KPI13">
        <v>0.10372099999999999</v>
      </c>
      <c r="KPJ13">
        <v>9.3800099999999997E-2</v>
      </c>
      <c r="KPK13">
        <v>0.10076400000000001</v>
      </c>
      <c r="KPL13">
        <v>0.100394</v>
      </c>
      <c r="KPM13">
        <v>0.101729</v>
      </c>
      <c r="KPN13">
        <v>9.9869700000000006E-2</v>
      </c>
      <c r="KPO13">
        <v>9.9761500000000003E-2</v>
      </c>
      <c r="KPP13">
        <v>0.10038900000000001</v>
      </c>
      <c r="KPQ13">
        <v>0.10233100000000001</v>
      </c>
      <c r="KPR13">
        <v>9.8221299999999997E-2</v>
      </c>
      <c r="KPS13">
        <v>9.8736299999999999E-2</v>
      </c>
      <c r="KPT13">
        <v>0.106714</v>
      </c>
      <c r="KPU13">
        <v>0.100775</v>
      </c>
      <c r="KPV13">
        <v>9.1750600000000002E-2</v>
      </c>
      <c r="KPW13">
        <v>0.104722</v>
      </c>
      <c r="KPX13">
        <v>9.77378E-2</v>
      </c>
      <c r="KPY13">
        <v>9.8922300000000005E-2</v>
      </c>
      <c r="KPZ13">
        <v>9.8735299999999998E-2</v>
      </c>
      <c r="KQA13">
        <v>0.10076</v>
      </c>
      <c r="KQB13">
        <v>0.10390099999999999</v>
      </c>
      <c r="KQC13">
        <v>9.8737199999999997E-2</v>
      </c>
      <c r="KQD13">
        <v>0.101239</v>
      </c>
      <c r="KQE13">
        <v>9.7468399999999997E-2</v>
      </c>
      <c r="KQF13">
        <v>0.10077800000000001</v>
      </c>
      <c r="KQG13">
        <v>9.9735299999999999E-2</v>
      </c>
      <c r="KQH13">
        <v>0.101734</v>
      </c>
      <c r="KQI13">
        <v>9.5744099999999999E-2</v>
      </c>
      <c r="KQJ13">
        <v>0.101242</v>
      </c>
      <c r="KQK13">
        <v>0.101752</v>
      </c>
      <c r="KQL13">
        <v>0.101726</v>
      </c>
      <c r="KQM13">
        <v>9.9816299999999997E-2</v>
      </c>
      <c r="KQN13">
        <v>9.9731E-2</v>
      </c>
      <c r="KQO13">
        <v>9.9733799999999997E-2</v>
      </c>
      <c r="KQP13">
        <v>0.101727</v>
      </c>
      <c r="KQQ13">
        <v>9.5744599999999999E-2</v>
      </c>
      <c r="KQR13">
        <v>0.101729</v>
      </c>
      <c r="KQS13">
        <v>0.103907</v>
      </c>
      <c r="KQT13">
        <v>9.4900600000000002E-2</v>
      </c>
      <c r="KQU13">
        <v>0.100731</v>
      </c>
      <c r="KQV13">
        <v>9.8733399999999999E-2</v>
      </c>
      <c r="KQW13">
        <v>0.101728</v>
      </c>
      <c r="KQX13">
        <v>9.8815399999999998E-2</v>
      </c>
      <c r="KQY13">
        <v>0.103961</v>
      </c>
      <c r="KQZ13">
        <v>9.9574599999999999E-2</v>
      </c>
      <c r="KRA13">
        <v>0.102725</v>
      </c>
      <c r="KRB13">
        <v>9.77378E-2</v>
      </c>
      <c r="KRC13">
        <v>9.77407E-2</v>
      </c>
      <c r="KRD13">
        <v>0.10265100000000001</v>
      </c>
      <c r="KRE13">
        <v>9.77349E-2</v>
      </c>
      <c r="KRF13">
        <v>0.101003</v>
      </c>
      <c r="KRG13">
        <v>0.100714</v>
      </c>
      <c r="KRH13">
        <v>9.87368E-2</v>
      </c>
      <c r="KRI13">
        <v>9.8735299999999998E-2</v>
      </c>
      <c r="KRJ13">
        <v>0.102726</v>
      </c>
      <c r="KRK13">
        <v>9.9733799999999997E-2</v>
      </c>
      <c r="KRL13">
        <v>0.10191</v>
      </c>
      <c r="KRM13">
        <v>9.5996899999999996E-2</v>
      </c>
      <c r="KRN13">
        <v>0.10176399999999999</v>
      </c>
      <c r="KRO13">
        <v>9.99694E-2</v>
      </c>
      <c r="KRP13">
        <v>0.100728</v>
      </c>
      <c r="KRQ13">
        <v>0.100964</v>
      </c>
      <c r="KRR13">
        <v>9.8737699999999998E-2</v>
      </c>
      <c r="KRS13">
        <v>9.9731899999999998E-2</v>
      </c>
      <c r="KRT13">
        <v>0.10073</v>
      </c>
      <c r="KRU13">
        <v>9.7885600000000003E-2</v>
      </c>
      <c r="KRV13">
        <v>0.10374899999999999</v>
      </c>
      <c r="KRW13">
        <v>9.7778299999999999E-2</v>
      </c>
      <c r="KRX13">
        <v>9.9733799999999997E-2</v>
      </c>
      <c r="KRY13">
        <v>0.10122299999999999</v>
      </c>
      <c r="KRZ13">
        <v>9.9758100000000002E-2</v>
      </c>
      <c r="KSA13">
        <v>0.100761</v>
      </c>
      <c r="KSB13">
        <v>0.100951</v>
      </c>
      <c r="KSC13">
        <v>9.9735699999999997E-2</v>
      </c>
      <c r="KSD13">
        <v>9.6988699999999997E-2</v>
      </c>
      <c r="KSE13">
        <v>0.10073</v>
      </c>
      <c r="KSF13">
        <v>0.100732</v>
      </c>
      <c r="KSG13">
        <v>0.101007</v>
      </c>
      <c r="KSH13">
        <v>0.100729</v>
      </c>
      <c r="KSI13">
        <v>0.100734</v>
      </c>
      <c r="KSJ13">
        <v>9.5741699999999999E-2</v>
      </c>
      <c r="KSK13">
        <v>0.10073</v>
      </c>
      <c r="KSL13">
        <v>9.9218399999999998E-2</v>
      </c>
      <c r="KSM13">
        <v>0.10276</v>
      </c>
      <c r="KSN13">
        <v>9.9732899999999999E-2</v>
      </c>
      <c r="KSO13">
        <v>0.106715</v>
      </c>
      <c r="KSP13">
        <v>9.2087699999999995E-2</v>
      </c>
      <c r="KSQ13">
        <v>9.8768700000000001E-2</v>
      </c>
      <c r="KSR13">
        <v>0.10426299999999999</v>
      </c>
      <c r="KSS13">
        <v>9.7320100000000007E-2</v>
      </c>
      <c r="KST13">
        <v>9.9991800000000006E-2</v>
      </c>
      <c r="KSU13">
        <v>0.10276</v>
      </c>
      <c r="KSV13">
        <v>9.7739199999999998E-2</v>
      </c>
      <c r="KSW13">
        <v>0.100755</v>
      </c>
      <c r="KSX13">
        <v>0.100731</v>
      </c>
      <c r="KSY13">
        <v>0.100728</v>
      </c>
      <c r="KSZ13">
        <v>9.77407E-2</v>
      </c>
      <c r="KTA13">
        <v>9.9732399999999999E-2</v>
      </c>
      <c r="KTB13">
        <v>0.100729</v>
      </c>
      <c r="KTC13">
        <v>9.8247100000000004E-2</v>
      </c>
      <c r="KTD13">
        <v>0.10878500000000001</v>
      </c>
      <c r="KTE13">
        <v>9.2755299999999999E-2</v>
      </c>
      <c r="KTF13">
        <v>9.9734299999999998E-2</v>
      </c>
      <c r="KTG13">
        <v>9.7749199999999994E-2</v>
      </c>
      <c r="KTH13">
        <v>0.10120700000000001</v>
      </c>
      <c r="KTI13">
        <v>0.111218</v>
      </c>
      <c r="KTJ13">
        <v>8.9914300000000003E-2</v>
      </c>
      <c r="KTK13">
        <v>0.100352</v>
      </c>
      <c r="KTL13">
        <v>9.9732899999999999E-2</v>
      </c>
      <c r="KTM13">
        <v>9.8744899999999997E-2</v>
      </c>
      <c r="KTN13">
        <v>0.10179100000000001</v>
      </c>
      <c r="KTO13">
        <v>0.10073</v>
      </c>
      <c r="KTP13">
        <v>9.9703299999999995E-2</v>
      </c>
      <c r="KTQ13">
        <v>9.8766300000000001E-2</v>
      </c>
      <c r="KTR13">
        <v>0.10073</v>
      </c>
      <c r="KTS13">
        <v>0.108678</v>
      </c>
      <c r="KTT13">
        <v>9.2752000000000001E-2</v>
      </c>
      <c r="KTU13">
        <v>0.10478</v>
      </c>
      <c r="KTV13">
        <v>0.10471999999999999</v>
      </c>
      <c r="KTW13">
        <v>9.1753500000000002E-2</v>
      </c>
      <c r="KTX13">
        <v>9.8801100000000003E-2</v>
      </c>
      <c r="KTY13">
        <v>9.7955700000000007E-2</v>
      </c>
      <c r="KTZ13">
        <v>9.9735299999999999E-2</v>
      </c>
      <c r="KUA13">
        <v>0.106143</v>
      </c>
      <c r="KUB13">
        <v>9.47514E-2</v>
      </c>
      <c r="KUC13">
        <v>0.104271</v>
      </c>
      <c r="KUD13">
        <v>9.6250500000000003E-2</v>
      </c>
      <c r="KUE13">
        <v>0.10048</v>
      </c>
      <c r="KUF13">
        <v>9.8737199999999997E-2</v>
      </c>
      <c r="KUG13">
        <v>9.8735299999999998E-2</v>
      </c>
      <c r="KUH13">
        <v>0.10073</v>
      </c>
      <c r="KUI13">
        <v>0.101802</v>
      </c>
      <c r="KUJ13">
        <v>9.87368E-2</v>
      </c>
      <c r="KUK13">
        <v>9.9732899999999999E-2</v>
      </c>
      <c r="KUL13">
        <v>0.10474899999999999</v>
      </c>
      <c r="KUM13">
        <v>9.8898399999999997E-2</v>
      </c>
      <c r="KUN13">
        <v>9.9731399999999998E-2</v>
      </c>
      <c r="KUO13">
        <v>9.7739199999999998E-2</v>
      </c>
      <c r="KUP13">
        <v>0.10073</v>
      </c>
      <c r="KUQ13">
        <v>0.10571700000000001</v>
      </c>
      <c r="KUR13">
        <v>9.3810599999999994E-2</v>
      </c>
      <c r="KUS13">
        <v>0.100887</v>
      </c>
      <c r="KUT13">
        <v>9.8435400000000006E-2</v>
      </c>
      <c r="KUU13">
        <v>0.11676599999999999</v>
      </c>
      <c r="KUV13">
        <v>8.6797700000000005E-2</v>
      </c>
      <c r="KUW13">
        <v>0.102075</v>
      </c>
      <c r="KUX13">
        <v>9.67393E-2</v>
      </c>
      <c r="KUY13">
        <v>0.10073</v>
      </c>
      <c r="KUZ13">
        <v>9.6740699999999999E-2</v>
      </c>
      <c r="KVA13">
        <v>0.100731</v>
      </c>
      <c r="KVB13">
        <v>9.7920900000000005E-2</v>
      </c>
      <c r="KVC13">
        <v>0.10073500000000001</v>
      </c>
      <c r="KVD13">
        <v>0.10183</v>
      </c>
      <c r="KVE13">
        <v>9.87368E-2</v>
      </c>
      <c r="KVF13">
        <v>9.9796800000000005E-2</v>
      </c>
      <c r="KVG13">
        <v>9.9731399999999998E-2</v>
      </c>
      <c r="KVH13">
        <v>0.101728</v>
      </c>
      <c r="KVI13">
        <v>9.7831699999999994E-2</v>
      </c>
      <c r="KVJ13">
        <v>0.10276200000000001</v>
      </c>
      <c r="KVK13">
        <v>0.10173699999999999</v>
      </c>
      <c r="KVL13">
        <v>0.105716</v>
      </c>
      <c r="KVM13">
        <v>9.2892600000000006E-2</v>
      </c>
      <c r="KVN13">
        <v>9.9732899999999999E-2</v>
      </c>
      <c r="KVO13">
        <v>0.10229199999999999</v>
      </c>
      <c r="KVP13">
        <v>9.7248100000000004E-2</v>
      </c>
      <c r="KVQ13">
        <v>0.104293</v>
      </c>
      <c r="KVR13">
        <v>9.9731399999999998E-2</v>
      </c>
      <c r="KVS13">
        <v>9.4883899999999993E-2</v>
      </c>
      <c r="KVT13">
        <v>0.100759</v>
      </c>
      <c r="KVU13">
        <v>9.9976499999999996E-2</v>
      </c>
      <c r="KVV13">
        <v>0.102725</v>
      </c>
      <c r="KVW13">
        <v>9.8739099999999996E-2</v>
      </c>
      <c r="KVX13">
        <v>9.8730999999999999E-2</v>
      </c>
      <c r="KVY13">
        <v>9.9015199999999998E-2</v>
      </c>
      <c r="KVZ13">
        <v>0.10181</v>
      </c>
      <c r="KWA13">
        <v>0.101923</v>
      </c>
      <c r="KWB13">
        <v>9.7919900000000004E-2</v>
      </c>
      <c r="KWC13">
        <v>9.9735299999999999E-2</v>
      </c>
      <c r="KWD13">
        <v>9.8916500000000004E-2</v>
      </c>
      <c r="KWE13">
        <v>0.101729</v>
      </c>
      <c r="KWF13">
        <v>0.100961</v>
      </c>
      <c r="KWG13">
        <v>0.100968</v>
      </c>
      <c r="KWH13">
        <v>9.6741199999999999E-2</v>
      </c>
      <c r="KWI13">
        <v>0.100975</v>
      </c>
      <c r="KWJ13">
        <v>9.7771200000000003E-2</v>
      </c>
      <c r="KWK13">
        <v>0.11174099999999999</v>
      </c>
      <c r="KWL13">
        <v>9.2752000000000001E-2</v>
      </c>
      <c r="KWM13">
        <v>9.8963700000000002E-2</v>
      </c>
      <c r="KWN13">
        <v>0.10082099999999999</v>
      </c>
      <c r="KWO13">
        <v>0.100245</v>
      </c>
      <c r="KWP13">
        <v>0.100885</v>
      </c>
      <c r="KWQ13">
        <v>9.6012100000000003E-2</v>
      </c>
      <c r="KWR13">
        <v>0.11397</v>
      </c>
      <c r="KWS13">
        <v>8.8284000000000001E-2</v>
      </c>
      <c r="KWT13">
        <v>0.113215</v>
      </c>
      <c r="KWU13">
        <v>8.6294700000000002E-2</v>
      </c>
      <c r="KWV13">
        <v>0.101725</v>
      </c>
      <c r="KWW13">
        <v>9.8737699999999998E-2</v>
      </c>
      <c r="KWX13">
        <v>0.10111299999999999</v>
      </c>
      <c r="KWY13">
        <v>9.8881200000000002E-2</v>
      </c>
      <c r="KWZ13">
        <v>0.101963</v>
      </c>
      <c r="KXA13">
        <v>0.102726</v>
      </c>
      <c r="KXB13">
        <v>9.4768000000000005E-2</v>
      </c>
      <c r="KXC13">
        <v>0.102969</v>
      </c>
      <c r="KXD13">
        <v>9.8737699999999998E-2</v>
      </c>
      <c r="KXE13">
        <v>0.104937</v>
      </c>
      <c r="KXF13">
        <v>9.2719999999999997E-2</v>
      </c>
      <c r="KXG13">
        <v>0.104755</v>
      </c>
      <c r="KXH13">
        <v>9.7838900000000006E-2</v>
      </c>
      <c r="KXI13">
        <v>9.9925E-2</v>
      </c>
      <c r="KXJ13">
        <v>9.9731899999999998E-2</v>
      </c>
      <c r="KXK13">
        <v>0.10422099999999999</v>
      </c>
      <c r="KXL13">
        <v>9.5256800000000003E-2</v>
      </c>
      <c r="KXM13">
        <v>0.101983</v>
      </c>
      <c r="KXN13">
        <v>9.8065899999999998E-2</v>
      </c>
      <c r="KXO13">
        <v>9.8995700000000006E-2</v>
      </c>
      <c r="KXP13">
        <v>0.104182</v>
      </c>
      <c r="KXQ13">
        <v>9.6804600000000005E-2</v>
      </c>
      <c r="KXR13">
        <v>9.9912200000000007E-2</v>
      </c>
      <c r="KXS13">
        <v>9.7798300000000005E-2</v>
      </c>
      <c r="KXT13">
        <v>0.10274899999999999</v>
      </c>
      <c r="KXU13">
        <v>0.101704</v>
      </c>
      <c r="KXV13">
        <v>9.6960099999999994E-2</v>
      </c>
      <c r="KXW13">
        <v>0.100235</v>
      </c>
      <c r="KXX13">
        <v>0.100731</v>
      </c>
      <c r="KXY13">
        <v>9.8781599999999997E-2</v>
      </c>
      <c r="KXZ13">
        <v>0.102891</v>
      </c>
      <c r="KYA13">
        <v>9.9732899999999999E-2</v>
      </c>
      <c r="KYB13">
        <v>0.101787</v>
      </c>
      <c r="KYC13">
        <v>9.6809400000000004E-2</v>
      </c>
      <c r="KYD13">
        <v>9.9731399999999998E-2</v>
      </c>
      <c r="KYE13">
        <v>0.100962</v>
      </c>
      <c r="KYF13">
        <v>0.103723</v>
      </c>
      <c r="KYG13">
        <v>9.7888000000000003E-2</v>
      </c>
      <c r="KYH13">
        <v>9.6740199999999998E-2</v>
      </c>
      <c r="KYI13">
        <v>0.11170099999999999</v>
      </c>
      <c r="KYJ13">
        <v>8.9301599999999995E-2</v>
      </c>
      <c r="KYK13">
        <v>0.102696</v>
      </c>
      <c r="KYL13">
        <v>0.105154</v>
      </c>
      <c r="KYM13">
        <v>9.3748999999999999E-2</v>
      </c>
      <c r="KYN13">
        <v>0.102724</v>
      </c>
      <c r="KYO13">
        <v>9.4390399999999999E-2</v>
      </c>
      <c r="KYP13">
        <v>9.9263199999999996E-2</v>
      </c>
      <c r="KYQ13">
        <v>0.10272299999999999</v>
      </c>
      <c r="KYR13">
        <v>0.10183499999999999</v>
      </c>
      <c r="KYS13">
        <v>0.106277</v>
      </c>
      <c r="KYT13">
        <v>9.2480199999999999E-2</v>
      </c>
      <c r="KYU13">
        <v>0.109706</v>
      </c>
      <c r="KYV13">
        <v>9.1753500000000002E-2</v>
      </c>
      <c r="KYW13">
        <v>9.67422E-2</v>
      </c>
      <c r="KYX13">
        <v>9.9877800000000003E-2</v>
      </c>
      <c r="KYY13">
        <v>9.9760500000000002E-2</v>
      </c>
      <c r="KYZ13">
        <v>0.11475200000000001</v>
      </c>
      <c r="KZA13">
        <v>8.57406E-2</v>
      </c>
      <c r="KZB13">
        <v>9.9950800000000006E-2</v>
      </c>
      <c r="KZC13">
        <v>9.9732399999999999E-2</v>
      </c>
      <c r="KZD13">
        <v>0.10128</v>
      </c>
      <c r="KZE13">
        <v>0.10176399999999999</v>
      </c>
      <c r="KZF13">
        <v>9.7619499999999998E-2</v>
      </c>
      <c r="KZG13">
        <v>0.101727</v>
      </c>
      <c r="KZH13">
        <v>9.8943699999999996E-2</v>
      </c>
      <c r="KZI13">
        <v>0.101728</v>
      </c>
      <c r="KZJ13">
        <v>9.6747899999999998E-2</v>
      </c>
      <c r="KZK13">
        <v>0.10219499999999999</v>
      </c>
      <c r="KZL13">
        <v>0.100243</v>
      </c>
      <c r="KZM13">
        <v>0.101728</v>
      </c>
      <c r="KZN13">
        <v>9.9732899999999999E-2</v>
      </c>
      <c r="KZO13">
        <v>9.4959299999999996E-2</v>
      </c>
      <c r="KZP13">
        <v>0.100948</v>
      </c>
      <c r="KZQ13">
        <v>0.107848</v>
      </c>
      <c r="KZR13">
        <v>9.4771900000000006E-2</v>
      </c>
      <c r="KZS13">
        <v>9.7743999999999998E-2</v>
      </c>
      <c r="KZT13">
        <v>0.102696</v>
      </c>
      <c r="KZU13">
        <v>0.100759</v>
      </c>
      <c r="KZV13">
        <v>9.8737199999999997E-2</v>
      </c>
      <c r="KZW13">
        <v>0.10169599999999999</v>
      </c>
      <c r="KZX13">
        <v>9.9734799999999998E-2</v>
      </c>
      <c r="KZY13">
        <v>9.8984199999999994E-2</v>
      </c>
      <c r="KZZ13">
        <v>9.8711999999999994E-2</v>
      </c>
      <c r="LAA13">
        <v>0.107977</v>
      </c>
      <c r="LAB13">
        <v>9.1927499999999995E-2</v>
      </c>
      <c r="LAC13">
        <v>0.102232</v>
      </c>
      <c r="LAD13">
        <v>0.100286</v>
      </c>
      <c r="LAE13">
        <v>9.8754400000000006E-2</v>
      </c>
      <c r="LAF13">
        <v>9.7719700000000007E-2</v>
      </c>
      <c r="LAG13">
        <v>0.102759</v>
      </c>
      <c r="LAH13">
        <v>9.8740599999999998E-2</v>
      </c>
      <c r="LAI13">
        <v>9.8736299999999999E-2</v>
      </c>
      <c r="LAJ13">
        <v>0.107894</v>
      </c>
      <c r="LAK13">
        <v>9.7739199999999998E-2</v>
      </c>
      <c r="LAL13">
        <v>9.59039E-2</v>
      </c>
      <c r="LAM13">
        <v>9.9892099999999998E-2</v>
      </c>
      <c r="LAN13">
        <v>0.100864</v>
      </c>
      <c r="LAO13">
        <v>9.8922300000000005E-2</v>
      </c>
      <c r="LAP13">
        <v>0.10073</v>
      </c>
      <c r="LAQ13">
        <v>9.8879300000000003E-2</v>
      </c>
      <c r="LAR13">
        <v>0.101923</v>
      </c>
      <c r="LAS13">
        <v>0.10372199999999999</v>
      </c>
      <c r="LAT13">
        <v>9.67417E-2</v>
      </c>
      <c r="LAU13">
        <v>9.7767400000000004E-2</v>
      </c>
      <c r="LAV13">
        <v>0.10369299999999999</v>
      </c>
      <c r="LAW13">
        <v>0.101729</v>
      </c>
      <c r="LAX13">
        <v>9.5779400000000001E-2</v>
      </c>
      <c r="LAY13">
        <v>0.101761</v>
      </c>
      <c r="LAZ13">
        <v>9.9929799999999999E-2</v>
      </c>
      <c r="LBA13">
        <v>9.8766300000000001E-2</v>
      </c>
      <c r="LBB13">
        <v>0.100734</v>
      </c>
      <c r="LBC13">
        <v>0.10372199999999999</v>
      </c>
      <c r="LBD13">
        <v>9.5777000000000001E-2</v>
      </c>
      <c r="LBE13">
        <v>0.11516999999999999</v>
      </c>
      <c r="LBF13">
        <v>8.5958499999999993E-2</v>
      </c>
      <c r="LBG13">
        <v>9.8707699999999995E-2</v>
      </c>
      <c r="LBH13">
        <v>0.10123799999999999</v>
      </c>
      <c r="LBI13">
        <v>9.9918400000000004E-2</v>
      </c>
      <c r="LBJ13">
        <v>9.7739199999999998E-2</v>
      </c>
      <c r="LBK13">
        <v>0.10285</v>
      </c>
      <c r="LBL13">
        <v>9.9863999999999994E-2</v>
      </c>
      <c r="LBM13">
        <v>9.9113499999999993E-2</v>
      </c>
      <c r="LBN13">
        <v>9.9844000000000002E-2</v>
      </c>
      <c r="LBO13">
        <v>9.9756200000000003E-2</v>
      </c>
      <c r="LBP13">
        <v>9.9735299999999999E-2</v>
      </c>
      <c r="LBQ13">
        <v>9.9739999999999995E-2</v>
      </c>
      <c r="LBR13">
        <v>0.100952</v>
      </c>
      <c r="LBS13">
        <v>9.9963200000000002E-2</v>
      </c>
      <c r="LBT13">
        <v>0.105326</v>
      </c>
      <c r="LBU13">
        <v>9.4744700000000001E-2</v>
      </c>
      <c r="LBV13">
        <v>0.101729</v>
      </c>
      <c r="LBW13">
        <v>9.6740199999999998E-2</v>
      </c>
      <c r="LBX13">
        <v>0.101869</v>
      </c>
      <c r="LBY13">
        <v>9.9913600000000005E-2</v>
      </c>
      <c r="LBZ13">
        <v>0.106194</v>
      </c>
      <c r="LCA13">
        <v>0.10073</v>
      </c>
      <c r="LCB13">
        <v>9.33943E-2</v>
      </c>
      <c r="LCC13">
        <v>9.8735299999999998E-2</v>
      </c>
      <c r="LCD13">
        <v>0.10155699999999999</v>
      </c>
      <c r="LCE13">
        <v>0.100894</v>
      </c>
      <c r="LCF13">
        <v>0.107877</v>
      </c>
      <c r="LCG13">
        <v>9.1755900000000001E-2</v>
      </c>
      <c r="LCH13">
        <v>9.7917599999999994E-2</v>
      </c>
      <c r="LCI13">
        <v>0.101727</v>
      </c>
      <c r="LCJ13">
        <v>9.97334E-2</v>
      </c>
      <c r="LCK13">
        <v>0.109709</v>
      </c>
      <c r="LCL13">
        <v>9.3746700000000002E-2</v>
      </c>
      <c r="LCM13">
        <v>0.10372199999999999</v>
      </c>
      <c r="LCN13">
        <v>9.5744599999999999E-2</v>
      </c>
      <c r="LCO13">
        <v>9.5771800000000004E-2</v>
      </c>
      <c r="LCP13">
        <v>0.101728</v>
      </c>
      <c r="LCQ13">
        <v>9.9242200000000003E-2</v>
      </c>
      <c r="LCR13">
        <v>0.102216</v>
      </c>
      <c r="LCS13">
        <v>0.100733</v>
      </c>
      <c r="LCT13">
        <v>9.9765800000000002E-2</v>
      </c>
      <c r="LCU13">
        <v>0.100742</v>
      </c>
      <c r="LCV13">
        <v>9.9789600000000006E-2</v>
      </c>
      <c r="LCW13">
        <v>9.4749E-2</v>
      </c>
      <c r="LCX13">
        <v>0.10471900000000001</v>
      </c>
      <c r="LCY13">
        <v>9.7739199999999998E-2</v>
      </c>
      <c r="LCZ13">
        <v>0.100729</v>
      </c>
      <c r="LDA13">
        <v>0.100131</v>
      </c>
      <c r="LDB13">
        <v>9.6770800000000004E-2</v>
      </c>
      <c r="LDC13">
        <v>0.11369700000000001</v>
      </c>
      <c r="LDD13">
        <v>8.97593E-2</v>
      </c>
      <c r="LDE13">
        <v>9.7708699999999996E-2</v>
      </c>
      <c r="LDF13">
        <v>0.101758</v>
      </c>
      <c r="LDG13">
        <v>9.9979399999999996E-2</v>
      </c>
      <c r="LDH13">
        <v>9.9954100000000004E-2</v>
      </c>
      <c r="LDI13">
        <v>0.101727</v>
      </c>
      <c r="LDJ13">
        <v>9.67422E-2</v>
      </c>
      <c r="LDK13">
        <v>0.113884</v>
      </c>
      <c r="LDL13">
        <v>8.8764200000000001E-2</v>
      </c>
      <c r="LDM13">
        <v>9.7739199999999998E-2</v>
      </c>
      <c r="LDN13">
        <v>0.10571800000000001</v>
      </c>
      <c r="LDO13">
        <v>9.67441E-2</v>
      </c>
      <c r="LDP13">
        <v>0.100731</v>
      </c>
      <c r="LDQ13">
        <v>9.77407E-2</v>
      </c>
      <c r="LDR13">
        <v>0.10481</v>
      </c>
      <c r="LDS13">
        <v>9.9704699999999993E-2</v>
      </c>
      <c r="LDT13">
        <v>9.6740199999999998E-2</v>
      </c>
      <c r="LDU13">
        <v>9.8791599999999993E-2</v>
      </c>
      <c r="LDV13">
        <v>0.10372199999999999</v>
      </c>
      <c r="LDW13">
        <v>9.9794400000000005E-2</v>
      </c>
      <c r="LDX13">
        <v>9.9706600000000006E-2</v>
      </c>
      <c r="LDY13">
        <v>9.7736799999999999E-2</v>
      </c>
      <c r="LDZ13">
        <v>9.87701E-2</v>
      </c>
      <c r="LEA13">
        <v>0.11927500000000001</v>
      </c>
      <c r="LEB13">
        <v>7.8786400000000006E-2</v>
      </c>
      <c r="LEC13">
        <v>0.103757</v>
      </c>
      <c r="LED13">
        <v>0.10073</v>
      </c>
      <c r="LEE13">
        <v>9.7009700000000004E-2</v>
      </c>
      <c r="LEF13">
        <v>0.10668900000000001</v>
      </c>
      <c r="LEG13">
        <v>9.6745499999999998E-2</v>
      </c>
      <c r="LEH13">
        <v>0.102239</v>
      </c>
      <c r="LEI13">
        <v>9.7249500000000003E-2</v>
      </c>
      <c r="LEJ13">
        <v>9.97305E-2</v>
      </c>
      <c r="LEK13">
        <v>9.8737199999999997E-2</v>
      </c>
      <c r="LEL13">
        <v>0.100911</v>
      </c>
      <c r="LEM13">
        <v>0.10173</v>
      </c>
      <c r="LEN13">
        <v>9.8733399999999999E-2</v>
      </c>
      <c r="LEO13">
        <v>9.8736299999999999E-2</v>
      </c>
      <c r="LEP13">
        <v>0.102726</v>
      </c>
      <c r="LEQ13">
        <v>0.100731</v>
      </c>
      <c r="LER13">
        <v>0.101727</v>
      </c>
      <c r="LES13">
        <v>0.100729</v>
      </c>
      <c r="LET13">
        <v>9.4816700000000004E-2</v>
      </c>
      <c r="LEU13">
        <v>0.11369600000000001</v>
      </c>
      <c r="LEV13">
        <v>8.7152499999999994E-2</v>
      </c>
      <c r="LEW13">
        <v>0.104236</v>
      </c>
      <c r="LEX13">
        <v>0.10821600000000001</v>
      </c>
      <c r="LEY13">
        <v>8.4773100000000004E-2</v>
      </c>
      <c r="LEZ13">
        <v>0.115691</v>
      </c>
      <c r="LFA13">
        <v>8.3774100000000004E-2</v>
      </c>
      <c r="LFB13">
        <v>9.9899299999999996E-2</v>
      </c>
      <c r="LFC13">
        <v>0.103724</v>
      </c>
      <c r="LFD13">
        <v>9.97334E-2</v>
      </c>
      <c r="LFE13">
        <v>0.102726</v>
      </c>
      <c r="LFF13">
        <v>9.5772300000000005E-2</v>
      </c>
      <c r="LFG13">
        <v>9.9703799999999995E-2</v>
      </c>
      <c r="LFH13">
        <v>0.10076</v>
      </c>
      <c r="LFI13">
        <v>9.9736699999999998E-2</v>
      </c>
      <c r="LFJ13">
        <v>0.100636</v>
      </c>
      <c r="LFK13">
        <v>9.9951300000000007E-2</v>
      </c>
      <c r="LFL13">
        <v>0.102727</v>
      </c>
      <c r="LFM13">
        <v>0.10014199999999999</v>
      </c>
      <c r="LFN13">
        <v>9.9210300000000001E-2</v>
      </c>
      <c r="LFO13">
        <v>9.8276600000000006E-2</v>
      </c>
      <c r="LFP13">
        <v>9.8737699999999998E-2</v>
      </c>
      <c r="LFQ13">
        <v>0.10269499999999999</v>
      </c>
      <c r="LFR13">
        <v>0.102724</v>
      </c>
      <c r="LFS13">
        <v>9.3749499999999999E-2</v>
      </c>
      <c r="LFT13">
        <v>0.10391</v>
      </c>
      <c r="LFU13">
        <v>9.97334E-2</v>
      </c>
      <c r="LFV13">
        <v>9.6740199999999998E-2</v>
      </c>
      <c r="LFW13">
        <v>0.102726</v>
      </c>
      <c r="LFX13">
        <v>9.9736199999999997E-2</v>
      </c>
      <c r="LFY13">
        <v>0.100259</v>
      </c>
      <c r="LFZ13">
        <v>0.10026599999999999</v>
      </c>
      <c r="LGA13">
        <v>0.100202</v>
      </c>
      <c r="LGB13">
        <v>0.101759</v>
      </c>
      <c r="LGC13">
        <v>0.10985200000000001</v>
      </c>
      <c r="LGD13">
        <v>8.77666E-2</v>
      </c>
      <c r="LGE13">
        <v>0.10073</v>
      </c>
      <c r="LGF13">
        <v>9.6950099999999997E-2</v>
      </c>
      <c r="LGG13">
        <v>0.11170099999999999</v>
      </c>
      <c r="LGH13">
        <v>9.4747999999999999E-2</v>
      </c>
      <c r="LGI13">
        <v>0.102724</v>
      </c>
      <c r="LGJ13">
        <v>9.4775200000000004E-2</v>
      </c>
      <c r="LGK13">
        <v>0.10369299999999999</v>
      </c>
      <c r="LGL13">
        <v>0.105755</v>
      </c>
      <c r="LGM13">
        <v>8.9756500000000003E-2</v>
      </c>
      <c r="LGN13">
        <v>9.8709099999999994E-2</v>
      </c>
      <c r="LGO13">
        <v>0.101727</v>
      </c>
      <c r="LGP13">
        <v>0.103799</v>
      </c>
      <c r="LGQ13">
        <v>9.7864199999999998E-2</v>
      </c>
      <c r="LGR13">
        <v>9.9767700000000001E-2</v>
      </c>
      <c r="LGS13">
        <v>9.6740199999999998E-2</v>
      </c>
      <c r="LGT13">
        <v>0.10318099999999999</v>
      </c>
      <c r="LGU13">
        <v>0.101727</v>
      </c>
      <c r="LGV13">
        <v>9.9875000000000005E-2</v>
      </c>
      <c r="LGW13">
        <v>9.8737699999999998E-2</v>
      </c>
      <c r="LGX13">
        <v>9.7946599999999995E-2</v>
      </c>
      <c r="LGY13">
        <v>9.8733399999999999E-2</v>
      </c>
      <c r="LGZ13">
        <v>0.105716</v>
      </c>
      <c r="LHA13">
        <v>0.100733</v>
      </c>
      <c r="LHB13">
        <v>0.10577300000000001</v>
      </c>
      <c r="LHC13">
        <v>9.0761700000000001E-2</v>
      </c>
      <c r="LHD13">
        <v>0.101728</v>
      </c>
      <c r="LHE13">
        <v>9.7736799999999999E-2</v>
      </c>
      <c r="LHF13">
        <v>0.111882</v>
      </c>
      <c r="LHG13">
        <v>8.7897299999999998E-2</v>
      </c>
      <c r="LHH13">
        <v>0.101948</v>
      </c>
      <c r="LHI13">
        <v>9.8733399999999999E-2</v>
      </c>
      <c r="LHJ13">
        <v>0.101788</v>
      </c>
      <c r="LHK13">
        <v>9.9737599999999996E-2</v>
      </c>
      <c r="LHL13">
        <v>9.9455799999999997E-2</v>
      </c>
      <c r="LHM13">
        <v>0.110703</v>
      </c>
      <c r="LHN13">
        <v>0.111676</v>
      </c>
      <c r="LHO13">
        <v>7.8780199999999995E-2</v>
      </c>
      <c r="LHP13">
        <v>9.7739199999999998E-2</v>
      </c>
      <c r="LHQ13">
        <v>9.9735299999999999E-2</v>
      </c>
      <c r="LHR13">
        <v>0.10172399999999999</v>
      </c>
      <c r="LHS13">
        <v>9.7899E-2</v>
      </c>
      <c r="LHT13">
        <v>0.103723</v>
      </c>
      <c r="LHU13">
        <v>9.9892099999999998E-2</v>
      </c>
      <c r="LHV13">
        <v>0.107712</v>
      </c>
      <c r="LHW13">
        <v>9.0756400000000001E-2</v>
      </c>
      <c r="LHX13">
        <v>9.9733799999999997E-2</v>
      </c>
      <c r="LHY13">
        <v>0.101729</v>
      </c>
      <c r="LHZ13">
        <v>0.101766</v>
      </c>
      <c r="LIA13">
        <v>9.4780000000000003E-2</v>
      </c>
      <c r="LIB13">
        <v>0.100246</v>
      </c>
      <c r="LIC13">
        <v>0.101728</v>
      </c>
      <c r="LID13">
        <v>9.8930799999999999E-2</v>
      </c>
      <c r="LIE13">
        <v>9.91673E-2</v>
      </c>
      <c r="LIF13">
        <v>0.10871699999999999</v>
      </c>
      <c r="LIG13">
        <v>9.3784800000000001E-2</v>
      </c>
      <c r="LIH13">
        <v>0.109204</v>
      </c>
      <c r="LII13">
        <v>9.1736799999999993E-2</v>
      </c>
      <c r="LIJ13">
        <v>9.8815899999999998E-2</v>
      </c>
      <c r="LIK13">
        <v>9.9913100000000005E-2</v>
      </c>
      <c r="LIL13">
        <v>9.8742999999999997E-2</v>
      </c>
      <c r="LIM13">
        <v>0.10072200000000001</v>
      </c>
      <c r="LIN13">
        <v>0.101728</v>
      </c>
      <c r="LIO13">
        <v>0.100732</v>
      </c>
      <c r="LIP13">
        <v>9.9732899999999999E-2</v>
      </c>
      <c r="LIQ13">
        <v>9.8735799999999999E-2</v>
      </c>
      <c r="LIR13">
        <v>9.9732899999999999E-2</v>
      </c>
      <c r="LIS13">
        <v>0.10471900000000001</v>
      </c>
      <c r="LIT13">
        <v>0.100245</v>
      </c>
      <c r="LIU13">
        <v>9.6787899999999996E-2</v>
      </c>
      <c r="LIV13">
        <v>9.5747899999999997E-2</v>
      </c>
      <c r="LIW13">
        <v>0.102767</v>
      </c>
      <c r="LIX13">
        <v>0.111342</v>
      </c>
      <c r="LIY13">
        <v>8.6797200000000005E-2</v>
      </c>
      <c r="LIZ13">
        <v>0.114078</v>
      </c>
      <c r="LJA13">
        <v>8.8766100000000001E-2</v>
      </c>
      <c r="LJB13">
        <v>0.10104200000000001</v>
      </c>
      <c r="LJC13">
        <v>0.100733</v>
      </c>
      <c r="LJD13">
        <v>0.101727</v>
      </c>
      <c r="LJE13">
        <v>9.5744099999999999E-2</v>
      </c>
      <c r="LJF13">
        <v>0.10594099999999999</v>
      </c>
      <c r="LJG13">
        <v>9.2752899999999999E-2</v>
      </c>
      <c r="LJH13">
        <v>0.10285999999999999</v>
      </c>
      <c r="LJI13">
        <v>9.6740699999999999E-2</v>
      </c>
      <c r="LJJ13">
        <v>0.11569</v>
      </c>
      <c r="LJK13">
        <v>8.6768200000000004E-2</v>
      </c>
      <c r="LJL13">
        <v>9.77383E-2</v>
      </c>
      <c r="LJM13">
        <v>9.8737699999999998E-2</v>
      </c>
      <c r="LJN13">
        <v>0.10539</v>
      </c>
      <c r="LJO13">
        <v>0.101734</v>
      </c>
      <c r="LJP13">
        <v>0.101727</v>
      </c>
      <c r="LJQ13">
        <v>9.4900100000000001E-2</v>
      </c>
      <c r="LJR13">
        <v>0.101883</v>
      </c>
      <c r="LJS13">
        <v>0.100881</v>
      </c>
      <c r="LJT13">
        <v>0.102724</v>
      </c>
      <c r="LJU13">
        <v>9.3934100000000006E-2</v>
      </c>
      <c r="LJV13">
        <v>9.8947999999999994E-2</v>
      </c>
      <c r="LJW13">
        <v>0.10974299999999999</v>
      </c>
      <c r="LJX13">
        <v>9.17993E-2</v>
      </c>
      <c r="LJY13">
        <v>9.87368E-2</v>
      </c>
      <c r="LJZ13">
        <v>0.100729</v>
      </c>
      <c r="LKA13">
        <v>0.101727</v>
      </c>
      <c r="LKB13">
        <v>9.8736299999999999E-2</v>
      </c>
      <c r="LKC13">
        <v>0.10472099999999999</v>
      </c>
      <c r="LKD13">
        <v>9.57451E-2</v>
      </c>
      <c r="LKE13">
        <v>9.9731E-2</v>
      </c>
      <c r="LKF13">
        <v>0.106743</v>
      </c>
      <c r="LKG13">
        <v>0.10369399999999999</v>
      </c>
      <c r="LKH13">
        <v>9.4812900000000006E-2</v>
      </c>
      <c r="LKI13">
        <v>0.105229</v>
      </c>
      <c r="LKJ13">
        <v>9.0791200000000002E-2</v>
      </c>
      <c r="LKK13">
        <v>9.7765400000000002E-2</v>
      </c>
      <c r="LKL13">
        <v>9.9734799999999998E-2</v>
      </c>
      <c r="LKM13">
        <v>0.104472</v>
      </c>
      <c r="LKN13">
        <v>9.67441E-2</v>
      </c>
      <c r="LKO13">
        <v>9.69362E-2</v>
      </c>
      <c r="LKP13">
        <v>0.110737</v>
      </c>
      <c r="LKQ13">
        <v>9.6463699999999999E-2</v>
      </c>
      <c r="LKR13">
        <v>0.101699</v>
      </c>
      <c r="LKS13">
        <v>9.4457600000000003E-2</v>
      </c>
      <c r="LKT13">
        <v>9.9728600000000001E-2</v>
      </c>
      <c r="LKU13">
        <v>0.10176300000000001</v>
      </c>
      <c r="LKV13">
        <v>9.8735299999999998E-2</v>
      </c>
      <c r="LKW13">
        <v>0.101729</v>
      </c>
      <c r="LKX13">
        <v>9.7877500000000006E-2</v>
      </c>
      <c r="LKY13">
        <v>9.9944099999999994E-2</v>
      </c>
      <c r="LKZ13">
        <v>0.101727</v>
      </c>
      <c r="LLA13">
        <v>9.77383E-2</v>
      </c>
      <c r="LLB13">
        <v>0.11872000000000001</v>
      </c>
      <c r="LLC13">
        <v>8.3776000000000003E-2</v>
      </c>
      <c r="LLD13">
        <v>0.100732</v>
      </c>
      <c r="LLE13">
        <v>0.10272299999999999</v>
      </c>
      <c r="LLF13">
        <v>9.7641500000000006E-2</v>
      </c>
      <c r="LLG13">
        <v>0.100856</v>
      </c>
      <c r="LLH13">
        <v>9.5404100000000006E-2</v>
      </c>
      <c r="LLI13">
        <v>0.102051</v>
      </c>
      <c r="LLJ13">
        <v>9.77383E-2</v>
      </c>
      <c r="LLK13">
        <v>0.10197100000000001</v>
      </c>
      <c r="LLL13">
        <v>0.103542</v>
      </c>
      <c r="LLM13">
        <v>9.9989400000000006E-2</v>
      </c>
      <c r="LLN13">
        <v>9.7593799999999994E-2</v>
      </c>
      <c r="LLO13">
        <v>0.101729</v>
      </c>
      <c r="LLP13">
        <v>9.9004300000000003E-2</v>
      </c>
      <c r="LLQ13">
        <v>9.8379099999999997E-2</v>
      </c>
      <c r="LLR13">
        <v>0.101974</v>
      </c>
      <c r="LLS13">
        <v>9.9906900000000007E-2</v>
      </c>
      <c r="LLT13">
        <v>9.8950899999999994E-2</v>
      </c>
      <c r="LLU13">
        <v>0.105809</v>
      </c>
      <c r="LLV13">
        <v>9.5743700000000001E-2</v>
      </c>
      <c r="LLW13">
        <v>9.6743599999999999E-2</v>
      </c>
      <c r="LLX13">
        <v>9.9732399999999999E-2</v>
      </c>
      <c r="LLY13">
        <v>0.10371900000000001</v>
      </c>
      <c r="LLZ13">
        <v>9.8738199999999998E-2</v>
      </c>
      <c r="LMA13">
        <v>0.100729</v>
      </c>
      <c r="LMB13">
        <v>9.57451E-2</v>
      </c>
      <c r="LMC13">
        <v>0.104172</v>
      </c>
      <c r="LMD13">
        <v>9.97643E-2</v>
      </c>
      <c r="LME13">
        <v>9.9785299999999993E-2</v>
      </c>
      <c r="LMF13">
        <v>0.104782</v>
      </c>
      <c r="LMG13">
        <v>9.5887200000000006E-2</v>
      </c>
      <c r="LMH13">
        <v>9.6765000000000004E-2</v>
      </c>
      <c r="LMI13">
        <v>0.101728</v>
      </c>
      <c r="LMJ13">
        <v>0.101148</v>
      </c>
      <c r="LMK13">
        <v>9.6777000000000002E-2</v>
      </c>
      <c r="LML13">
        <v>0.101728</v>
      </c>
      <c r="LMM13">
        <v>0.102725</v>
      </c>
      <c r="LMN13">
        <v>9.7737299999999999E-2</v>
      </c>
      <c r="LMO13">
        <v>9.9735299999999999E-2</v>
      </c>
      <c r="LMP13">
        <v>0.100814</v>
      </c>
      <c r="LMQ13">
        <v>0.100729</v>
      </c>
      <c r="LMR13">
        <v>0.100732</v>
      </c>
      <c r="LMS13">
        <v>9.9761000000000002E-2</v>
      </c>
      <c r="LMT13">
        <v>9.7877500000000006E-2</v>
      </c>
      <c r="LMU13">
        <v>9.7929000000000002E-2</v>
      </c>
      <c r="LMV13">
        <v>0.102726</v>
      </c>
      <c r="LMW13">
        <v>0.10077800000000001</v>
      </c>
      <c r="LMX13">
        <v>9.8741999999999996E-2</v>
      </c>
      <c r="LMY13">
        <v>0.100756</v>
      </c>
      <c r="LMZ13">
        <v>9.7805500000000004E-2</v>
      </c>
      <c r="LNA13">
        <v>0.10291599999999999</v>
      </c>
      <c r="LNB13">
        <v>9.5713599999999996E-2</v>
      </c>
      <c r="LNC13">
        <v>0.104062</v>
      </c>
      <c r="LND13">
        <v>9.9746699999999994E-2</v>
      </c>
      <c r="LNE13">
        <v>0.10323300000000001</v>
      </c>
      <c r="LNF13">
        <v>9.8018599999999997E-2</v>
      </c>
      <c r="LNG13">
        <v>0.101948</v>
      </c>
      <c r="LNH13">
        <v>9.4178700000000004E-2</v>
      </c>
      <c r="LNI13">
        <v>0.100728</v>
      </c>
      <c r="LNJ13">
        <v>0.103723</v>
      </c>
      <c r="LNK13">
        <v>9.8735799999999999E-2</v>
      </c>
      <c r="LNL13">
        <v>9.8926500000000001E-2</v>
      </c>
      <c r="LNM13">
        <v>0.110744</v>
      </c>
      <c r="LNN13">
        <v>8.8790400000000005E-2</v>
      </c>
      <c r="LNO13">
        <v>0.100702</v>
      </c>
      <c r="LNP13">
        <v>9.9733799999999997E-2</v>
      </c>
      <c r="LNQ13">
        <v>0.10477599999999999</v>
      </c>
      <c r="LNR13">
        <v>9.7276699999999994E-2</v>
      </c>
      <c r="LNS13">
        <v>0.100732</v>
      </c>
      <c r="LNT13">
        <v>9.6778900000000001E-2</v>
      </c>
      <c r="LNU13">
        <v>0.113871</v>
      </c>
      <c r="LNV13">
        <v>8.9956300000000003E-2</v>
      </c>
      <c r="LNW13">
        <v>9.7766400000000003E-2</v>
      </c>
      <c r="LNX13">
        <v>0.101811</v>
      </c>
      <c r="LNY13">
        <v>9.6021700000000001E-2</v>
      </c>
      <c r="LNZ13">
        <v>0.10073</v>
      </c>
      <c r="LOA13">
        <v>0.100037</v>
      </c>
      <c r="LOB13">
        <v>0.101727</v>
      </c>
      <c r="LOC13">
        <v>9.7739199999999998E-2</v>
      </c>
      <c r="LOD13">
        <v>0.114693</v>
      </c>
      <c r="LOE13">
        <v>8.6865899999999996E-2</v>
      </c>
      <c r="LOF13">
        <v>0.10079200000000001</v>
      </c>
      <c r="LOG13">
        <v>9.8832100000000006E-2</v>
      </c>
      <c r="LOH13">
        <v>0.10469000000000001</v>
      </c>
      <c r="LOI13">
        <v>9.4958299999999995E-2</v>
      </c>
      <c r="LOJ13">
        <v>0.10073</v>
      </c>
      <c r="LOK13">
        <v>9.9764800000000001E-2</v>
      </c>
      <c r="LOL13">
        <v>0.100784</v>
      </c>
      <c r="LOM13">
        <v>9.9620799999999995E-2</v>
      </c>
      <c r="LON13">
        <v>0.101816</v>
      </c>
      <c r="LOO13">
        <v>9.7740199999999999E-2</v>
      </c>
      <c r="LOP13">
        <v>9.9731E-2</v>
      </c>
      <c r="LOQ13">
        <v>0.100493</v>
      </c>
      <c r="LOR13">
        <v>0.10298599999999999</v>
      </c>
      <c r="LOS13">
        <v>9.6539E-2</v>
      </c>
      <c r="LOT13">
        <v>0.10114099999999999</v>
      </c>
      <c r="LOU13">
        <v>9.8991899999999994E-2</v>
      </c>
      <c r="LOV13">
        <v>0.10326299999999999</v>
      </c>
      <c r="LOW13">
        <v>9.9274600000000005E-2</v>
      </c>
      <c r="LOX13">
        <v>9.7739199999999998E-2</v>
      </c>
      <c r="LOY13">
        <v>9.7739199999999998E-2</v>
      </c>
      <c r="LOZ13">
        <v>0.104938</v>
      </c>
      <c r="LPA13">
        <v>9.7730200000000003E-2</v>
      </c>
      <c r="LPB13">
        <v>0.10073</v>
      </c>
      <c r="LPC13">
        <v>0.10385800000000001</v>
      </c>
      <c r="LPD13">
        <v>9.7032499999999994E-2</v>
      </c>
      <c r="LPE13">
        <v>9.8707199999999995E-2</v>
      </c>
      <c r="LPF13">
        <v>0.106845</v>
      </c>
      <c r="LPG13">
        <v>9.2780100000000004E-2</v>
      </c>
      <c r="LPH13">
        <v>0.10116600000000001</v>
      </c>
      <c r="LPI13">
        <v>9.8962300000000003E-2</v>
      </c>
      <c r="LPJ13">
        <v>0.101727</v>
      </c>
      <c r="LPK13">
        <v>9.9734299999999998E-2</v>
      </c>
      <c r="LPL13">
        <v>0.11021599999999999</v>
      </c>
      <c r="LPM13">
        <v>8.7769E-2</v>
      </c>
      <c r="LPN13">
        <v>0.102408</v>
      </c>
      <c r="LPO13">
        <v>0.100726</v>
      </c>
      <c r="LPP13">
        <v>0.10376000000000001</v>
      </c>
      <c r="LPQ13">
        <v>9.6547599999999997E-2</v>
      </c>
      <c r="LPR13">
        <v>9.9258399999999997E-2</v>
      </c>
      <c r="LPS13">
        <v>9.9188799999999994E-2</v>
      </c>
      <c r="LPT13">
        <v>0.10098500000000001</v>
      </c>
      <c r="LPU13">
        <v>9.97334E-2</v>
      </c>
      <c r="LPV13">
        <v>0.113775</v>
      </c>
      <c r="LPW13">
        <v>8.9788000000000007E-2</v>
      </c>
      <c r="LPX13">
        <v>9.8709099999999994E-2</v>
      </c>
      <c r="LPY13">
        <v>0.107713</v>
      </c>
      <c r="LPZ13">
        <v>9.1940900000000006E-2</v>
      </c>
      <c r="LQA13">
        <v>0.106715</v>
      </c>
      <c r="LQB13">
        <v>9.3007099999999995E-2</v>
      </c>
      <c r="LQC13">
        <v>9.5743200000000001E-2</v>
      </c>
      <c r="LQD13">
        <v>0.103926</v>
      </c>
      <c r="LQE13">
        <v>9.67417E-2</v>
      </c>
      <c r="LQF13">
        <v>0.115716</v>
      </c>
      <c r="LQG13">
        <v>8.6841600000000005E-2</v>
      </c>
      <c r="LQH13">
        <v>0.100732</v>
      </c>
      <c r="LQI13">
        <v>9.7767800000000002E-2</v>
      </c>
      <c r="LQJ13">
        <v>0.104425</v>
      </c>
      <c r="LQK13">
        <v>9.8394899999999993E-2</v>
      </c>
      <c r="LQL13">
        <v>0.114914</v>
      </c>
      <c r="LQM13">
        <v>8.3039799999999997E-2</v>
      </c>
      <c r="LQN13">
        <v>0.10176200000000001</v>
      </c>
      <c r="LQO13">
        <v>9.6745999999999999E-2</v>
      </c>
      <c r="LQP13">
        <v>0.102686</v>
      </c>
      <c r="LQQ13">
        <v>9.97334E-2</v>
      </c>
      <c r="LQR13">
        <v>0.101757</v>
      </c>
      <c r="LQS13">
        <v>9.6991099999999997E-2</v>
      </c>
      <c r="LQT13">
        <v>0.100767</v>
      </c>
      <c r="LQU13">
        <v>0.101726</v>
      </c>
      <c r="LQV13">
        <v>9.9732399999999999E-2</v>
      </c>
      <c r="LQW13">
        <v>9.7740199999999999E-2</v>
      </c>
      <c r="LQX13">
        <v>9.9955100000000005E-2</v>
      </c>
      <c r="LQY13">
        <v>9.97305E-2</v>
      </c>
      <c r="LQZ13">
        <v>0.107142</v>
      </c>
      <c r="LRA13">
        <v>9.27505E-2</v>
      </c>
      <c r="LRB13">
        <v>0.109261</v>
      </c>
      <c r="LRC13">
        <v>9.07559E-2</v>
      </c>
      <c r="LRD13">
        <v>0.101758</v>
      </c>
      <c r="LRE13">
        <v>0.100941</v>
      </c>
      <c r="LRF13">
        <v>9.8309999999999995E-2</v>
      </c>
      <c r="LRG13">
        <v>0.10474899999999999</v>
      </c>
      <c r="LRH13">
        <v>9.37471E-2</v>
      </c>
      <c r="LRI13">
        <v>0.100729</v>
      </c>
      <c r="LRJ13">
        <v>0.10173</v>
      </c>
      <c r="LRK13">
        <v>9.9731899999999998E-2</v>
      </c>
      <c r="LRL13">
        <v>0.102926</v>
      </c>
      <c r="LRM13">
        <v>9.67417E-2</v>
      </c>
      <c r="LRN13">
        <v>0.10285999999999999</v>
      </c>
      <c r="LRO13">
        <v>9.6758399999999994E-2</v>
      </c>
      <c r="LRP13">
        <v>0.10491399999999999</v>
      </c>
      <c r="LRQ13">
        <v>9.5744099999999999E-2</v>
      </c>
      <c r="LRR13">
        <v>0.101729</v>
      </c>
      <c r="LRS13">
        <v>0.10173500000000001</v>
      </c>
      <c r="LRT13">
        <v>9.9848699999999999E-2</v>
      </c>
      <c r="LRU13">
        <v>9.9924600000000002E-2</v>
      </c>
      <c r="LRV13">
        <v>9.8740099999999997E-2</v>
      </c>
      <c r="LRW13">
        <v>0.106723</v>
      </c>
      <c r="LRX13">
        <v>9.0814099999999995E-2</v>
      </c>
      <c r="LRY13">
        <v>0.112703</v>
      </c>
      <c r="LRZ13">
        <v>9.1297600000000007E-2</v>
      </c>
      <c r="LSA13">
        <v>0.100303</v>
      </c>
      <c r="LSB13">
        <v>9.5741300000000001E-2</v>
      </c>
      <c r="LSC13">
        <v>0.100732</v>
      </c>
      <c r="LSD13">
        <v>0.102724</v>
      </c>
      <c r="LSE13">
        <v>9.5743200000000001E-2</v>
      </c>
      <c r="LSF13">
        <v>0.10073</v>
      </c>
      <c r="LSG13">
        <v>0.102726</v>
      </c>
      <c r="LSH13">
        <v>9.8773E-2</v>
      </c>
      <c r="LSI13">
        <v>9.9731E-2</v>
      </c>
      <c r="LSJ13">
        <v>0.10076400000000001</v>
      </c>
      <c r="LSK13">
        <v>9.7768800000000003E-2</v>
      </c>
      <c r="LSL13">
        <v>0.101729</v>
      </c>
      <c r="LSM13">
        <v>0.10076400000000001</v>
      </c>
      <c r="LSN13">
        <v>0.100275</v>
      </c>
      <c r="LSO13">
        <v>9.9172099999999999E-2</v>
      </c>
      <c r="LSP13">
        <v>9.8275699999999994E-2</v>
      </c>
      <c r="LSQ13">
        <v>0.101296</v>
      </c>
      <c r="LSR13">
        <v>9.87349E-2</v>
      </c>
      <c r="LSS13">
        <v>0.100734</v>
      </c>
      <c r="LST13">
        <v>0.100729</v>
      </c>
      <c r="LSU13">
        <v>0.101728</v>
      </c>
      <c r="LSV13">
        <v>9.9731899999999998E-2</v>
      </c>
      <c r="LSW13">
        <v>9.7739699999999999E-2</v>
      </c>
      <c r="LSX13">
        <v>0.10272199999999999</v>
      </c>
      <c r="LSY13">
        <v>9.9737599999999996E-2</v>
      </c>
      <c r="LSZ13">
        <v>9.6740699999999999E-2</v>
      </c>
      <c r="LTA13">
        <v>0.104883</v>
      </c>
      <c r="LTB13">
        <v>9.7631899999999994E-2</v>
      </c>
      <c r="LTC13">
        <v>0.114721</v>
      </c>
      <c r="LTD13">
        <v>8.77357E-2</v>
      </c>
      <c r="LTE13">
        <v>9.7661999999999999E-2</v>
      </c>
      <c r="LTF13">
        <v>9.9732899999999999E-2</v>
      </c>
      <c r="LTG13">
        <v>0.101728</v>
      </c>
      <c r="LTH13">
        <v>9.87349E-2</v>
      </c>
      <c r="LTI13">
        <v>9.9732899999999999E-2</v>
      </c>
      <c r="LTJ13">
        <v>0.106715</v>
      </c>
      <c r="LTK13">
        <v>9.0756900000000001E-2</v>
      </c>
      <c r="LTL13">
        <v>0.106714</v>
      </c>
      <c r="LTM13">
        <v>9.3748999999999999E-2</v>
      </c>
      <c r="LTN13">
        <v>0.10871</v>
      </c>
      <c r="LTO13">
        <v>9.77383E-2</v>
      </c>
      <c r="LTP13">
        <v>9.3686599999999995E-2</v>
      </c>
      <c r="LTQ13">
        <v>0.100762</v>
      </c>
      <c r="LTR13">
        <v>0.100345</v>
      </c>
      <c r="LTS13">
        <v>9.9893599999999999E-2</v>
      </c>
      <c r="LTT13">
        <v>0.103752</v>
      </c>
      <c r="LTU13">
        <v>9.5328800000000005E-2</v>
      </c>
      <c r="LTV13">
        <v>0.111273</v>
      </c>
      <c r="LTW13">
        <v>9.0367299999999998E-2</v>
      </c>
      <c r="LTX13">
        <v>0.103724</v>
      </c>
      <c r="LTY13">
        <v>0.100729</v>
      </c>
      <c r="LTZ13">
        <v>9.7738699999999998E-2</v>
      </c>
      <c r="LUA13">
        <v>9.77383E-2</v>
      </c>
      <c r="LUB13">
        <v>9.8735299999999998E-2</v>
      </c>
      <c r="LUC13">
        <v>0.10183399999999999</v>
      </c>
      <c r="LUD13">
        <v>0.102725</v>
      </c>
      <c r="LUE13">
        <v>9.7738699999999998E-2</v>
      </c>
      <c r="LUF13">
        <v>9.8786399999999996E-2</v>
      </c>
      <c r="LUG13">
        <v>0.100734</v>
      </c>
      <c r="LUH13">
        <v>0.10426199999999999</v>
      </c>
      <c r="LUI13">
        <v>0.101727</v>
      </c>
      <c r="LUJ13">
        <v>9.2784400000000003E-2</v>
      </c>
      <c r="LUK13">
        <v>9.87344E-2</v>
      </c>
      <c r="LUL13">
        <v>0.102816</v>
      </c>
      <c r="LUM13">
        <v>9.6742599999999998E-2</v>
      </c>
      <c r="LUN13">
        <v>0.100761</v>
      </c>
      <c r="LUO13">
        <v>0.11021599999999999</v>
      </c>
      <c r="LUP13">
        <v>9.0296299999999996E-2</v>
      </c>
      <c r="LUQ13">
        <v>9.9707100000000007E-2</v>
      </c>
      <c r="LUR13">
        <v>0.102726</v>
      </c>
      <c r="LUS13">
        <v>9.7767400000000004E-2</v>
      </c>
      <c r="LUT13">
        <v>0.11167299999999999</v>
      </c>
      <c r="LUU13">
        <v>8.77695E-2</v>
      </c>
      <c r="LUV13">
        <v>0.10372199999999999</v>
      </c>
      <c r="LUW13">
        <v>9.8985199999999995E-2</v>
      </c>
      <c r="LUX13">
        <v>9.8823099999999997E-2</v>
      </c>
      <c r="LUY13">
        <v>0.100732</v>
      </c>
      <c r="LUZ13">
        <v>9.87344E-2</v>
      </c>
      <c r="LVA13">
        <v>0.100759</v>
      </c>
      <c r="LVB13">
        <v>0.100707</v>
      </c>
      <c r="LVC13">
        <v>0.102755</v>
      </c>
      <c r="LVD13">
        <v>9.67417E-2</v>
      </c>
      <c r="LVE13">
        <v>0.100373</v>
      </c>
      <c r="LVF13">
        <v>9.9511100000000005E-2</v>
      </c>
      <c r="LVG13">
        <v>9.8271800000000006E-2</v>
      </c>
      <c r="LVH13">
        <v>0.102211</v>
      </c>
      <c r="LVI13">
        <v>0.10534499999999999</v>
      </c>
      <c r="LVJ13">
        <v>9.3748999999999999E-2</v>
      </c>
      <c r="LVK13">
        <v>0.100729</v>
      </c>
      <c r="LVL13">
        <v>0.105722</v>
      </c>
      <c r="LVM13">
        <v>9.4741800000000001E-2</v>
      </c>
      <c r="LVN13">
        <v>0.105721</v>
      </c>
      <c r="LVO13">
        <v>9.3746700000000002E-2</v>
      </c>
      <c r="LVP13">
        <v>9.8735299999999998E-2</v>
      </c>
      <c r="LVQ13">
        <v>0.110706</v>
      </c>
      <c r="LVR13">
        <v>9.7737299999999999E-2</v>
      </c>
      <c r="LVS13">
        <v>9.57427E-2</v>
      </c>
      <c r="LVT13">
        <v>9.9732399999999999E-2</v>
      </c>
      <c r="LVU13">
        <v>0.10073</v>
      </c>
      <c r="LVV13">
        <v>0.10173</v>
      </c>
      <c r="LVW13">
        <v>0.10691000000000001</v>
      </c>
      <c r="LVX13">
        <v>8.9292999999999997E-2</v>
      </c>
      <c r="LVY13">
        <v>9.8310900000000007E-2</v>
      </c>
      <c r="LVZ13">
        <v>0.103725</v>
      </c>
      <c r="LWA13">
        <v>9.67393E-2</v>
      </c>
      <c r="LWB13">
        <v>0.101727</v>
      </c>
      <c r="LWC13">
        <v>0.100734</v>
      </c>
      <c r="LWD13">
        <v>0.10372000000000001</v>
      </c>
      <c r="LWE13">
        <v>9.5746499999999998E-2</v>
      </c>
      <c r="LWF13">
        <v>0.104959</v>
      </c>
      <c r="LWG13">
        <v>9.5897700000000002E-2</v>
      </c>
      <c r="LWH13">
        <v>9.6766900000000003E-2</v>
      </c>
      <c r="LWI13">
        <v>0.101704</v>
      </c>
      <c r="LWJ13">
        <v>0.10126499999999999</v>
      </c>
      <c r="LWK13">
        <v>9.7961900000000005E-2</v>
      </c>
      <c r="LWL13">
        <v>0.102727</v>
      </c>
      <c r="LWM13">
        <v>9.9731899999999998E-2</v>
      </c>
      <c r="LWN13">
        <v>0.100563</v>
      </c>
      <c r="LWO13">
        <v>9.9999900000000003E-2</v>
      </c>
      <c r="LWP13">
        <v>0.10699</v>
      </c>
      <c r="LWQ13">
        <v>9.9475900000000006E-2</v>
      </c>
      <c r="LWR13">
        <v>9.7020599999999999E-2</v>
      </c>
      <c r="LWS13">
        <v>9.67441E-2</v>
      </c>
      <c r="LWT13">
        <v>0.10272299999999999</v>
      </c>
      <c r="LWU13">
        <v>9.6740699999999999E-2</v>
      </c>
      <c r="LWV13">
        <v>0.102826</v>
      </c>
      <c r="LWW13">
        <v>9.6706399999999998E-2</v>
      </c>
      <c r="LWX13">
        <v>0.100761</v>
      </c>
      <c r="LWY13">
        <v>0.10269499999999999</v>
      </c>
      <c r="LWZ13">
        <v>9.9799200000000005E-2</v>
      </c>
      <c r="LXA13">
        <v>9.97334E-2</v>
      </c>
      <c r="LXB13">
        <v>9.9733799999999997E-2</v>
      </c>
      <c r="LXC13">
        <v>0.10073600000000001</v>
      </c>
      <c r="LXD13">
        <v>9.7734000000000001E-2</v>
      </c>
      <c r="LXE13">
        <v>9.9735299999999999E-2</v>
      </c>
      <c r="LXF13">
        <v>9.9736199999999997E-2</v>
      </c>
      <c r="LXG13">
        <v>0.10117900000000001</v>
      </c>
      <c r="LXH13">
        <v>9.6856600000000001E-2</v>
      </c>
      <c r="LXI13">
        <v>0.100728</v>
      </c>
      <c r="LXJ13">
        <v>0.10585899999999999</v>
      </c>
      <c r="LXK13">
        <v>9.47514E-2</v>
      </c>
      <c r="LXL13">
        <v>0.102732</v>
      </c>
      <c r="LXM13">
        <v>9.9722900000000003E-2</v>
      </c>
      <c r="LXN13">
        <v>0.10073500000000001</v>
      </c>
      <c r="LXO13">
        <v>0.100725</v>
      </c>
      <c r="LXP13">
        <v>9.8741999999999996E-2</v>
      </c>
      <c r="LXQ13">
        <v>0.105712</v>
      </c>
      <c r="LXR13">
        <v>9.1756299999999999E-2</v>
      </c>
      <c r="LXS13">
        <v>0.101505</v>
      </c>
      <c r="LXT13">
        <v>0.103049</v>
      </c>
      <c r="LXU13">
        <v>9.80964E-2</v>
      </c>
      <c r="LXV13">
        <v>0.102049</v>
      </c>
      <c r="LXW13">
        <v>0.116135</v>
      </c>
      <c r="LXX13">
        <v>9.5750299999999997E-2</v>
      </c>
      <c r="LXY13">
        <v>9.1754000000000002E-2</v>
      </c>
      <c r="LXZ13">
        <v>9.67417E-2</v>
      </c>
      <c r="LYA13">
        <v>0.102378</v>
      </c>
      <c r="LYB13">
        <v>9.5140000000000002E-2</v>
      </c>
      <c r="LYC13">
        <v>0.10123699999999999</v>
      </c>
      <c r="LYD13">
        <v>9.9243200000000004E-2</v>
      </c>
      <c r="LYE13">
        <v>0.100353</v>
      </c>
      <c r="LYF13">
        <v>9.9687600000000001E-2</v>
      </c>
      <c r="LYG13">
        <v>0.101699</v>
      </c>
      <c r="LYH13">
        <v>9.8013900000000001E-2</v>
      </c>
      <c r="LYI13">
        <v>0.100727</v>
      </c>
      <c r="LYJ13">
        <v>0.101727</v>
      </c>
      <c r="LYK13">
        <v>0.100965</v>
      </c>
      <c r="LYL13">
        <v>0.10195799999999999</v>
      </c>
      <c r="LYM13">
        <v>9.4747999999999999E-2</v>
      </c>
      <c r="LYN13">
        <v>0.115691</v>
      </c>
      <c r="LYO13">
        <v>8.3774600000000005E-2</v>
      </c>
      <c r="LYP13">
        <v>0.10372199999999999</v>
      </c>
      <c r="LYQ13">
        <v>9.6776500000000001E-2</v>
      </c>
      <c r="LYR13">
        <v>0.11830499999999999</v>
      </c>
      <c r="LYS13">
        <v>8.2777500000000004E-2</v>
      </c>
      <c r="LYT13">
        <v>0.10073600000000001</v>
      </c>
      <c r="LYU13">
        <v>0.104908</v>
      </c>
      <c r="LYV13">
        <v>9.5753199999999997E-2</v>
      </c>
      <c r="LYW13">
        <v>9.9004300000000003E-2</v>
      </c>
      <c r="LYX13">
        <v>9.8802100000000004E-2</v>
      </c>
      <c r="LYY13">
        <v>0.10043299999999999</v>
      </c>
      <c r="LYZ13">
        <v>0.102729</v>
      </c>
      <c r="LZA13">
        <v>9.9733799999999997E-2</v>
      </c>
      <c r="LZB13">
        <v>0.103258</v>
      </c>
      <c r="LZC13">
        <v>9.3751899999999999E-2</v>
      </c>
      <c r="LZD13">
        <v>0.102726</v>
      </c>
      <c r="LZE13">
        <v>9.9772E-2</v>
      </c>
      <c r="LZF13">
        <v>9.8736299999999999E-2</v>
      </c>
      <c r="LZG13">
        <v>9.9732899999999999E-2</v>
      </c>
      <c r="LZH13">
        <v>0.107712</v>
      </c>
      <c r="LZI13">
        <v>9.3748999999999999E-2</v>
      </c>
      <c r="LZJ13">
        <v>9.8755800000000005E-2</v>
      </c>
      <c r="LZK13">
        <v>9.9793000000000007E-2</v>
      </c>
      <c r="LZL13">
        <v>0.101031</v>
      </c>
      <c r="LZM13">
        <v>9.8736299999999999E-2</v>
      </c>
      <c r="LZN13">
        <v>0.10082099999999999</v>
      </c>
      <c r="LZO13">
        <v>0.10073500000000001</v>
      </c>
      <c r="LZP13">
        <v>0.10849399999999999</v>
      </c>
      <c r="LZQ13">
        <v>9.1774900000000006E-2</v>
      </c>
      <c r="LZR13">
        <v>9.8274700000000006E-2</v>
      </c>
      <c r="LZS13">
        <v>0.103445</v>
      </c>
      <c r="LZT13">
        <v>9.9762000000000003E-2</v>
      </c>
      <c r="LZU13">
        <v>9.8219899999999999E-2</v>
      </c>
      <c r="LZV13">
        <v>9.7739199999999998E-2</v>
      </c>
      <c r="LZW13">
        <v>0.100899</v>
      </c>
      <c r="LZX13">
        <v>0.100785</v>
      </c>
      <c r="LZY13">
        <v>9.9893999999999997E-2</v>
      </c>
      <c r="LZZ13">
        <v>0.101727</v>
      </c>
      <c r="MAA13">
        <v>9.7740199999999999E-2</v>
      </c>
      <c r="MAB13">
        <v>0.101728</v>
      </c>
      <c r="MAC13">
        <v>9.9731899999999998E-2</v>
      </c>
      <c r="MAD13">
        <v>0.10091</v>
      </c>
      <c r="MAE13">
        <v>9.77383E-2</v>
      </c>
      <c r="MAF13">
        <v>0.101728</v>
      </c>
      <c r="MAG13">
        <v>9.87368E-2</v>
      </c>
      <c r="MAH13">
        <v>0.103723</v>
      </c>
      <c r="MAI13">
        <v>9.4745599999999999E-2</v>
      </c>
      <c r="MAJ13">
        <v>0.10133300000000001</v>
      </c>
      <c r="MAK13">
        <v>0.10575</v>
      </c>
      <c r="MAL13">
        <v>9.5284900000000006E-2</v>
      </c>
      <c r="MAM13">
        <v>0.100299</v>
      </c>
      <c r="MAN13">
        <v>0.10628700000000001</v>
      </c>
      <c r="MAO13">
        <v>9.4258300000000003E-2</v>
      </c>
      <c r="MAP13">
        <v>9.9763400000000002E-2</v>
      </c>
      <c r="MAQ13">
        <v>9.9913600000000005E-2</v>
      </c>
      <c r="MAR13">
        <v>9.9732899999999999E-2</v>
      </c>
      <c r="MAS13">
        <v>0.10571700000000001</v>
      </c>
      <c r="MAT13">
        <v>9.0756900000000001E-2</v>
      </c>
      <c r="MAU13">
        <v>0.10571899999999999</v>
      </c>
      <c r="MAV13">
        <v>0.101734</v>
      </c>
      <c r="MAW13">
        <v>9.7739699999999999E-2</v>
      </c>
      <c r="MAX13">
        <v>0.10372000000000001</v>
      </c>
      <c r="MAY13">
        <v>9.1792100000000001E-2</v>
      </c>
      <c r="MAZ13">
        <v>0.104309</v>
      </c>
      <c r="MBA13">
        <v>9.5880999999999994E-2</v>
      </c>
      <c r="MBB13">
        <v>0.103725</v>
      </c>
      <c r="MBC13">
        <v>9.8737699999999998E-2</v>
      </c>
      <c r="MBD13">
        <v>0.100965</v>
      </c>
      <c r="MBE13">
        <v>9.8992300000000005E-2</v>
      </c>
      <c r="MBF13">
        <v>0.105221</v>
      </c>
      <c r="MBG13">
        <v>9.7773100000000002E-2</v>
      </c>
      <c r="MBH13">
        <v>0.104722</v>
      </c>
      <c r="MBI13">
        <v>8.9729299999999998E-2</v>
      </c>
      <c r="MBJ13">
        <v>0.111736</v>
      </c>
      <c r="MBK13">
        <v>8.9981599999999995E-2</v>
      </c>
      <c r="MBL13">
        <v>0.10372199999999999</v>
      </c>
      <c r="MBM13">
        <v>9.9731899999999998E-2</v>
      </c>
      <c r="MBN13">
        <v>9.4747999999999999E-2</v>
      </c>
      <c r="MBO13">
        <v>0.10073</v>
      </c>
      <c r="MBP13">
        <v>0.103765</v>
      </c>
      <c r="MBQ13">
        <v>0.11269700000000001</v>
      </c>
      <c r="MBR13">
        <v>8.9267700000000005E-2</v>
      </c>
      <c r="MBS13">
        <v>0.101728</v>
      </c>
      <c r="MBT13">
        <v>9.9732899999999999E-2</v>
      </c>
      <c r="MBU13">
        <v>9.5716999999999997E-2</v>
      </c>
      <c r="MBV13">
        <v>0.10272299999999999</v>
      </c>
      <c r="MBW13">
        <v>9.6752199999999997E-2</v>
      </c>
      <c r="MBX13">
        <v>9.9714300000000006E-2</v>
      </c>
      <c r="MBY13">
        <v>0.106389</v>
      </c>
      <c r="MBZ13">
        <v>9.67417E-2</v>
      </c>
      <c r="MCA13">
        <v>9.7738699999999998E-2</v>
      </c>
      <c r="MCB13">
        <v>0.109704</v>
      </c>
      <c r="MCC13">
        <v>9.5745999999999998E-2</v>
      </c>
      <c r="MCD13">
        <v>0.10471999999999999</v>
      </c>
      <c r="MCE13">
        <v>9.07559E-2</v>
      </c>
      <c r="MCF13">
        <v>9.8737699999999998E-2</v>
      </c>
      <c r="MCG13">
        <v>0.106713</v>
      </c>
      <c r="MCH13">
        <v>9.3748600000000001E-2</v>
      </c>
      <c r="MCI13">
        <v>9.8944199999999996E-2</v>
      </c>
      <c r="MCJ13">
        <v>0.101297</v>
      </c>
      <c r="MCK13">
        <v>9.9981799999999996E-2</v>
      </c>
      <c r="MCL13">
        <v>0.10651099999999999</v>
      </c>
      <c r="MCM13">
        <v>9.4749899999999998E-2</v>
      </c>
      <c r="MCN13">
        <v>0.100761</v>
      </c>
      <c r="MCO13">
        <v>0.104751</v>
      </c>
      <c r="MCP13">
        <v>9.6827499999999997E-2</v>
      </c>
      <c r="MCQ13">
        <v>9.4957399999999997E-2</v>
      </c>
      <c r="MCR13">
        <v>0.108336</v>
      </c>
      <c r="MCS13">
        <v>9.4314599999999998E-2</v>
      </c>
      <c r="MCT13">
        <v>9.6739800000000001E-2</v>
      </c>
      <c r="MCU13">
        <v>0.101728</v>
      </c>
      <c r="MCV13">
        <v>0.104723</v>
      </c>
      <c r="MCW13">
        <v>9.8733399999999999E-2</v>
      </c>
      <c r="MCX13">
        <v>9.9731399999999998E-2</v>
      </c>
      <c r="MCY13">
        <v>0.10179000000000001</v>
      </c>
      <c r="MCZ13">
        <v>9.8739099999999996E-2</v>
      </c>
      <c r="MDA13">
        <v>9.87349E-2</v>
      </c>
      <c r="MDB13">
        <v>0.102815</v>
      </c>
      <c r="MDC13">
        <v>9.8807800000000001E-2</v>
      </c>
      <c r="MDD13">
        <v>9.8716700000000004E-2</v>
      </c>
      <c r="MDE13">
        <v>9.7788799999999995E-2</v>
      </c>
      <c r="MDF13">
        <v>0.101239</v>
      </c>
      <c r="MDG13">
        <v>9.6908099999999997E-2</v>
      </c>
      <c r="MDH13">
        <v>0.10498499999999999</v>
      </c>
      <c r="MDI13">
        <v>9.9180699999999997E-2</v>
      </c>
      <c r="MDJ13">
        <v>9.9240800000000004E-2</v>
      </c>
      <c r="MDK13">
        <v>9.7738699999999998E-2</v>
      </c>
      <c r="MDL13">
        <v>0.107712</v>
      </c>
      <c r="MDM13">
        <v>9.33943E-2</v>
      </c>
      <c r="MDN13">
        <v>0.104717</v>
      </c>
      <c r="MDO13">
        <v>9.5745999999999998E-2</v>
      </c>
      <c r="MDP13">
        <v>0.106714</v>
      </c>
      <c r="MDQ13">
        <v>9.27505E-2</v>
      </c>
      <c r="MDR13">
        <v>0.10284699999999999</v>
      </c>
      <c r="MDS13">
        <v>9.77407E-2</v>
      </c>
      <c r="MDT13">
        <v>0.103751</v>
      </c>
      <c r="MDU13">
        <v>9.7736799999999999E-2</v>
      </c>
      <c r="MDV13">
        <v>0.10569000000000001</v>
      </c>
      <c r="MDW13">
        <v>9.1761599999999999E-2</v>
      </c>
      <c r="MDX13">
        <v>0.103391</v>
      </c>
      <c r="MDY13">
        <v>0.100941</v>
      </c>
      <c r="MDZ13">
        <v>9.9290400000000001E-2</v>
      </c>
      <c r="MEA13">
        <v>9.9760100000000004E-2</v>
      </c>
      <c r="MEB13">
        <v>0.101298</v>
      </c>
      <c r="MEC13">
        <v>9.3749499999999999E-2</v>
      </c>
      <c r="MED13">
        <v>0.116716</v>
      </c>
      <c r="MEE13">
        <v>8.5770600000000002E-2</v>
      </c>
      <c r="MEF13">
        <v>0.100729</v>
      </c>
      <c r="MEG13">
        <v>0.105751</v>
      </c>
      <c r="MEH13">
        <v>9.67417E-2</v>
      </c>
      <c r="MEI13">
        <v>9.6739800000000001E-2</v>
      </c>
      <c r="MEJ13">
        <v>0.11369700000000001</v>
      </c>
      <c r="MEK13">
        <v>8.4772100000000003E-2</v>
      </c>
      <c r="MEL13">
        <v>0.103723</v>
      </c>
      <c r="MEM13">
        <v>0.108227</v>
      </c>
      <c r="MEN13">
        <v>9.1835E-2</v>
      </c>
      <c r="MEO13">
        <v>9.6771200000000002E-2</v>
      </c>
      <c r="MEP13">
        <v>0.100734</v>
      </c>
      <c r="MEQ13">
        <v>0.101728</v>
      </c>
      <c r="MER13">
        <v>0.11007400000000001</v>
      </c>
      <c r="MES13">
        <v>9.2855499999999994E-2</v>
      </c>
      <c r="MET13">
        <v>9.7887000000000002E-2</v>
      </c>
      <c r="MEU13">
        <v>9.6710699999999997E-2</v>
      </c>
      <c r="MEV13">
        <v>0.10832799999999999</v>
      </c>
      <c r="MEW13">
        <v>9.1794000000000001E-2</v>
      </c>
      <c r="MEX13">
        <v>0.10286099999999999</v>
      </c>
      <c r="MEY13">
        <v>0.100871</v>
      </c>
      <c r="MEZ13">
        <v>0.10173</v>
      </c>
      <c r="MFA13">
        <v>9.3935000000000005E-2</v>
      </c>
      <c r="MFB13">
        <v>0.104147</v>
      </c>
      <c r="MFC13">
        <v>9.7735900000000001E-2</v>
      </c>
      <c r="MFD13">
        <v>0.107713</v>
      </c>
      <c r="MFE13">
        <v>9.2754400000000001E-2</v>
      </c>
      <c r="MFF13">
        <v>9.8732E-2</v>
      </c>
      <c r="MFG13">
        <v>9.9923100000000001E-2</v>
      </c>
      <c r="MFH13">
        <v>0.116827</v>
      </c>
      <c r="MFI13">
        <v>8.8762300000000002E-2</v>
      </c>
      <c r="MFJ13">
        <v>9.6771200000000002E-2</v>
      </c>
      <c r="MFK13">
        <v>0.113884</v>
      </c>
      <c r="MFL13">
        <v>9.3751899999999999E-2</v>
      </c>
      <c r="MFM13">
        <v>8.97593E-2</v>
      </c>
      <c r="MFN13">
        <v>0.113953</v>
      </c>
      <c r="MFO13">
        <v>8.9010199999999998E-2</v>
      </c>
      <c r="MFP13">
        <v>9.8737699999999998E-2</v>
      </c>
      <c r="MFQ13">
        <v>9.9868799999999994E-2</v>
      </c>
      <c r="MFR13">
        <v>9.9375199999999997E-2</v>
      </c>
      <c r="MFS13">
        <v>0.10073</v>
      </c>
      <c r="MFT13">
        <v>0.10105</v>
      </c>
      <c r="MFU13">
        <v>0.101729</v>
      </c>
      <c r="MFV13">
        <v>0.10002999999999999</v>
      </c>
      <c r="MFW13">
        <v>9.9171200000000001E-2</v>
      </c>
      <c r="MFX13">
        <v>0.10292999999999999</v>
      </c>
      <c r="MFY13">
        <v>9.6444100000000005E-2</v>
      </c>
      <c r="MFZ13">
        <v>0.10014199999999999</v>
      </c>
      <c r="MGA13">
        <v>9.8735299999999998E-2</v>
      </c>
      <c r="MGB13">
        <v>0.100243</v>
      </c>
      <c r="MGC13">
        <v>0.101885</v>
      </c>
      <c r="MGD13">
        <v>9.9799200000000005E-2</v>
      </c>
      <c r="MGE13">
        <v>0.11267000000000001</v>
      </c>
      <c r="MGF13">
        <v>8.7788599999999994E-2</v>
      </c>
      <c r="MGG13">
        <v>9.67417E-2</v>
      </c>
      <c r="MGH13">
        <v>0.10585700000000001</v>
      </c>
      <c r="MGI13">
        <v>9.0757400000000002E-2</v>
      </c>
      <c r="MGJ13">
        <v>0.107711</v>
      </c>
      <c r="MGK13">
        <v>0.106714</v>
      </c>
      <c r="MGL13">
        <v>8.8763700000000001E-2</v>
      </c>
      <c r="MGM13">
        <v>0.109706</v>
      </c>
      <c r="MGN13">
        <v>9.5557699999999995E-2</v>
      </c>
      <c r="MGO13">
        <v>9.9733799999999997E-2</v>
      </c>
      <c r="MGP13">
        <v>0.10571800000000001</v>
      </c>
      <c r="MGQ13">
        <v>9.3381900000000004E-2</v>
      </c>
      <c r="MGR13">
        <v>0.10591299999999999</v>
      </c>
      <c r="MGS13">
        <v>9.4718499999999997E-2</v>
      </c>
      <c r="MGT13">
        <v>9.9734799999999998E-2</v>
      </c>
      <c r="MGU13">
        <v>0.10073</v>
      </c>
      <c r="MGV13">
        <v>9.87349E-2</v>
      </c>
      <c r="MGW13">
        <v>0.101728</v>
      </c>
      <c r="MGX13">
        <v>9.8735299999999998E-2</v>
      </c>
      <c r="MGY13">
        <v>9.9052899999999999E-2</v>
      </c>
      <c r="MGZ13">
        <v>0.102726</v>
      </c>
      <c r="MHA13">
        <v>9.5752199999999996E-2</v>
      </c>
      <c r="MHB13">
        <v>0.10571999999999999</v>
      </c>
      <c r="MHC13">
        <v>9.67388E-2</v>
      </c>
      <c r="MHD13">
        <v>0.105907</v>
      </c>
      <c r="MHE13">
        <v>9.2749600000000001E-2</v>
      </c>
      <c r="MHF13">
        <v>0.10273</v>
      </c>
      <c r="MHG13">
        <v>0.1011</v>
      </c>
      <c r="MHH13">
        <v>9.77383E-2</v>
      </c>
      <c r="MHI13">
        <v>0.103723</v>
      </c>
      <c r="MHJ13">
        <v>0.104106</v>
      </c>
      <c r="MHK13">
        <v>9.5746499999999998E-2</v>
      </c>
      <c r="MHL13">
        <v>0.10821799999999999</v>
      </c>
      <c r="MHM13">
        <v>9.2751500000000001E-2</v>
      </c>
      <c r="MHN13">
        <v>9.8737699999999998E-2</v>
      </c>
      <c r="MHO13">
        <v>9.5770800000000003E-2</v>
      </c>
      <c r="MHP13">
        <v>0.100702</v>
      </c>
      <c r="MHQ13">
        <v>0.100731</v>
      </c>
      <c r="MHR13">
        <v>0.101727</v>
      </c>
      <c r="MHS13">
        <v>9.8735299999999998E-2</v>
      </c>
      <c r="MHT13">
        <v>0.101728</v>
      </c>
      <c r="MHU13">
        <v>0.100733</v>
      </c>
      <c r="MHV13">
        <v>9.6737900000000002E-2</v>
      </c>
      <c r="MHW13">
        <v>9.7398299999999993E-2</v>
      </c>
      <c r="MHX13">
        <v>0.109707</v>
      </c>
      <c r="MHY13">
        <v>9.17573E-2</v>
      </c>
      <c r="MHZ13">
        <v>0.102446</v>
      </c>
      <c r="MIA13">
        <v>9.7310499999999994E-2</v>
      </c>
      <c r="MIB13">
        <v>0.100729</v>
      </c>
      <c r="MIC13">
        <v>0.10173</v>
      </c>
      <c r="MID13">
        <v>9.8732E-2</v>
      </c>
      <c r="MIE13">
        <v>0.100732</v>
      </c>
      <c r="MIF13">
        <v>0.100941</v>
      </c>
      <c r="MIG13">
        <v>0.102724</v>
      </c>
      <c r="MIH13">
        <v>9.8737199999999997E-2</v>
      </c>
      <c r="MII13">
        <v>0.10073</v>
      </c>
      <c r="MIJ13">
        <v>9.6740699999999999E-2</v>
      </c>
      <c r="MIK13">
        <v>9.9981299999999995E-2</v>
      </c>
      <c r="MIL13">
        <v>0.103724</v>
      </c>
      <c r="MIM13">
        <v>9.4777600000000004E-2</v>
      </c>
      <c r="MIN13">
        <v>0.105767</v>
      </c>
      <c r="MIO13">
        <v>9.4739900000000002E-2</v>
      </c>
      <c r="MIP13">
        <v>0.10034800000000001</v>
      </c>
      <c r="MIQ13">
        <v>9.9917900000000004E-2</v>
      </c>
      <c r="MIR13">
        <v>0.10279000000000001</v>
      </c>
      <c r="MIS13">
        <v>9.9298999999999998E-2</v>
      </c>
      <c r="MIT13">
        <v>0.100298</v>
      </c>
      <c r="MIU13">
        <v>9.5743200000000001E-2</v>
      </c>
      <c r="MIV13">
        <v>0.103726</v>
      </c>
      <c r="MIW13">
        <v>9.8732899999999998E-2</v>
      </c>
      <c r="MIX13">
        <v>0.10571700000000001</v>
      </c>
      <c r="MIY13">
        <v>9.8736299999999999E-2</v>
      </c>
      <c r="MIZ13">
        <v>9.6740699999999999E-2</v>
      </c>
      <c r="MJA13">
        <v>9.9734299999999998E-2</v>
      </c>
      <c r="MJB13">
        <v>9.9731399999999998E-2</v>
      </c>
      <c r="MJC13">
        <v>9.9242200000000003E-2</v>
      </c>
      <c r="MJD13">
        <v>0.102725</v>
      </c>
      <c r="MJE13">
        <v>9.77383E-2</v>
      </c>
      <c r="MJF13">
        <v>0.10574799999999999</v>
      </c>
      <c r="MJG13">
        <v>9.3476299999999998E-2</v>
      </c>
      <c r="MJH13">
        <v>0.10571999999999999</v>
      </c>
      <c r="MJI13">
        <v>9.5923900000000006E-2</v>
      </c>
      <c r="MJJ13">
        <v>9.7891800000000001E-2</v>
      </c>
      <c r="MJK13">
        <v>0.108066</v>
      </c>
      <c r="MJL13">
        <v>9.8003400000000004E-2</v>
      </c>
      <c r="MJM13">
        <v>9.7060199999999999E-2</v>
      </c>
      <c r="MJN13">
        <v>9.8979899999999996E-2</v>
      </c>
      <c r="MJO13">
        <v>0.100966</v>
      </c>
      <c r="MJP13">
        <v>0.10333299999999999</v>
      </c>
      <c r="MJQ13">
        <v>9.5327899999999993E-2</v>
      </c>
      <c r="MJR13">
        <v>0.108708</v>
      </c>
      <c r="MJS13">
        <v>9.3749499999999999E-2</v>
      </c>
      <c r="MJT13">
        <v>9.5740800000000001E-2</v>
      </c>
      <c r="MJU13">
        <v>0.100783</v>
      </c>
      <c r="MJV13">
        <v>0.101697</v>
      </c>
      <c r="MJW13">
        <v>0.101727</v>
      </c>
      <c r="MJX13">
        <v>0.106714</v>
      </c>
      <c r="MJY13">
        <v>9.2752000000000001E-2</v>
      </c>
      <c r="MJZ13">
        <v>9.7739199999999998E-2</v>
      </c>
      <c r="MKA13">
        <v>0.10376199999999999</v>
      </c>
      <c r="MKB13">
        <v>9.8735299999999998E-2</v>
      </c>
      <c r="MKC13">
        <v>0.103723</v>
      </c>
      <c r="MKD13">
        <v>9.5743700000000001E-2</v>
      </c>
      <c r="MKE13">
        <v>0.100753</v>
      </c>
      <c r="MKF13">
        <v>9.8071599999999995E-2</v>
      </c>
      <c r="MKG13">
        <v>9.9019999999999997E-2</v>
      </c>
      <c r="MKH13">
        <v>0.10569000000000001</v>
      </c>
      <c r="MKI13">
        <v>9.5743200000000001E-2</v>
      </c>
      <c r="MKJ13">
        <v>0.10771</v>
      </c>
      <c r="MKK13">
        <v>9.0775999999999996E-2</v>
      </c>
      <c r="MKL13">
        <v>0.10372199999999999</v>
      </c>
      <c r="MKM13">
        <v>9.8735799999999999E-2</v>
      </c>
      <c r="MKN13">
        <v>9.7751099999999994E-2</v>
      </c>
      <c r="MKO13">
        <v>9.8735299999999998E-2</v>
      </c>
      <c r="MKP13">
        <v>0.103023</v>
      </c>
      <c r="MKQ13">
        <v>0.101726</v>
      </c>
      <c r="MKR13">
        <v>9.9732899999999999E-2</v>
      </c>
      <c r="MKS13">
        <v>9.8767300000000002E-2</v>
      </c>
      <c r="MKT13">
        <v>9.7739199999999998E-2</v>
      </c>
      <c r="MKU13">
        <v>0.10090499999999999</v>
      </c>
      <c r="MKV13">
        <v>0.10481699999999999</v>
      </c>
      <c r="MKW13">
        <v>9.4778500000000002E-2</v>
      </c>
      <c r="MKX13">
        <v>0.10659</v>
      </c>
      <c r="MKY13">
        <v>9.1753500000000002E-2</v>
      </c>
      <c r="MKZ13">
        <v>0.10406600000000001</v>
      </c>
      <c r="MLA13">
        <v>0.102699</v>
      </c>
      <c r="MLB13">
        <v>9.8799200000000004E-2</v>
      </c>
      <c r="MLC13">
        <v>9.87349E-2</v>
      </c>
      <c r="MLD13">
        <v>0.100733</v>
      </c>
      <c r="MLE13">
        <v>9.8733899999999999E-2</v>
      </c>
      <c r="MLF13">
        <v>0.100733</v>
      </c>
      <c r="MLG13">
        <v>9.9731899999999998E-2</v>
      </c>
      <c r="MLH13">
        <v>9.9732899999999999E-2</v>
      </c>
      <c r="MLI13">
        <v>0.105721</v>
      </c>
      <c r="MLJ13">
        <v>9.3751399999999999E-2</v>
      </c>
      <c r="MLK13">
        <v>0.113694</v>
      </c>
      <c r="MLL13">
        <v>9.0793100000000002E-2</v>
      </c>
      <c r="MLM13">
        <v>9.8938899999999996E-2</v>
      </c>
      <c r="MLN13">
        <v>0.100581</v>
      </c>
      <c r="MLO13">
        <v>0.100243</v>
      </c>
      <c r="MLP13">
        <v>0.100228</v>
      </c>
      <c r="MLQ13">
        <v>9.6740199999999998E-2</v>
      </c>
      <c r="MLR13">
        <v>0.106714</v>
      </c>
      <c r="MLS13">
        <v>9.5744599999999999E-2</v>
      </c>
      <c r="MLT13">
        <v>0.100728</v>
      </c>
      <c r="MLU13">
        <v>0.103724</v>
      </c>
      <c r="MLV13">
        <v>0.101727</v>
      </c>
      <c r="MLW13">
        <v>9.4747999999999999E-2</v>
      </c>
      <c r="MLX13">
        <v>0.101727</v>
      </c>
      <c r="MLY13">
        <v>9.3261700000000003E-2</v>
      </c>
      <c r="MLZ13">
        <v>0.11269800000000001</v>
      </c>
      <c r="MMA13">
        <v>8.8797600000000004E-2</v>
      </c>
      <c r="MMB13">
        <v>9.97334E-2</v>
      </c>
      <c r="MMC13">
        <v>0.102421</v>
      </c>
      <c r="MMD13">
        <v>0.10791100000000001</v>
      </c>
      <c r="MME13">
        <v>8.8793800000000006E-2</v>
      </c>
      <c r="MMF13">
        <v>0.102724</v>
      </c>
      <c r="MMG13">
        <v>9.8744899999999997E-2</v>
      </c>
      <c r="MMH13">
        <v>0.102714</v>
      </c>
      <c r="MMI13">
        <v>9.8737699999999998E-2</v>
      </c>
      <c r="MMJ13">
        <v>0.101788</v>
      </c>
      <c r="MMK13">
        <v>9.6774600000000002E-2</v>
      </c>
      <c r="MML13">
        <v>0.100869</v>
      </c>
      <c r="MMM13">
        <v>9.8732899999999998E-2</v>
      </c>
      <c r="MMN13">
        <v>0.101733</v>
      </c>
      <c r="MMO13">
        <v>9.8735799999999999E-2</v>
      </c>
      <c r="MMP13">
        <v>0.110869</v>
      </c>
      <c r="MMQ13">
        <v>9.17544E-2</v>
      </c>
      <c r="MMR13">
        <v>0.105018</v>
      </c>
      <c r="MMS13">
        <v>9.2152100000000001E-2</v>
      </c>
      <c r="MMT13">
        <v>9.9834400000000004E-2</v>
      </c>
      <c r="MMU13">
        <v>0.102697</v>
      </c>
      <c r="MMV13">
        <v>9.7393999999999994E-2</v>
      </c>
      <c r="MMW13">
        <v>0.11441800000000001</v>
      </c>
      <c r="MMX13">
        <v>8.7272600000000006E-2</v>
      </c>
      <c r="MMY13">
        <v>0.103918</v>
      </c>
      <c r="MMZ13">
        <v>9.6740199999999998E-2</v>
      </c>
      <c r="MNA13">
        <v>9.67388E-2</v>
      </c>
      <c r="MNB13">
        <v>0.108708</v>
      </c>
      <c r="MNC13">
        <v>9.2752500000000002E-2</v>
      </c>
      <c r="MND13">
        <v>0.10372199999999999</v>
      </c>
      <c r="MNE13">
        <v>9.67417E-2</v>
      </c>
      <c r="MNF13">
        <v>0.100757</v>
      </c>
      <c r="MNG13">
        <v>0.102726</v>
      </c>
      <c r="MNH13">
        <v>0.101728</v>
      </c>
      <c r="MNI13">
        <v>0.100241</v>
      </c>
      <c r="MNJ13">
        <v>9.9734299999999998E-2</v>
      </c>
      <c r="MNK13">
        <v>9.5502400000000001E-2</v>
      </c>
      <c r="MNL13">
        <v>9.97334E-2</v>
      </c>
      <c r="MNM13">
        <v>0.101295</v>
      </c>
      <c r="MNN13">
        <v>0.10273</v>
      </c>
      <c r="MNO13">
        <v>9.8246600000000003E-2</v>
      </c>
      <c r="MNP13">
        <v>0.100243</v>
      </c>
      <c r="MNQ13">
        <v>0.10718999999999999</v>
      </c>
      <c r="MNR13">
        <v>9.2257500000000006E-2</v>
      </c>
      <c r="MNS13">
        <v>9.9731899999999998E-2</v>
      </c>
      <c r="MNT13">
        <v>0.103723</v>
      </c>
      <c r="MNU13">
        <v>9.4745599999999999E-2</v>
      </c>
      <c r="MNV13">
        <v>0.107713</v>
      </c>
      <c r="MNW13">
        <v>9.3748999999999999E-2</v>
      </c>
      <c r="MNX13">
        <v>0.102213</v>
      </c>
      <c r="MNY13">
        <v>9.6740699999999999E-2</v>
      </c>
      <c r="MNZ13">
        <v>0.10471800000000001</v>
      </c>
      <c r="MOA13">
        <v>9.6777000000000002E-2</v>
      </c>
      <c r="MOB13">
        <v>0.100728</v>
      </c>
      <c r="MOC13">
        <v>9.7741599999999998E-2</v>
      </c>
      <c r="MOD13">
        <v>0.103723</v>
      </c>
      <c r="MOE13">
        <v>9.5395999999999995E-2</v>
      </c>
      <c r="MOF13">
        <v>0.10571700000000001</v>
      </c>
      <c r="MOG13">
        <v>9.6823199999999998E-2</v>
      </c>
      <c r="MOH13">
        <v>0.101775</v>
      </c>
      <c r="MOI13">
        <v>9.97305E-2</v>
      </c>
      <c r="MOJ13">
        <v>9.9733799999999997E-2</v>
      </c>
      <c r="MOK13">
        <v>9.87349E-2</v>
      </c>
      <c r="MOL13">
        <v>0.102726</v>
      </c>
      <c r="MOM13">
        <v>9.5975900000000003E-2</v>
      </c>
      <c r="MON13">
        <v>0.10276399999999999</v>
      </c>
      <c r="MOO13">
        <v>0.104744</v>
      </c>
      <c r="MOP13">
        <v>9.67441E-2</v>
      </c>
      <c r="MOQ13">
        <v>9.5715999999999996E-2</v>
      </c>
      <c r="MOR13">
        <v>0.118684</v>
      </c>
      <c r="MOS13">
        <v>8.0782400000000004E-2</v>
      </c>
      <c r="MOT13">
        <v>0.102995</v>
      </c>
      <c r="MOU13">
        <v>0.101766</v>
      </c>
      <c r="MOV13">
        <v>9.7989099999999996E-2</v>
      </c>
      <c r="MOW13">
        <v>9.9919300000000003E-2</v>
      </c>
      <c r="MOX13">
        <v>0.101728</v>
      </c>
      <c r="MOY13">
        <v>0.10082000000000001</v>
      </c>
      <c r="MOZ13">
        <v>9.8769700000000002E-2</v>
      </c>
      <c r="MPA13">
        <v>9.9644200000000002E-2</v>
      </c>
      <c r="MPB13">
        <v>9.77354E-2</v>
      </c>
      <c r="MPC13">
        <v>0.100809</v>
      </c>
      <c r="MPD13">
        <v>9.87368E-2</v>
      </c>
      <c r="MPE13">
        <v>0.109707</v>
      </c>
      <c r="MPF13">
        <v>9.2750100000000002E-2</v>
      </c>
      <c r="MPG13">
        <v>9.8736299999999999E-2</v>
      </c>
      <c r="MPH13">
        <v>0.102784</v>
      </c>
      <c r="MPI13">
        <v>0.10073</v>
      </c>
      <c r="MPJ13">
        <v>9.7813600000000001E-2</v>
      </c>
      <c r="MPK13">
        <v>0.105716</v>
      </c>
      <c r="MPL13">
        <v>9.5788999999999999E-2</v>
      </c>
      <c r="MPM13">
        <v>9.8737199999999997E-2</v>
      </c>
      <c r="MPN13">
        <v>9.9433900000000006E-2</v>
      </c>
      <c r="MPO13">
        <v>0.10276100000000001</v>
      </c>
      <c r="MPP13">
        <v>9.5740800000000001E-2</v>
      </c>
      <c r="MPQ13">
        <v>0.102727</v>
      </c>
      <c r="MPR13">
        <v>0.100729</v>
      </c>
      <c r="MPS13">
        <v>9.5886200000000005E-2</v>
      </c>
      <c r="MPT13">
        <v>0.102727</v>
      </c>
      <c r="MPU13">
        <v>9.8733399999999999E-2</v>
      </c>
      <c r="MPV13">
        <v>0.107713</v>
      </c>
      <c r="MPW13">
        <v>9.3748100000000001E-2</v>
      </c>
      <c r="MPX13">
        <v>9.9734299999999998E-2</v>
      </c>
      <c r="MPY13">
        <v>0.10471900000000001</v>
      </c>
      <c r="MPZ13">
        <v>9.6740199999999998E-2</v>
      </c>
      <c r="MQA13">
        <v>9.9871199999999993E-2</v>
      </c>
      <c r="MQB13">
        <v>9.9768200000000001E-2</v>
      </c>
      <c r="MQC13">
        <v>0.101727</v>
      </c>
      <c r="MQD13">
        <v>0.101729</v>
      </c>
      <c r="MQE13">
        <v>9.6531900000000004E-2</v>
      </c>
      <c r="MQF13">
        <v>0.103723</v>
      </c>
      <c r="MQG13">
        <v>0.102241</v>
      </c>
      <c r="MQH13">
        <v>9.4752799999999998E-2</v>
      </c>
      <c r="MQI13">
        <v>0.10471900000000001</v>
      </c>
      <c r="MQJ13">
        <v>9.3751000000000001E-2</v>
      </c>
      <c r="MQK13">
        <v>0.10272299999999999</v>
      </c>
      <c r="MQL13">
        <v>9.7740199999999999E-2</v>
      </c>
      <c r="MQM13">
        <v>0.107713</v>
      </c>
      <c r="MQN13">
        <v>9.1753000000000001E-2</v>
      </c>
      <c r="MQO13">
        <v>0.101726</v>
      </c>
      <c r="MQP13">
        <v>0.101729</v>
      </c>
      <c r="MQQ13">
        <v>9.7736799999999999E-2</v>
      </c>
      <c r="MQR13">
        <v>0.100269</v>
      </c>
      <c r="MQS13">
        <v>0.109248</v>
      </c>
      <c r="MQT13">
        <v>8.7768600000000002E-2</v>
      </c>
      <c r="MQU13">
        <v>0.103724</v>
      </c>
      <c r="MQV13">
        <v>0.101727</v>
      </c>
      <c r="MQW13">
        <v>9.5122799999999993E-2</v>
      </c>
      <c r="MQX13">
        <v>9.9760500000000002E-2</v>
      </c>
      <c r="MQY13">
        <v>0.100839</v>
      </c>
      <c r="MQZ13">
        <v>9.9733799999999997E-2</v>
      </c>
      <c r="MRA13">
        <v>0.100729</v>
      </c>
      <c r="MRB13">
        <v>0.101759</v>
      </c>
      <c r="MRC13">
        <v>9.6710199999999996E-2</v>
      </c>
      <c r="MRD13">
        <v>0.100734</v>
      </c>
      <c r="MRE13">
        <v>0.102724</v>
      </c>
      <c r="MRF13">
        <v>0.10086299999999999</v>
      </c>
      <c r="MRG13">
        <v>0.100758</v>
      </c>
      <c r="MRH13">
        <v>9.9831600000000006E-2</v>
      </c>
      <c r="MRI13">
        <v>9.7739699999999999E-2</v>
      </c>
      <c r="MRJ13">
        <v>0.10315000000000001</v>
      </c>
      <c r="MRK13">
        <v>9.6290600000000004E-2</v>
      </c>
      <c r="MRL13">
        <v>9.8737699999999998E-2</v>
      </c>
      <c r="MRM13">
        <v>0.11269800000000001</v>
      </c>
      <c r="MRN13">
        <v>9.07559E-2</v>
      </c>
      <c r="MRO13">
        <v>9.6746399999999996E-2</v>
      </c>
      <c r="MRP13">
        <v>0.101242</v>
      </c>
      <c r="MRQ13">
        <v>0.10123699999999999</v>
      </c>
      <c r="MRR13">
        <v>0.101922</v>
      </c>
      <c r="MRS13">
        <v>9.8218E-2</v>
      </c>
      <c r="MRT13">
        <v>0.100864</v>
      </c>
      <c r="MRU13">
        <v>0.101727</v>
      </c>
      <c r="MRV13">
        <v>9.6749799999999997E-2</v>
      </c>
      <c r="MRW13">
        <v>0.10372199999999999</v>
      </c>
      <c r="MRX13">
        <v>9.7739199999999998E-2</v>
      </c>
      <c r="MRY13">
        <v>9.77383E-2</v>
      </c>
      <c r="MRZ13">
        <v>0.101728</v>
      </c>
      <c r="MSA13">
        <v>0.101869</v>
      </c>
      <c r="MSB13">
        <v>9.67417E-2</v>
      </c>
      <c r="MSC13">
        <v>9.9732899999999999E-2</v>
      </c>
      <c r="MSD13">
        <v>0.10671600000000001</v>
      </c>
      <c r="MSE13">
        <v>9.8081600000000005E-2</v>
      </c>
      <c r="MSF13">
        <v>9.6746399999999996E-2</v>
      </c>
      <c r="MSG13">
        <v>0.104724</v>
      </c>
      <c r="MSH13">
        <v>9.6741199999999999E-2</v>
      </c>
      <c r="MSI13">
        <v>0.100741</v>
      </c>
      <c r="MSJ13">
        <v>9.8303299999999996E-2</v>
      </c>
      <c r="MSK13">
        <v>0.100304</v>
      </c>
      <c r="MSL13">
        <v>9.87349E-2</v>
      </c>
      <c r="MSM13">
        <v>9.87368E-2</v>
      </c>
      <c r="MSN13">
        <v>0.10571700000000001</v>
      </c>
      <c r="MSO13">
        <v>9.4745599999999999E-2</v>
      </c>
      <c r="MSP13">
        <v>0.100731</v>
      </c>
      <c r="MSQ13">
        <v>9.77383E-2</v>
      </c>
      <c r="MSR13">
        <v>0.102724</v>
      </c>
      <c r="MSS13">
        <v>9.7739199999999998E-2</v>
      </c>
      <c r="MST13">
        <v>0.101244</v>
      </c>
      <c r="MSU13">
        <v>0.103391</v>
      </c>
      <c r="MSV13">
        <v>9.8742499999999997E-2</v>
      </c>
      <c r="MSW13">
        <v>9.8737699999999998E-2</v>
      </c>
      <c r="MSX13">
        <v>0.100729</v>
      </c>
      <c r="MSY13">
        <v>9.8982299999999995E-2</v>
      </c>
      <c r="MSZ13">
        <v>0.101853</v>
      </c>
      <c r="MTA13">
        <v>0.104916</v>
      </c>
      <c r="MTB13">
        <v>9.4771400000000006E-2</v>
      </c>
      <c r="MTC13">
        <v>0.101891</v>
      </c>
      <c r="MTD13">
        <v>9.97281E-2</v>
      </c>
      <c r="MTE13">
        <v>9.87368E-2</v>
      </c>
      <c r="MTF13">
        <v>0.100732</v>
      </c>
      <c r="MTG13">
        <v>9.7740199999999999E-2</v>
      </c>
      <c r="MTH13">
        <v>0.106711</v>
      </c>
      <c r="MTI13">
        <v>9.2752000000000001E-2</v>
      </c>
      <c r="MTJ13">
        <v>0.101729</v>
      </c>
      <c r="MTK13">
        <v>9.9732899999999999E-2</v>
      </c>
      <c r="MTL13">
        <v>9.7248100000000004E-2</v>
      </c>
      <c r="MTM13">
        <v>0.101299</v>
      </c>
      <c r="MTN13">
        <v>0.102946</v>
      </c>
      <c r="MTO13">
        <v>9.7765400000000002E-2</v>
      </c>
      <c r="MTP13">
        <v>0.107687</v>
      </c>
      <c r="MTQ13">
        <v>9.0769799999999998E-2</v>
      </c>
      <c r="MTR13">
        <v>0.113237</v>
      </c>
      <c r="MTS13">
        <v>8.8893399999999997E-2</v>
      </c>
      <c r="MTT13">
        <v>0.101243</v>
      </c>
      <c r="MTU13">
        <v>9.7742599999999999E-2</v>
      </c>
      <c r="MTV13">
        <v>9.9751000000000006E-2</v>
      </c>
      <c r="MTW13">
        <v>0.102725</v>
      </c>
      <c r="MTX13">
        <v>9.8735799999999999E-2</v>
      </c>
      <c r="MTY13">
        <v>9.8736299999999999E-2</v>
      </c>
      <c r="MTZ13">
        <v>0.10173</v>
      </c>
      <c r="MUA13">
        <v>0.100729</v>
      </c>
      <c r="MUB13">
        <v>0.102726</v>
      </c>
      <c r="MUC13">
        <v>0.10426000000000001</v>
      </c>
      <c r="MUD13">
        <v>9.0265300000000007E-2</v>
      </c>
      <c r="MUE13">
        <v>0.100728</v>
      </c>
      <c r="MUF13">
        <v>9.9956000000000003E-2</v>
      </c>
      <c r="MUG13">
        <v>9.8883200000000004E-2</v>
      </c>
      <c r="MUH13">
        <v>0.100663</v>
      </c>
      <c r="MUI13">
        <v>0.10169400000000001</v>
      </c>
      <c r="MUJ13">
        <v>9.8768700000000001E-2</v>
      </c>
      <c r="MUK13">
        <v>9.87368E-2</v>
      </c>
      <c r="MUL13">
        <v>0.10413600000000001</v>
      </c>
      <c r="MUM13">
        <v>9.8249000000000003E-2</v>
      </c>
      <c r="MUN13">
        <v>0.10129199999999999</v>
      </c>
      <c r="MUO13">
        <v>9.87344E-2</v>
      </c>
      <c r="MUP13">
        <v>0.101758</v>
      </c>
      <c r="MUQ13">
        <v>0.100701</v>
      </c>
      <c r="MUR13">
        <v>9.8735299999999998E-2</v>
      </c>
      <c r="MUS13">
        <v>9.9947900000000006E-2</v>
      </c>
      <c r="MUT13">
        <v>0.102724</v>
      </c>
      <c r="MUU13">
        <v>9.9765800000000002E-2</v>
      </c>
      <c r="MUV13">
        <v>9.9729999999999999E-2</v>
      </c>
      <c r="MUW13">
        <v>9.6711199999999997E-2</v>
      </c>
      <c r="MUX13">
        <v>9.8796800000000004E-2</v>
      </c>
      <c r="MUY13">
        <v>9.9405800000000002E-2</v>
      </c>
      <c r="MUZ13">
        <v>0.102691</v>
      </c>
      <c r="MVA13">
        <v>9.9731399999999998E-2</v>
      </c>
      <c r="MVB13">
        <v>0.10073799999999999</v>
      </c>
      <c r="MVC13">
        <v>9.6876599999999993E-2</v>
      </c>
      <c r="MVD13">
        <v>0.10109799999999999</v>
      </c>
      <c r="MVE13">
        <v>0.10077700000000001</v>
      </c>
      <c r="MVF13">
        <v>9.9715200000000004E-2</v>
      </c>
      <c r="MVG13">
        <v>0.102779</v>
      </c>
      <c r="MVH13">
        <v>9.68199E-2</v>
      </c>
      <c r="MVI13">
        <v>0.103723</v>
      </c>
      <c r="MVJ13">
        <v>9.8765900000000004E-2</v>
      </c>
      <c r="MVK13">
        <v>9.9703299999999995E-2</v>
      </c>
      <c r="MVL13">
        <v>0.100729</v>
      </c>
      <c r="MVM13">
        <v>9.6740699999999999E-2</v>
      </c>
      <c r="MVN13">
        <v>0.103968</v>
      </c>
      <c r="MVO13">
        <v>9.7764000000000004E-2</v>
      </c>
      <c r="MVP13">
        <v>9.7743999999999998E-2</v>
      </c>
      <c r="MVQ13">
        <v>0.104724</v>
      </c>
      <c r="MVR13">
        <v>0.100401</v>
      </c>
      <c r="MVS13">
        <v>9.6714499999999995E-2</v>
      </c>
      <c r="MVT13">
        <v>9.8738699999999999E-2</v>
      </c>
      <c r="MVU13">
        <v>0.10123699999999999</v>
      </c>
      <c r="MVV13">
        <v>0.104089</v>
      </c>
      <c r="MVW13">
        <v>9.6740199999999998E-2</v>
      </c>
      <c r="MVX13">
        <v>9.87349E-2</v>
      </c>
      <c r="MVY13">
        <v>0.100731</v>
      </c>
      <c r="MVZ13">
        <v>0.103725</v>
      </c>
      <c r="MWA13">
        <v>9.8732500000000001E-2</v>
      </c>
      <c r="MWB13">
        <v>9.7739199999999998E-2</v>
      </c>
      <c r="MWC13">
        <v>9.8735299999999998E-2</v>
      </c>
      <c r="MWD13">
        <v>0.116689</v>
      </c>
      <c r="MWE13">
        <v>8.6767200000000003E-2</v>
      </c>
      <c r="MWF13">
        <v>9.7740199999999999E-2</v>
      </c>
      <c r="MWG13">
        <v>0.10272199999999999</v>
      </c>
      <c r="MWH13">
        <v>9.67417E-2</v>
      </c>
      <c r="MWI13">
        <v>0.102728</v>
      </c>
      <c r="MWJ13">
        <v>9.9245100000000003E-2</v>
      </c>
      <c r="MWK13">
        <v>0.101299</v>
      </c>
      <c r="MWL13">
        <v>9.8022499999999999E-2</v>
      </c>
      <c r="MWM13">
        <v>9.8418199999999997E-2</v>
      </c>
      <c r="MWN13">
        <v>0.102728</v>
      </c>
      <c r="MWO13">
        <v>9.7705799999999995E-2</v>
      </c>
      <c r="MWP13">
        <v>0.100836</v>
      </c>
      <c r="MWQ13">
        <v>0.100739</v>
      </c>
      <c r="MWR13">
        <v>9.9732899999999999E-2</v>
      </c>
      <c r="MWS13">
        <v>0.102725</v>
      </c>
      <c r="MWT13">
        <v>0.10073</v>
      </c>
      <c r="MWU13">
        <v>9.57427E-2</v>
      </c>
      <c r="MWV13">
        <v>0.10571800000000001</v>
      </c>
      <c r="MWW13">
        <v>9.37862E-2</v>
      </c>
      <c r="MWX13">
        <v>0.10871599999999999</v>
      </c>
      <c r="MWY13">
        <v>9.2745800000000003E-2</v>
      </c>
      <c r="MWZ13">
        <v>9.87344E-2</v>
      </c>
      <c r="MXA13">
        <v>0.100731</v>
      </c>
      <c r="MXB13">
        <v>9.87349E-2</v>
      </c>
      <c r="MXC13">
        <v>0.10471900000000001</v>
      </c>
      <c r="MXD13">
        <v>9.5808500000000005E-2</v>
      </c>
      <c r="MXE13">
        <v>0.100656</v>
      </c>
      <c r="MXF13">
        <v>0.102726</v>
      </c>
      <c r="MXG13">
        <v>9.9731E-2</v>
      </c>
      <c r="MXH13">
        <v>9.6742599999999998E-2</v>
      </c>
      <c r="MXI13">
        <v>0.101728</v>
      </c>
      <c r="MXJ13">
        <v>9.7736400000000001E-2</v>
      </c>
      <c r="MXK13">
        <v>0.103723</v>
      </c>
      <c r="MXL13">
        <v>9.8737699999999998E-2</v>
      </c>
      <c r="MXM13">
        <v>0.10172399999999999</v>
      </c>
      <c r="MXN13">
        <v>9.7741599999999998E-2</v>
      </c>
      <c r="MXO13">
        <v>0.101727</v>
      </c>
      <c r="MXP13">
        <v>0.10329099999999999</v>
      </c>
      <c r="MXQ13">
        <v>9.57422E-2</v>
      </c>
      <c r="MXR13">
        <v>0.10671600000000001</v>
      </c>
      <c r="MXS13">
        <v>9.2756699999999997E-2</v>
      </c>
      <c r="MXT13">
        <v>0.10011399999999999</v>
      </c>
      <c r="MXU13">
        <v>0.10428999999999999</v>
      </c>
      <c r="MXV13">
        <v>9.5252000000000003E-2</v>
      </c>
      <c r="MXW13">
        <v>0.100734</v>
      </c>
      <c r="MXX13">
        <v>0.101727</v>
      </c>
      <c r="MXY13">
        <v>9.9732399999999999E-2</v>
      </c>
      <c r="MXZ13">
        <v>9.9734299999999998E-2</v>
      </c>
      <c r="MYA13">
        <v>0.102725</v>
      </c>
      <c r="MYB13">
        <v>9.67417E-2</v>
      </c>
      <c r="MYC13">
        <v>0.100729</v>
      </c>
      <c r="MYD13">
        <v>9.7739199999999998E-2</v>
      </c>
      <c r="MYE13">
        <v>0.105265</v>
      </c>
      <c r="MYF13">
        <v>9.6754599999999996E-2</v>
      </c>
      <c r="MYG13">
        <v>9.9738099999999996E-2</v>
      </c>
      <c r="MYH13">
        <v>9.8737699999999998E-2</v>
      </c>
      <c r="MYI13">
        <v>0.102727</v>
      </c>
      <c r="MYJ13">
        <v>9.9732399999999999E-2</v>
      </c>
      <c r="MYK13">
        <v>0.10073500000000001</v>
      </c>
      <c r="MYL13">
        <v>0.103726</v>
      </c>
      <c r="MYM13">
        <v>9.5737500000000003E-2</v>
      </c>
      <c r="MYN13">
        <v>9.77378E-2</v>
      </c>
      <c r="MYO13">
        <v>0.101728</v>
      </c>
      <c r="MYP13">
        <v>0.10173</v>
      </c>
      <c r="MYQ13">
        <v>9.8735299999999998E-2</v>
      </c>
      <c r="MYR13">
        <v>0.100729</v>
      </c>
      <c r="MYS13">
        <v>9.7736799999999999E-2</v>
      </c>
      <c r="MYT13">
        <v>0.10538</v>
      </c>
      <c r="MYU13">
        <v>9.2885499999999996E-2</v>
      </c>
      <c r="MYV13">
        <v>0.10265199999999999</v>
      </c>
      <c r="MYW13">
        <v>9.9732899999999999E-2</v>
      </c>
      <c r="MYX13">
        <v>9.87368E-2</v>
      </c>
      <c r="MYY13">
        <v>0.10176</v>
      </c>
      <c r="MYZ13">
        <v>9.8738199999999998E-2</v>
      </c>
      <c r="MZA13">
        <v>9.7738699999999998E-2</v>
      </c>
      <c r="MZB13">
        <v>0.10372000000000001</v>
      </c>
      <c r="MZC13">
        <v>9.8737699999999998E-2</v>
      </c>
      <c r="MZD13">
        <v>0.100729</v>
      </c>
      <c r="MZE13">
        <v>0.102726</v>
      </c>
      <c r="MZF13">
        <v>9.8735299999999998E-2</v>
      </c>
      <c r="MZG13">
        <v>9.77383E-2</v>
      </c>
      <c r="MZH13">
        <v>0.10073</v>
      </c>
      <c r="MZI13">
        <v>0.102729</v>
      </c>
      <c r="MZJ13">
        <v>9.7895099999999999E-2</v>
      </c>
      <c r="MZK13">
        <v>0.10176200000000001</v>
      </c>
      <c r="MZL13">
        <v>9.9732899999999999E-2</v>
      </c>
      <c r="MZM13">
        <v>9.9108199999999994E-2</v>
      </c>
      <c r="MZN13">
        <v>0.101253</v>
      </c>
      <c r="MZO13">
        <v>0.10523</v>
      </c>
      <c r="MZP13">
        <v>9.5313099999999998E-2</v>
      </c>
      <c r="MZQ13">
        <v>9.67417E-2</v>
      </c>
      <c r="MZR13">
        <v>0.10771</v>
      </c>
      <c r="MZS13">
        <v>9.3751899999999999E-2</v>
      </c>
      <c r="MZT13">
        <v>0.101727</v>
      </c>
      <c r="MZU13">
        <v>9.7739699999999999E-2</v>
      </c>
      <c r="MZV13">
        <v>0.11070099999999999</v>
      </c>
      <c r="MZW13">
        <v>9.37529E-2</v>
      </c>
      <c r="MZX13">
        <v>9.4742800000000002E-2</v>
      </c>
      <c r="MZY13">
        <v>0.100767</v>
      </c>
      <c r="MZZ13">
        <v>0.108375</v>
      </c>
      <c r="NAA13">
        <v>9.17182E-2</v>
      </c>
      <c r="NAB13">
        <v>0.10176300000000001</v>
      </c>
      <c r="NAC13">
        <v>9.8759200000000005E-2</v>
      </c>
      <c r="NAD13">
        <v>9.9731E-2</v>
      </c>
      <c r="NAE13">
        <v>0.10073</v>
      </c>
      <c r="NAF13">
        <v>0.10124900000000001</v>
      </c>
      <c r="NAG13">
        <v>9.9732399999999999E-2</v>
      </c>
      <c r="NAH13">
        <v>0.106713</v>
      </c>
      <c r="NAI13">
        <v>9.8737699999999998E-2</v>
      </c>
      <c r="NAJ13">
        <v>9.37471E-2</v>
      </c>
      <c r="NAK13">
        <v>0.101728</v>
      </c>
      <c r="NAL13">
        <v>9.8735299999999998E-2</v>
      </c>
      <c r="NAM13">
        <v>9.7804500000000003E-2</v>
      </c>
      <c r="NAN13">
        <v>0.102715</v>
      </c>
      <c r="NAO13">
        <v>0.101728</v>
      </c>
      <c r="NAP13">
        <v>9.5743200000000001E-2</v>
      </c>
      <c r="NAQ13">
        <v>9.9819199999999997E-2</v>
      </c>
      <c r="NAR13">
        <v>9.9733799999999997E-2</v>
      </c>
      <c r="NAS13">
        <v>0.102726</v>
      </c>
      <c r="NAT13">
        <v>0.113695</v>
      </c>
      <c r="NAU13">
        <v>8.5770600000000002E-2</v>
      </c>
      <c r="NAV13">
        <v>9.6898999999999999E-2</v>
      </c>
      <c r="NAW13">
        <v>0.104229</v>
      </c>
      <c r="NAX13">
        <v>9.6939600000000001E-2</v>
      </c>
      <c r="NAY13">
        <v>9.9321400000000004E-2</v>
      </c>
      <c r="NAZ13">
        <v>0.105036</v>
      </c>
      <c r="NBA13">
        <v>0.101242</v>
      </c>
      <c r="NBB13">
        <v>9.6281099999999994E-2</v>
      </c>
      <c r="NBC13">
        <v>9.9763900000000003E-2</v>
      </c>
      <c r="NBD13">
        <v>9.8705799999999996E-2</v>
      </c>
      <c r="NBE13">
        <v>0.100731</v>
      </c>
      <c r="NBF13">
        <v>9.9732899999999999E-2</v>
      </c>
      <c r="NBG13">
        <v>0.109705</v>
      </c>
      <c r="NBH13">
        <v>9.2782500000000004E-2</v>
      </c>
      <c r="NBI13">
        <v>0.10073799999999999</v>
      </c>
      <c r="NBJ13">
        <v>9.4737500000000002E-2</v>
      </c>
      <c r="NBK13">
        <v>0.103723</v>
      </c>
      <c r="NBL13">
        <v>9.9685700000000002E-2</v>
      </c>
      <c r="NBM13">
        <v>0.100732</v>
      </c>
      <c r="NBN13">
        <v>0.109391</v>
      </c>
      <c r="NBO13">
        <v>9.0803099999999998E-2</v>
      </c>
      <c r="NBP13">
        <v>9.8046800000000003E-2</v>
      </c>
      <c r="NBQ13">
        <v>0.100214</v>
      </c>
      <c r="NBR13">
        <v>9.8275199999999993E-2</v>
      </c>
      <c r="NBS13">
        <v>0.100699</v>
      </c>
      <c r="NBT13">
        <v>0.102727</v>
      </c>
      <c r="NBU13">
        <v>0.102726</v>
      </c>
      <c r="NBV13">
        <v>9.5741300000000001E-2</v>
      </c>
      <c r="NBW13">
        <v>0.100731</v>
      </c>
      <c r="NBX13">
        <v>0.11269800000000001</v>
      </c>
      <c r="NBY13">
        <v>8.8764200000000001E-2</v>
      </c>
      <c r="NBZ13">
        <v>9.7775000000000001E-2</v>
      </c>
      <c r="NCA13">
        <v>0.101289</v>
      </c>
      <c r="NCB13">
        <v>9.9702399999999997E-2</v>
      </c>
      <c r="NCC13">
        <v>0.102988</v>
      </c>
      <c r="NCD13">
        <v>0.104722</v>
      </c>
      <c r="NCE13">
        <v>9.5743200000000001E-2</v>
      </c>
      <c r="NCF13">
        <v>9.6744499999999997E-2</v>
      </c>
      <c r="NCG13">
        <v>9.4293100000000005E-2</v>
      </c>
      <c r="NCH13">
        <v>0.118188</v>
      </c>
      <c r="NCI13">
        <v>9.0271900000000002E-2</v>
      </c>
      <c r="NCJ13">
        <v>9.8275199999999993E-2</v>
      </c>
      <c r="NCK13">
        <v>9.7739199999999998E-2</v>
      </c>
      <c r="NCL13">
        <v>0.10073</v>
      </c>
      <c r="NCM13">
        <v>0.111733</v>
      </c>
      <c r="NCN13">
        <v>9.17549E-2</v>
      </c>
      <c r="NCO13">
        <v>9.7740199999999999E-2</v>
      </c>
      <c r="NCP13">
        <v>9.8735299999999998E-2</v>
      </c>
      <c r="NCQ13">
        <v>9.8739099999999996E-2</v>
      </c>
      <c r="NCR13">
        <v>0.104715</v>
      </c>
      <c r="NCS13">
        <v>0.10372199999999999</v>
      </c>
      <c r="NCT13">
        <v>9.4749899999999998E-2</v>
      </c>
      <c r="NCU13">
        <v>9.8354300000000006E-2</v>
      </c>
      <c r="NCV13">
        <v>0.101729</v>
      </c>
      <c r="NCW13">
        <v>0.101727</v>
      </c>
      <c r="NCX13">
        <v>0.115049</v>
      </c>
      <c r="NCY13">
        <v>8.2778500000000005E-2</v>
      </c>
      <c r="NCZ13">
        <v>0.110317</v>
      </c>
      <c r="NDA13">
        <v>9.0726899999999999E-2</v>
      </c>
      <c r="NDB13">
        <v>0.10223699999999999</v>
      </c>
      <c r="NDC13">
        <v>0.100739</v>
      </c>
      <c r="NDD13">
        <v>9.6748799999999996E-2</v>
      </c>
      <c r="NDE13">
        <v>9.6732600000000002E-2</v>
      </c>
      <c r="NDF13">
        <v>0.10173500000000001</v>
      </c>
      <c r="NDG13">
        <v>0.111695</v>
      </c>
      <c r="NDH13">
        <v>8.8762300000000002E-2</v>
      </c>
      <c r="NDI13">
        <v>0.103731</v>
      </c>
      <c r="NDJ13">
        <v>0.10677300000000001</v>
      </c>
      <c r="NDK13">
        <v>9.1754000000000002E-2</v>
      </c>
      <c r="NDL13">
        <v>9.9735699999999997E-2</v>
      </c>
      <c r="NDM13">
        <v>9.9735299999999999E-2</v>
      </c>
      <c r="NDN13">
        <v>9.9737599999999996E-2</v>
      </c>
      <c r="NDO13">
        <v>9.8452100000000001E-2</v>
      </c>
      <c r="NDP13">
        <v>0.101727</v>
      </c>
      <c r="NDQ13">
        <v>0.121934</v>
      </c>
      <c r="NDR13">
        <v>8.0753800000000001E-2</v>
      </c>
      <c r="NDS13">
        <v>9.8738199999999998E-2</v>
      </c>
      <c r="NDT13">
        <v>0.10073</v>
      </c>
      <c r="NDU13">
        <v>0.102724</v>
      </c>
      <c r="NDV13">
        <v>0.117687</v>
      </c>
      <c r="NDW13">
        <v>7.9784400000000005E-2</v>
      </c>
      <c r="NDX13">
        <v>9.8736299999999999E-2</v>
      </c>
      <c r="NDY13">
        <v>9.9732899999999999E-2</v>
      </c>
      <c r="NDZ13">
        <v>0.102725</v>
      </c>
      <c r="NEA13">
        <v>9.57451E-2</v>
      </c>
      <c r="NEB13">
        <v>9.9249400000000002E-2</v>
      </c>
      <c r="NEC13">
        <v>0.102725</v>
      </c>
      <c r="NED13">
        <v>9.6860399999999999E-2</v>
      </c>
      <c r="NEE13">
        <v>0.111757</v>
      </c>
      <c r="NEF13">
        <v>9.1732999999999995E-2</v>
      </c>
      <c r="NEG13">
        <v>9.8426299999999994E-2</v>
      </c>
      <c r="NEH13">
        <v>0.107711</v>
      </c>
      <c r="NEI13">
        <v>9.2755799999999999E-2</v>
      </c>
      <c r="NEJ13">
        <v>0.102238</v>
      </c>
      <c r="NEK13">
        <v>9.9734299999999998E-2</v>
      </c>
      <c r="NEL13">
        <v>9.8735299999999998E-2</v>
      </c>
      <c r="NEM13">
        <v>0.101756</v>
      </c>
      <c r="NEN13">
        <v>9.5717399999999994E-2</v>
      </c>
      <c r="NEO13">
        <v>0.100731</v>
      </c>
      <c r="NEP13">
        <v>0.10674400000000001</v>
      </c>
      <c r="NEQ13">
        <v>9.5856200000000003E-2</v>
      </c>
      <c r="NER13">
        <v>9.8735299999999998E-2</v>
      </c>
      <c r="NES13">
        <v>0.10073</v>
      </c>
      <c r="NET13">
        <v>0.100731</v>
      </c>
      <c r="NEU13">
        <v>0.100276</v>
      </c>
      <c r="NEV13">
        <v>0.10671600000000001</v>
      </c>
      <c r="NEW13">
        <v>9.1788800000000004E-2</v>
      </c>
      <c r="NEX13">
        <v>0.10471900000000001</v>
      </c>
      <c r="NEY13">
        <v>9.7417400000000001E-2</v>
      </c>
      <c r="NEZ13">
        <v>9.9364300000000003E-2</v>
      </c>
      <c r="NFA13">
        <v>0.1003</v>
      </c>
      <c r="NFB13">
        <v>0.103751</v>
      </c>
      <c r="NFC13">
        <v>9.5714599999999997E-2</v>
      </c>
      <c r="NFD13">
        <v>9.9735299999999999E-2</v>
      </c>
      <c r="NFE13">
        <v>0.10372000000000001</v>
      </c>
      <c r="NFF13">
        <v>9.57451E-2</v>
      </c>
      <c r="NFG13">
        <v>9.97334E-2</v>
      </c>
      <c r="NFH13">
        <v>0.103756</v>
      </c>
      <c r="NFI13">
        <v>9.7938499999999998E-2</v>
      </c>
      <c r="NFJ13">
        <v>0.107931</v>
      </c>
      <c r="NFK13">
        <v>9.27534E-2</v>
      </c>
      <c r="NFL13">
        <v>9.9732899999999999E-2</v>
      </c>
      <c r="NFM13">
        <v>0.101729</v>
      </c>
      <c r="NFN13">
        <v>9.4670299999999999E-2</v>
      </c>
      <c r="NFO13">
        <v>0.103755</v>
      </c>
      <c r="NFP13">
        <v>0.100642</v>
      </c>
      <c r="NFQ13">
        <v>9.9788199999999994E-2</v>
      </c>
      <c r="NFR13">
        <v>9.87344E-2</v>
      </c>
      <c r="NFS13">
        <v>0.101728</v>
      </c>
      <c r="NFT13">
        <v>9.9732899999999999E-2</v>
      </c>
      <c r="NFU13">
        <v>9.9735699999999997E-2</v>
      </c>
      <c r="NFV13">
        <v>9.8736299999999999E-2</v>
      </c>
      <c r="NFW13">
        <v>0.10073</v>
      </c>
      <c r="NFX13">
        <v>9.9731E-2</v>
      </c>
      <c r="NFY13">
        <v>0.102725</v>
      </c>
      <c r="NFZ13">
        <v>9.87368E-2</v>
      </c>
      <c r="NGA13">
        <v>9.77745E-2</v>
      </c>
      <c r="NGB13">
        <v>0.10079399999999999</v>
      </c>
      <c r="NGC13">
        <v>9.9863999999999994E-2</v>
      </c>
      <c r="NGD13">
        <v>0.101354</v>
      </c>
      <c r="NGE13">
        <v>9.77378E-2</v>
      </c>
      <c r="NGF13">
        <v>0.100731</v>
      </c>
      <c r="NGG13">
        <v>0.101726</v>
      </c>
      <c r="NGH13">
        <v>9.8308999999999994E-2</v>
      </c>
      <c r="NGI13">
        <v>0.101993</v>
      </c>
      <c r="NGJ13">
        <v>9.92479E-2</v>
      </c>
      <c r="NGK13">
        <v>9.7895599999999999E-2</v>
      </c>
      <c r="NGL13">
        <v>0.103975</v>
      </c>
      <c r="NGM13">
        <v>9.9209800000000001E-2</v>
      </c>
      <c r="NGN13">
        <v>9.8914600000000005E-2</v>
      </c>
      <c r="NGO13">
        <v>0.102232</v>
      </c>
      <c r="NGP13">
        <v>9.6740699999999999E-2</v>
      </c>
      <c r="NGQ13">
        <v>0.100731</v>
      </c>
      <c r="NGR13">
        <v>0.10088900000000001</v>
      </c>
      <c r="NGS13">
        <v>0.100733</v>
      </c>
      <c r="NGT13">
        <v>9.9731899999999998E-2</v>
      </c>
      <c r="NGU13">
        <v>9.6801300000000007E-2</v>
      </c>
      <c r="NGV13">
        <v>0.10472099999999999</v>
      </c>
      <c r="NGW13">
        <v>0.101326</v>
      </c>
      <c r="NGX13">
        <v>9.77407E-2</v>
      </c>
      <c r="NGY13">
        <v>0.102724</v>
      </c>
      <c r="NGZ13">
        <v>9.39445E-2</v>
      </c>
      <c r="NHA13">
        <v>0.10471999999999999</v>
      </c>
      <c r="NHB13">
        <v>9.7383999999999998E-2</v>
      </c>
      <c r="NHC13">
        <v>0.10113999999999999</v>
      </c>
      <c r="NHD13">
        <v>0.10082099999999999</v>
      </c>
      <c r="NHE13">
        <v>9.5909599999999998E-2</v>
      </c>
      <c r="NHF13">
        <v>0.101727</v>
      </c>
      <c r="NHG13">
        <v>0.105978</v>
      </c>
      <c r="NHH13">
        <v>9.6922400000000006E-2</v>
      </c>
      <c r="NHI13">
        <v>0.101734</v>
      </c>
      <c r="NHJ13">
        <v>9.3941700000000003E-2</v>
      </c>
      <c r="NHK13">
        <v>0.10323</v>
      </c>
      <c r="NHL13">
        <v>9.9732399999999999E-2</v>
      </c>
      <c r="NHM13">
        <v>0.108711</v>
      </c>
      <c r="NHN13">
        <v>9.1755900000000001E-2</v>
      </c>
      <c r="NHO13">
        <v>9.89342E-2</v>
      </c>
      <c r="NHP13">
        <v>9.5748399999999997E-2</v>
      </c>
      <c r="NHQ13">
        <v>0.10574699999999999</v>
      </c>
      <c r="NHR13">
        <v>9.4744700000000001E-2</v>
      </c>
      <c r="NHS13">
        <v>0.10194499999999999</v>
      </c>
      <c r="NHT13">
        <v>0.13061700000000001</v>
      </c>
      <c r="NHU13">
        <v>6.9815600000000005E-2</v>
      </c>
      <c r="NHV13">
        <v>0.102724</v>
      </c>
      <c r="NHW13">
        <v>9.7289600000000004E-2</v>
      </c>
      <c r="NHX13">
        <v>0.102934</v>
      </c>
      <c r="NHY13">
        <v>9.5715999999999996E-2</v>
      </c>
      <c r="NHZ13">
        <v>0.102725</v>
      </c>
      <c r="NIA13">
        <v>9.8744899999999997E-2</v>
      </c>
      <c r="NIB13">
        <v>0.100241</v>
      </c>
      <c r="NIC13">
        <v>9.9275600000000006E-2</v>
      </c>
      <c r="NID13">
        <v>0.10323599999999999</v>
      </c>
      <c r="NIE13">
        <v>9.5715499999999995E-2</v>
      </c>
      <c r="NIF13">
        <v>0.102871</v>
      </c>
      <c r="NIG13">
        <v>9.9701899999999996E-2</v>
      </c>
      <c r="NIH13">
        <v>9.9734799999999998E-2</v>
      </c>
      <c r="NII13">
        <v>0.10075199999999999</v>
      </c>
      <c r="NIJ13">
        <v>0.10372199999999999</v>
      </c>
      <c r="NIK13">
        <v>9.57451E-2</v>
      </c>
      <c r="NIL13">
        <v>0.100729</v>
      </c>
      <c r="NIM13">
        <v>0.106715</v>
      </c>
      <c r="NIN13">
        <v>9.6743099999999999E-2</v>
      </c>
      <c r="NIO13">
        <v>9.7744899999999996E-2</v>
      </c>
      <c r="NIP13">
        <v>9.8735799999999999E-2</v>
      </c>
      <c r="NIQ13">
        <v>0.10191500000000001</v>
      </c>
      <c r="NIR13">
        <v>9.9918400000000004E-2</v>
      </c>
      <c r="NIS13">
        <v>9.7711099999999995E-2</v>
      </c>
      <c r="NIT13">
        <v>0.10244</v>
      </c>
      <c r="NIU13">
        <v>9.7184199999999998E-2</v>
      </c>
      <c r="NIV13">
        <v>0.104215</v>
      </c>
      <c r="NIW13">
        <v>9.5714599999999997E-2</v>
      </c>
      <c r="NIX13">
        <v>0.10372099999999999</v>
      </c>
      <c r="NIY13">
        <v>9.73353E-2</v>
      </c>
      <c r="NIZ13">
        <v>0.10176200000000001</v>
      </c>
      <c r="NJA13">
        <v>9.9698999999999996E-2</v>
      </c>
      <c r="NJB13">
        <v>0.100729</v>
      </c>
      <c r="NJC13">
        <v>0.10472099999999999</v>
      </c>
      <c r="NJD13">
        <v>9.37471E-2</v>
      </c>
      <c r="NJE13">
        <v>9.97334E-2</v>
      </c>
      <c r="NJF13">
        <v>0.100481</v>
      </c>
      <c r="NJG13">
        <v>9.9706199999999995E-2</v>
      </c>
      <c r="NJH13">
        <v>9.9731399999999998E-2</v>
      </c>
      <c r="NJI13">
        <v>9.8735299999999998E-2</v>
      </c>
      <c r="NJJ13">
        <v>0.101295</v>
      </c>
      <c r="NJK13">
        <v>0.100685</v>
      </c>
      <c r="NJL13">
        <v>0.10471999999999999</v>
      </c>
      <c r="NJM13">
        <v>9.3719999999999998E-2</v>
      </c>
      <c r="NJN13">
        <v>0.101727</v>
      </c>
      <c r="NJO13">
        <v>9.6744499999999997E-2</v>
      </c>
      <c r="NJP13">
        <v>0.105739</v>
      </c>
      <c r="NJQ13">
        <v>9.5717899999999995E-2</v>
      </c>
      <c r="NJR13">
        <v>9.97334E-2</v>
      </c>
      <c r="NJS13">
        <v>0.101727</v>
      </c>
      <c r="NJT13">
        <v>9.9033800000000005E-2</v>
      </c>
      <c r="NJU13">
        <v>0.102759</v>
      </c>
      <c r="NJV13">
        <v>9.9146399999999996E-2</v>
      </c>
      <c r="NJW13">
        <v>9.7940899999999997E-2</v>
      </c>
      <c r="NJX13">
        <v>0.100381</v>
      </c>
      <c r="NJY13">
        <v>9.8882700000000004E-2</v>
      </c>
      <c r="NJZ13">
        <v>0.10571700000000001</v>
      </c>
      <c r="NKA13">
        <v>9.9732899999999999E-2</v>
      </c>
      <c r="NKB13">
        <v>9.9732899999999999E-2</v>
      </c>
      <c r="NKC13">
        <v>9.6198099999999995E-2</v>
      </c>
      <c r="NKD13">
        <v>9.9944099999999994E-2</v>
      </c>
      <c r="NKE13">
        <v>0.10173</v>
      </c>
      <c r="NKF13">
        <v>0.107713</v>
      </c>
      <c r="NKG13">
        <v>8.9756000000000002E-2</v>
      </c>
      <c r="NKH13">
        <v>0.10471999999999999</v>
      </c>
      <c r="NKI13">
        <v>9.6844700000000006E-2</v>
      </c>
      <c r="NKJ13">
        <v>0.10372199999999999</v>
      </c>
      <c r="NKK13">
        <v>9.4883400000000007E-2</v>
      </c>
      <c r="NKL13">
        <v>9.9734299999999998E-2</v>
      </c>
      <c r="NKM13">
        <v>0.101726</v>
      </c>
      <c r="NKN13">
        <v>9.8929900000000001E-2</v>
      </c>
      <c r="NKO13">
        <v>0.100731</v>
      </c>
      <c r="NKP13">
        <v>0.100732</v>
      </c>
      <c r="NKQ13">
        <v>0.10172399999999999</v>
      </c>
      <c r="NKR13">
        <v>9.67441E-2</v>
      </c>
      <c r="NKS13">
        <v>0.101872</v>
      </c>
      <c r="NKT13">
        <v>9.8738699999999999E-2</v>
      </c>
      <c r="NKU13">
        <v>0.108711</v>
      </c>
      <c r="NKV13">
        <v>9.1754000000000002E-2</v>
      </c>
      <c r="NKW13">
        <v>0.10042</v>
      </c>
      <c r="NKX13">
        <v>9.9735299999999999E-2</v>
      </c>
      <c r="NKY13">
        <v>9.9821999999999994E-2</v>
      </c>
      <c r="NKZ13">
        <v>0.102241</v>
      </c>
      <c r="NLA13">
        <v>9.7313399999999994E-2</v>
      </c>
      <c r="NLB13">
        <v>0.106283</v>
      </c>
      <c r="NLC13">
        <v>9.17549E-2</v>
      </c>
      <c r="NLD13">
        <v>0.10272299999999999</v>
      </c>
      <c r="NLE13">
        <v>0.102726</v>
      </c>
      <c r="NLF13">
        <v>9.7736799999999999E-2</v>
      </c>
      <c r="NLG13">
        <v>0.110704</v>
      </c>
      <c r="NLH13">
        <v>8.9791300000000004E-2</v>
      </c>
      <c r="NLI13">
        <v>0.100699</v>
      </c>
      <c r="NLJ13">
        <v>0.101729</v>
      </c>
      <c r="NLK13">
        <v>9.6739800000000001E-2</v>
      </c>
      <c r="NLL13">
        <v>0.103296</v>
      </c>
      <c r="NLM13">
        <v>0.100729</v>
      </c>
      <c r="NLN13">
        <v>9.6742599999999998E-2</v>
      </c>
      <c r="NLO13">
        <v>0.106291</v>
      </c>
      <c r="NLP13">
        <v>9.5404600000000006E-2</v>
      </c>
      <c r="NLQ13">
        <v>0.10123799999999999</v>
      </c>
      <c r="NLR13">
        <v>9.6739800000000001E-2</v>
      </c>
      <c r="NLS13">
        <v>0.100729</v>
      </c>
      <c r="NLT13">
        <v>0.100734</v>
      </c>
      <c r="NLU13">
        <v>0.100729</v>
      </c>
      <c r="NLV13">
        <v>9.8733899999999999E-2</v>
      </c>
      <c r="NLW13">
        <v>9.97334E-2</v>
      </c>
      <c r="NLX13">
        <v>0.101758</v>
      </c>
      <c r="NLY13">
        <v>9.7708699999999996E-2</v>
      </c>
      <c r="NLZ13">
        <v>0.101728</v>
      </c>
      <c r="NMA13">
        <v>0.10073</v>
      </c>
      <c r="NMB13">
        <v>9.74941E-2</v>
      </c>
      <c r="NMC13">
        <v>0.10073</v>
      </c>
      <c r="NMD13">
        <v>0.102757</v>
      </c>
      <c r="NME13">
        <v>9.79376E-2</v>
      </c>
      <c r="NMF13">
        <v>9.9584599999999995E-2</v>
      </c>
      <c r="NMG13">
        <v>0.102995</v>
      </c>
      <c r="NMH13">
        <v>9.70607E-2</v>
      </c>
      <c r="NMI13">
        <v>0.107712</v>
      </c>
      <c r="NMJ13">
        <v>9.2752899999999999E-2</v>
      </c>
      <c r="NMK13">
        <v>0.109846</v>
      </c>
      <c r="NML13">
        <v>8.8818999999999995E-2</v>
      </c>
      <c r="NMM13">
        <v>9.9734799999999998E-2</v>
      </c>
      <c r="NMN13">
        <v>0.102754</v>
      </c>
      <c r="NMO13">
        <v>9.7708699999999996E-2</v>
      </c>
      <c r="NMP13">
        <v>9.9734799999999998E-2</v>
      </c>
      <c r="NMQ13">
        <v>0.100729</v>
      </c>
      <c r="NMR13">
        <v>9.8736299999999999E-2</v>
      </c>
      <c r="NMS13">
        <v>0.10223599999999999</v>
      </c>
      <c r="NMT13">
        <v>9.87682E-2</v>
      </c>
      <c r="NMU13">
        <v>0.103244</v>
      </c>
      <c r="NMV13">
        <v>9.7739199999999998E-2</v>
      </c>
      <c r="NMW13">
        <v>0.101729</v>
      </c>
      <c r="NMX13">
        <v>0.106751</v>
      </c>
      <c r="NMY13">
        <v>9.33142E-2</v>
      </c>
      <c r="NMZ13">
        <v>0.102326</v>
      </c>
      <c r="NNA13">
        <v>9.7708199999999995E-2</v>
      </c>
      <c r="NNB13">
        <v>9.9731E-2</v>
      </c>
      <c r="NNC13">
        <v>0.11372500000000001</v>
      </c>
      <c r="NND13">
        <v>8.5741499999999998E-2</v>
      </c>
      <c r="NNE13">
        <v>9.9978399999999995E-2</v>
      </c>
      <c r="NNF13">
        <v>9.77383E-2</v>
      </c>
      <c r="NNG13">
        <v>0.103723</v>
      </c>
      <c r="NNH13">
        <v>0.10073</v>
      </c>
      <c r="NNI13">
        <v>9.57451E-2</v>
      </c>
      <c r="NNJ13">
        <v>0.100268</v>
      </c>
      <c r="NNK13">
        <v>0.105724</v>
      </c>
      <c r="NNL13">
        <v>9.7742599999999999E-2</v>
      </c>
      <c r="NNM13">
        <v>9.8735299999999998E-2</v>
      </c>
      <c r="NNN13">
        <v>9.9739099999999997E-2</v>
      </c>
      <c r="NNO13">
        <v>9.9733799999999997E-2</v>
      </c>
      <c r="NNP13">
        <v>9.8246100000000003E-2</v>
      </c>
      <c r="NNQ13">
        <v>0.102726</v>
      </c>
      <c r="NNR13">
        <v>9.87368E-2</v>
      </c>
      <c r="NNS13">
        <v>9.9732399999999999E-2</v>
      </c>
      <c r="NNT13">
        <v>9.9734299999999998E-2</v>
      </c>
      <c r="NNU13">
        <v>0.10595599999999999</v>
      </c>
      <c r="NNV13">
        <v>9.37471E-2</v>
      </c>
      <c r="NNW13">
        <v>0.109706</v>
      </c>
      <c r="NNX13">
        <v>9.1753500000000002E-2</v>
      </c>
      <c r="NNY13">
        <v>0.102727</v>
      </c>
      <c r="NNZ13">
        <v>9.9270300000000006E-2</v>
      </c>
      <c r="NOA13">
        <v>9.6739800000000001E-2</v>
      </c>
      <c r="NOB13">
        <v>0.100441</v>
      </c>
      <c r="NOC13">
        <v>0.100727</v>
      </c>
      <c r="NOD13">
        <v>9.9736199999999997E-2</v>
      </c>
      <c r="NOE13">
        <v>0.10172399999999999</v>
      </c>
      <c r="NOF13">
        <v>9.7009200000000004E-2</v>
      </c>
      <c r="NOG13">
        <v>9.8991899999999994E-2</v>
      </c>
      <c r="NOH13">
        <v>0.10292999999999999</v>
      </c>
      <c r="NOI13">
        <v>0.10073</v>
      </c>
      <c r="NOJ13">
        <v>9.8735799999999999E-2</v>
      </c>
      <c r="NOK13">
        <v>0.10073</v>
      </c>
      <c r="NOL13">
        <v>9.9733799999999997E-2</v>
      </c>
      <c r="NOM13">
        <v>9.8903699999999997E-2</v>
      </c>
      <c r="NON13">
        <v>0.100733</v>
      </c>
      <c r="NOO13">
        <v>9.9732399999999999E-2</v>
      </c>
      <c r="NOP13">
        <v>0.10372199999999999</v>
      </c>
      <c r="NOQ13">
        <v>0.107713</v>
      </c>
      <c r="NOR13">
        <v>8.9760300000000001E-2</v>
      </c>
      <c r="NOS13">
        <v>9.9299899999999997E-2</v>
      </c>
      <c r="NOT13">
        <v>9.7771200000000003E-2</v>
      </c>
      <c r="NOU13">
        <v>0.105377</v>
      </c>
      <c r="NOV13">
        <v>9.8777799999999999E-2</v>
      </c>
      <c r="NOW13">
        <v>9.97276E-2</v>
      </c>
      <c r="NOX13">
        <v>9.97281E-2</v>
      </c>
      <c r="NOY13">
        <v>9.7161800000000006E-2</v>
      </c>
      <c r="NOZ13">
        <v>0.100727</v>
      </c>
      <c r="NPA13">
        <v>0.10073500000000001</v>
      </c>
      <c r="NPB13">
        <v>9.4741800000000001E-2</v>
      </c>
      <c r="NPC13">
        <v>0.10743800000000001</v>
      </c>
      <c r="NPD13">
        <v>0.100758</v>
      </c>
      <c r="NPE13">
        <v>0.103697</v>
      </c>
      <c r="NPF13">
        <v>9.3745700000000001E-2</v>
      </c>
      <c r="NPG13">
        <v>9.9733799999999997E-2</v>
      </c>
      <c r="NPH13">
        <v>9.87349E-2</v>
      </c>
      <c r="NPI13">
        <v>0.104786</v>
      </c>
      <c r="NPJ13">
        <v>9.7359200000000007E-2</v>
      </c>
      <c r="NPK13">
        <v>0.10671799999999999</v>
      </c>
      <c r="NPL13">
        <v>9.3767199999999995E-2</v>
      </c>
      <c r="NPM13">
        <v>0.102741</v>
      </c>
      <c r="NPN13">
        <v>9.6256700000000001E-2</v>
      </c>
      <c r="NPO13">
        <v>0.102321</v>
      </c>
      <c r="NPP13">
        <v>9.8705799999999996E-2</v>
      </c>
      <c r="NPQ13">
        <v>9.9732899999999999E-2</v>
      </c>
      <c r="NPR13">
        <v>0.10073699999999999</v>
      </c>
      <c r="NPS13">
        <v>0.10000100000000001</v>
      </c>
      <c r="NPT13">
        <v>0.100761</v>
      </c>
      <c r="NPU13">
        <v>0.10172</v>
      </c>
      <c r="NPV13">
        <v>9.3751899999999999E-2</v>
      </c>
      <c r="NPW13">
        <v>0.109709</v>
      </c>
      <c r="NPX13">
        <v>9.4747100000000001E-2</v>
      </c>
      <c r="NPY13">
        <v>0.106</v>
      </c>
      <c r="NPZ13">
        <v>9.3025200000000002E-2</v>
      </c>
      <c r="NQA13">
        <v>9.7212800000000002E-2</v>
      </c>
      <c r="NQB13">
        <v>9.8769200000000001E-2</v>
      </c>
      <c r="NQC13">
        <v>0.1047</v>
      </c>
      <c r="NQD13">
        <v>9.5740800000000001E-2</v>
      </c>
      <c r="NQE13">
        <v>0.113705</v>
      </c>
      <c r="NQF13">
        <v>8.6793400000000007E-2</v>
      </c>
      <c r="NQG13">
        <v>0.100702</v>
      </c>
      <c r="NQH13">
        <v>0.100731</v>
      </c>
      <c r="NQI13">
        <v>0.106714</v>
      </c>
      <c r="NQJ13">
        <v>9.3748600000000001E-2</v>
      </c>
      <c r="NQK13">
        <v>9.8736299999999999E-2</v>
      </c>
      <c r="NQL13">
        <v>9.9805400000000002E-2</v>
      </c>
      <c r="NQM13">
        <v>0.100767</v>
      </c>
      <c r="NQN13">
        <v>0.105716</v>
      </c>
      <c r="NQO13">
        <v>9.57456E-2</v>
      </c>
      <c r="NQP13">
        <v>0.103725</v>
      </c>
      <c r="NQQ13">
        <v>0.102728</v>
      </c>
      <c r="NQR13">
        <v>9.2781500000000003E-2</v>
      </c>
      <c r="NQS13">
        <v>0.102725</v>
      </c>
      <c r="NQT13">
        <v>9.6337800000000001E-2</v>
      </c>
      <c r="NQU13">
        <v>0.10173599999999999</v>
      </c>
      <c r="NQV13">
        <v>9.8243200000000003E-2</v>
      </c>
      <c r="NQW13">
        <v>0.103231</v>
      </c>
      <c r="NQX13">
        <v>0.104239</v>
      </c>
      <c r="NQY13">
        <v>9.6791299999999997E-2</v>
      </c>
      <c r="NQZ13">
        <v>0.10068000000000001</v>
      </c>
      <c r="NRA13">
        <v>9.2751E-2</v>
      </c>
      <c r="NRB13">
        <v>0.10291</v>
      </c>
      <c r="NRC13">
        <v>0.114692</v>
      </c>
      <c r="NRD13">
        <v>8.77666E-2</v>
      </c>
      <c r="NRE13">
        <v>9.9732399999999999E-2</v>
      </c>
      <c r="NRF13">
        <v>9.7738699999999998E-2</v>
      </c>
      <c r="NRG13">
        <v>9.8735799999999999E-2</v>
      </c>
      <c r="NRH13">
        <v>0.103758</v>
      </c>
      <c r="NRI13">
        <v>0.102272</v>
      </c>
      <c r="NRJ13">
        <v>9.6740699999999999E-2</v>
      </c>
      <c r="NRK13">
        <v>0.100733</v>
      </c>
      <c r="NRL13">
        <v>0.115688</v>
      </c>
      <c r="NRM13">
        <v>8.3777400000000002E-2</v>
      </c>
      <c r="NRN13">
        <v>0.105716</v>
      </c>
      <c r="NRO13">
        <v>9.3755699999999997E-2</v>
      </c>
      <c r="NRP13">
        <v>0.11369600000000001</v>
      </c>
      <c r="NRQ13">
        <v>9.07612E-2</v>
      </c>
      <c r="NRR13">
        <v>9.6963400000000005E-2</v>
      </c>
      <c r="NRS13">
        <v>9.9733799999999997E-2</v>
      </c>
      <c r="NRT13">
        <v>0.110703</v>
      </c>
      <c r="NRU13">
        <v>8.9815099999999995E-2</v>
      </c>
      <c r="NRV13">
        <v>9.78937E-2</v>
      </c>
      <c r="NRW13">
        <v>9.97334E-2</v>
      </c>
      <c r="NRX13">
        <v>0.103862</v>
      </c>
      <c r="NRY13">
        <v>9.57422E-2</v>
      </c>
      <c r="NRZ13">
        <v>0.10123600000000001</v>
      </c>
      <c r="NSA13">
        <v>0.101242</v>
      </c>
      <c r="NSB13">
        <v>0.10395799999999999</v>
      </c>
      <c r="NSC13">
        <v>9.6768900000000005E-2</v>
      </c>
      <c r="NSD13">
        <v>0.100345</v>
      </c>
      <c r="NSE13">
        <v>0.10173</v>
      </c>
      <c r="NSF13">
        <v>9.67441E-2</v>
      </c>
      <c r="NSG13">
        <v>9.9315200000000006E-2</v>
      </c>
      <c r="NSH13">
        <v>0.10472099999999999</v>
      </c>
      <c r="NSI13">
        <v>9.7254300000000002E-2</v>
      </c>
      <c r="NSJ13">
        <v>9.9470600000000006E-2</v>
      </c>
      <c r="NSK13">
        <v>9.9951300000000007E-2</v>
      </c>
      <c r="NSL13">
        <v>0.101729</v>
      </c>
      <c r="NSM13">
        <v>0.103755</v>
      </c>
      <c r="NSN13">
        <v>9.6707799999999997E-2</v>
      </c>
      <c r="NSO13">
        <v>9.67417E-2</v>
      </c>
      <c r="NSP13">
        <v>9.8736299999999999E-2</v>
      </c>
      <c r="NSQ13">
        <v>0.10471999999999999</v>
      </c>
      <c r="NSR13">
        <v>0.10372099999999999</v>
      </c>
      <c r="NSS13">
        <v>9.3748600000000001E-2</v>
      </c>
      <c r="NST13">
        <v>9.77383E-2</v>
      </c>
      <c r="NSU13">
        <v>0.102725</v>
      </c>
      <c r="NSV13">
        <v>0.100315</v>
      </c>
      <c r="NSW13">
        <v>0.101298</v>
      </c>
      <c r="NSX13">
        <v>9.6743099999999999E-2</v>
      </c>
      <c r="NSY13">
        <v>0.102258</v>
      </c>
      <c r="NSZ13">
        <v>0.102726</v>
      </c>
      <c r="NTA13">
        <v>9.6747399999999997E-2</v>
      </c>
      <c r="NTB13">
        <v>0.10774599999999999</v>
      </c>
      <c r="NTC13">
        <v>9.2264700000000005E-2</v>
      </c>
      <c r="NTD13">
        <v>0.10323300000000001</v>
      </c>
      <c r="NTE13">
        <v>9.9249799999999999E-2</v>
      </c>
      <c r="NTF13">
        <v>9.8949400000000007E-2</v>
      </c>
      <c r="NTG13">
        <v>0.101954</v>
      </c>
      <c r="NTH13">
        <v>9.9707100000000007E-2</v>
      </c>
      <c r="NTI13">
        <v>0.100759</v>
      </c>
      <c r="NTJ13">
        <v>9.9727200000000002E-2</v>
      </c>
      <c r="NTK13">
        <v>0.10269499999999999</v>
      </c>
      <c r="NTL13">
        <v>9.5750299999999997E-2</v>
      </c>
      <c r="NTM13">
        <v>9.9734799999999998E-2</v>
      </c>
      <c r="NTN13">
        <v>9.5738400000000001E-2</v>
      </c>
      <c r="NTO13">
        <v>0.101728</v>
      </c>
      <c r="NTP13">
        <v>0.11369600000000001</v>
      </c>
      <c r="NTQ13">
        <v>8.7770000000000001E-2</v>
      </c>
      <c r="NTR13">
        <v>0.103918</v>
      </c>
      <c r="NTS13">
        <v>9.9815399999999999E-2</v>
      </c>
      <c r="NTT13">
        <v>0.119742</v>
      </c>
      <c r="NTU13">
        <v>7.7792200000000006E-2</v>
      </c>
      <c r="NTV13">
        <v>0.102674</v>
      </c>
      <c r="NTW13">
        <v>9.8020999999999997E-2</v>
      </c>
      <c r="NTX13">
        <v>9.8358200000000007E-2</v>
      </c>
      <c r="NTY13">
        <v>0.101775</v>
      </c>
      <c r="NTZ13">
        <v>9.9301799999999996E-2</v>
      </c>
      <c r="NUA13">
        <v>0.102294</v>
      </c>
      <c r="NUB13">
        <v>9.8735799999999999E-2</v>
      </c>
      <c r="NUC13">
        <v>0.10073</v>
      </c>
      <c r="NUD13">
        <v>9.9735299999999999E-2</v>
      </c>
      <c r="NUE13">
        <v>9.7739199999999998E-2</v>
      </c>
      <c r="NUF13">
        <v>0.10389900000000001</v>
      </c>
      <c r="NUG13">
        <v>9.9895999999999999E-2</v>
      </c>
      <c r="NUH13">
        <v>9.8375799999999999E-2</v>
      </c>
      <c r="NUI13">
        <v>9.8737699999999998E-2</v>
      </c>
      <c r="NUJ13">
        <v>0.101911</v>
      </c>
      <c r="NUK13">
        <v>9.9899799999999997E-2</v>
      </c>
      <c r="NUL13">
        <v>0.109704</v>
      </c>
      <c r="NUM13">
        <v>8.8795200000000005E-2</v>
      </c>
      <c r="NUN13">
        <v>0.100728</v>
      </c>
      <c r="NUO13">
        <v>9.9736199999999997E-2</v>
      </c>
      <c r="NUP13">
        <v>0.101381</v>
      </c>
      <c r="NUQ13">
        <v>0.10073</v>
      </c>
      <c r="NUR13">
        <v>9.7739199999999998E-2</v>
      </c>
      <c r="NUS13">
        <v>0.111743</v>
      </c>
      <c r="NUT13">
        <v>8.6771000000000001E-2</v>
      </c>
      <c r="NUU13">
        <v>0.10272299999999999</v>
      </c>
      <c r="NUV13">
        <v>0.101801</v>
      </c>
      <c r="NUW13">
        <v>9.7736400000000001E-2</v>
      </c>
      <c r="NUX13">
        <v>9.9953200000000006E-2</v>
      </c>
      <c r="NUY13">
        <v>0.107892</v>
      </c>
      <c r="NUZ13">
        <v>0.102078</v>
      </c>
      <c r="NVA13">
        <v>8.7766200000000003E-2</v>
      </c>
      <c r="NVB13">
        <v>0.10272299999999999</v>
      </c>
      <c r="NVC13">
        <v>9.9732899999999999E-2</v>
      </c>
      <c r="NVD13">
        <v>0.10986899999999999</v>
      </c>
      <c r="NVE13">
        <v>9.07583E-2</v>
      </c>
      <c r="NVF13">
        <v>0.100827</v>
      </c>
      <c r="NVG13">
        <v>9.77383E-2</v>
      </c>
      <c r="NVH13">
        <v>0.10025100000000001</v>
      </c>
      <c r="NVI13">
        <v>0.100247</v>
      </c>
      <c r="NVJ13">
        <v>0.10673299999999999</v>
      </c>
      <c r="NVK13">
        <v>0.100358</v>
      </c>
      <c r="NVL13">
        <v>9.8819699999999996E-2</v>
      </c>
      <c r="NVM13">
        <v>9.5946799999999999E-2</v>
      </c>
      <c r="NVN13">
        <v>0.101785</v>
      </c>
      <c r="NVO13">
        <v>9.6749799999999997E-2</v>
      </c>
      <c r="NVP13">
        <v>0.102954</v>
      </c>
      <c r="NVQ13">
        <v>9.7919900000000004E-2</v>
      </c>
      <c r="NVR13">
        <v>0.10372199999999999</v>
      </c>
      <c r="NVS13">
        <v>9.47466E-2</v>
      </c>
      <c r="NVT13">
        <v>0.102726</v>
      </c>
      <c r="NVU13">
        <v>9.7740199999999999E-2</v>
      </c>
      <c r="NVV13">
        <v>0.102862</v>
      </c>
      <c r="NVW13">
        <v>9.7734500000000002E-2</v>
      </c>
      <c r="NVX13">
        <v>0.100728</v>
      </c>
      <c r="NVY13">
        <v>9.8739599999999997E-2</v>
      </c>
      <c r="NVZ13">
        <v>0.102726</v>
      </c>
      <c r="NWA13">
        <v>9.8302399999999998E-2</v>
      </c>
      <c r="NWB13">
        <v>0.108738</v>
      </c>
      <c r="NWC13">
        <v>9.0727299999999997E-2</v>
      </c>
      <c r="NWD13">
        <v>0.101398</v>
      </c>
      <c r="NWE13">
        <v>9.6869899999999995E-2</v>
      </c>
      <c r="NWF13">
        <v>0.103478</v>
      </c>
      <c r="NWG13">
        <v>9.8923200000000003E-2</v>
      </c>
      <c r="NWH13">
        <v>0.101298</v>
      </c>
      <c r="NWI13">
        <v>9.8768700000000001E-2</v>
      </c>
      <c r="NWJ13">
        <v>0.10535799999999999</v>
      </c>
      <c r="NWK13">
        <v>9.3958399999999997E-2</v>
      </c>
      <c r="NWL13">
        <v>0.10323</v>
      </c>
      <c r="NWM13">
        <v>9.67417E-2</v>
      </c>
      <c r="NWN13">
        <v>0.103745</v>
      </c>
      <c r="NWO13">
        <v>9.6923800000000004E-2</v>
      </c>
      <c r="NWP13">
        <v>0.100781</v>
      </c>
      <c r="NWQ13">
        <v>9.7784499999999996E-2</v>
      </c>
      <c r="NWR13">
        <v>0.101729</v>
      </c>
      <c r="NWS13">
        <v>9.97305E-2</v>
      </c>
      <c r="NWT13">
        <v>0.10187300000000001</v>
      </c>
      <c r="NWU13">
        <v>0.100726</v>
      </c>
      <c r="NWV13">
        <v>0.100733</v>
      </c>
      <c r="NWW13">
        <v>9.8245100000000002E-2</v>
      </c>
      <c r="NWX13">
        <v>0.101756</v>
      </c>
      <c r="NWY13">
        <v>9.9079600000000004E-2</v>
      </c>
      <c r="NWZ13">
        <v>0.10813200000000001</v>
      </c>
      <c r="NXA13">
        <v>9.1758699999999999E-2</v>
      </c>
      <c r="NXB13">
        <v>9.5956799999999995E-2</v>
      </c>
      <c r="NXC13">
        <v>0.101107</v>
      </c>
      <c r="NXD13">
        <v>0.10471999999999999</v>
      </c>
      <c r="NXE13">
        <v>9.67393E-2</v>
      </c>
      <c r="NXF13">
        <v>0.101739</v>
      </c>
      <c r="NXG13">
        <v>9.8255200000000001E-2</v>
      </c>
      <c r="NXH13">
        <v>0.102247</v>
      </c>
      <c r="NXI13">
        <v>9.79352E-2</v>
      </c>
      <c r="NXJ13">
        <v>0.100134</v>
      </c>
      <c r="NXK13">
        <v>0.101713</v>
      </c>
      <c r="NXL13">
        <v>9.9815399999999999E-2</v>
      </c>
      <c r="NXM13">
        <v>9.8732E-2</v>
      </c>
      <c r="NXN13">
        <v>9.9961800000000003E-2</v>
      </c>
      <c r="NXO13">
        <v>9.9916500000000005E-2</v>
      </c>
      <c r="NXP13">
        <v>0.10186000000000001</v>
      </c>
      <c r="NXQ13">
        <v>9.8920800000000003E-2</v>
      </c>
      <c r="NXR13">
        <v>0.100731</v>
      </c>
      <c r="NXS13">
        <v>0.100731</v>
      </c>
      <c r="NXT13">
        <v>0.10284</v>
      </c>
      <c r="NXU13">
        <v>9.4747100000000001E-2</v>
      </c>
      <c r="NXV13">
        <v>0.10871699999999999</v>
      </c>
      <c r="NXW13">
        <v>9.1753500000000002E-2</v>
      </c>
      <c r="NXX13">
        <v>0.11369600000000001</v>
      </c>
      <c r="NXY13">
        <v>8.9303999999999994E-2</v>
      </c>
      <c r="NXZ13">
        <v>0.101728</v>
      </c>
      <c r="NYA13">
        <v>9.4808100000000006E-2</v>
      </c>
      <c r="NYB13">
        <v>0.100733</v>
      </c>
      <c r="NYC13">
        <v>9.9767700000000001E-2</v>
      </c>
      <c r="NYD13">
        <v>0.102289</v>
      </c>
      <c r="NYE13">
        <v>9.7272399999999995E-2</v>
      </c>
      <c r="NYF13">
        <v>0.105264</v>
      </c>
      <c r="NYG13">
        <v>9.3751899999999999E-2</v>
      </c>
      <c r="NYH13">
        <v>0.101755</v>
      </c>
      <c r="NYI13">
        <v>0.101706</v>
      </c>
      <c r="NYJ13">
        <v>9.9796800000000005E-2</v>
      </c>
      <c r="NYK13">
        <v>9.8704799999999995E-2</v>
      </c>
      <c r="NYL13">
        <v>0.110803</v>
      </c>
      <c r="NYM13">
        <v>8.9758400000000002E-2</v>
      </c>
      <c r="NYN13">
        <v>9.6747399999999997E-2</v>
      </c>
      <c r="NYO13">
        <v>0.10073</v>
      </c>
      <c r="NYP13">
        <v>0.108222</v>
      </c>
      <c r="NYQ13">
        <v>9.1756299999999999E-2</v>
      </c>
      <c r="NYR13">
        <v>0.11926200000000001</v>
      </c>
      <c r="NYS13">
        <v>8.3808900000000006E-2</v>
      </c>
      <c r="NYT13">
        <v>9.8735299999999998E-2</v>
      </c>
      <c r="NYU13">
        <v>0.102724</v>
      </c>
      <c r="NYV13">
        <v>0.100219</v>
      </c>
      <c r="NYW13">
        <v>9.7235199999999994E-2</v>
      </c>
      <c r="NYX13">
        <v>0.101268</v>
      </c>
      <c r="NYY13">
        <v>9.7736799999999999E-2</v>
      </c>
      <c r="NYZ13">
        <v>0.10288799999999999</v>
      </c>
      <c r="NZA13">
        <v>9.87368E-2</v>
      </c>
      <c r="NZB13">
        <v>9.8995200000000005E-2</v>
      </c>
      <c r="NZC13">
        <v>0.10269300000000001</v>
      </c>
      <c r="NZD13">
        <v>9.87368E-2</v>
      </c>
      <c r="NZE13">
        <v>0.101795</v>
      </c>
      <c r="NZF13">
        <v>9.7711999999999993E-2</v>
      </c>
      <c r="NZG13">
        <v>0.10391</v>
      </c>
      <c r="NZH13">
        <v>9.6771700000000002E-2</v>
      </c>
      <c r="NZI13">
        <v>0.10269300000000001</v>
      </c>
      <c r="NZJ13">
        <v>0.10073</v>
      </c>
      <c r="NZK13">
        <v>9.4379900000000003E-2</v>
      </c>
      <c r="NZL13">
        <v>0.109859</v>
      </c>
      <c r="NZM13">
        <v>8.9756500000000003E-2</v>
      </c>
      <c r="NZN13">
        <v>0.101841</v>
      </c>
      <c r="NZO13">
        <v>0.101758</v>
      </c>
      <c r="NZP13">
        <v>9.9248900000000001E-2</v>
      </c>
      <c r="NZQ13">
        <v>0.100205</v>
      </c>
      <c r="NZR13">
        <v>9.6253900000000003E-2</v>
      </c>
      <c r="NZS13">
        <v>0.103723</v>
      </c>
      <c r="NZT13">
        <v>9.9795300000000003E-2</v>
      </c>
      <c r="NZU13">
        <v>9.7769700000000001E-2</v>
      </c>
      <c r="NZV13">
        <v>0.101802</v>
      </c>
      <c r="NZW13">
        <v>9.7746799999999995E-2</v>
      </c>
      <c r="NZX13">
        <v>9.9732399999999999E-2</v>
      </c>
      <c r="NZY13">
        <v>0.117687</v>
      </c>
      <c r="NZZ13">
        <v>8.8760900000000004E-2</v>
      </c>
      <c r="OAA13">
        <v>9.4747999999999999E-2</v>
      </c>
      <c r="OAB13">
        <v>0.112779</v>
      </c>
      <c r="OAC13">
        <v>9.0754500000000002E-2</v>
      </c>
      <c r="OAD13">
        <v>9.7745399999999996E-2</v>
      </c>
      <c r="OAE13">
        <v>0.101186</v>
      </c>
      <c r="OAF13">
        <v>0.10488500000000001</v>
      </c>
      <c r="OAG13">
        <v>9.37476E-2</v>
      </c>
      <c r="OAH13">
        <v>0.100295</v>
      </c>
      <c r="OAI13">
        <v>0.104354</v>
      </c>
      <c r="OAJ13">
        <v>9.7767400000000004E-2</v>
      </c>
      <c r="OAK13">
        <v>9.71022E-2</v>
      </c>
      <c r="OAL13">
        <v>9.9735299999999999E-2</v>
      </c>
      <c r="OAM13">
        <v>0.105948</v>
      </c>
      <c r="OAN13">
        <v>9.6732600000000002E-2</v>
      </c>
      <c r="OAO13">
        <v>0.106715</v>
      </c>
      <c r="OAP13">
        <v>9.0728299999999998E-2</v>
      </c>
      <c r="OAQ13">
        <v>9.9763900000000003E-2</v>
      </c>
      <c r="OAR13">
        <v>0.100784</v>
      </c>
      <c r="OAS13">
        <v>0.101725</v>
      </c>
      <c r="OAT13">
        <v>0.102757</v>
      </c>
      <c r="OAU13">
        <v>9.47461E-2</v>
      </c>
      <c r="OAV13">
        <v>0.103267</v>
      </c>
      <c r="OAW13">
        <v>9.6826999999999996E-2</v>
      </c>
      <c r="OAX13">
        <v>0.100767</v>
      </c>
      <c r="OAY13">
        <v>0.102656</v>
      </c>
      <c r="OAZ13">
        <v>0.10471999999999999</v>
      </c>
      <c r="OBA13">
        <v>9.2004799999999998E-2</v>
      </c>
      <c r="OBB13">
        <v>9.9932699999999999E-2</v>
      </c>
      <c r="OBC13">
        <v>0.10771699999999999</v>
      </c>
      <c r="OBD13">
        <v>9.8741499999999996E-2</v>
      </c>
      <c r="OBE13">
        <v>0.10777100000000001</v>
      </c>
      <c r="OBF13">
        <v>8.6798200000000006E-2</v>
      </c>
      <c r="OBG13">
        <v>9.9734299999999998E-2</v>
      </c>
      <c r="OBH13">
        <v>0.102858</v>
      </c>
      <c r="OBI13">
        <v>9.87368E-2</v>
      </c>
      <c r="OBJ13">
        <v>9.9734299999999998E-2</v>
      </c>
      <c r="OBK13">
        <v>9.8735299999999998E-2</v>
      </c>
      <c r="OBL13">
        <v>0.101728</v>
      </c>
      <c r="OBM13">
        <v>0.10086299999999999</v>
      </c>
      <c r="OBN13">
        <v>0.10871</v>
      </c>
      <c r="OBO13">
        <v>8.97593E-2</v>
      </c>
      <c r="OBP13">
        <v>0.100729</v>
      </c>
      <c r="OBQ13">
        <v>9.7309599999999996E-2</v>
      </c>
      <c r="OBR13">
        <v>0.10320699999999999</v>
      </c>
      <c r="OBS13">
        <v>9.7743999999999998E-2</v>
      </c>
      <c r="OBT13">
        <v>0.11169999999999999</v>
      </c>
      <c r="OBU13">
        <v>8.9759800000000001E-2</v>
      </c>
      <c r="OBV13">
        <v>0.10073500000000001</v>
      </c>
      <c r="OBW13">
        <v>0.100729</v>
      </c>
      <c r="OBX13">
        <v>0.101758</v>
      </c>
      <c r="OBY13">
        <v>9.7708699999999996E-2</v>
      </c>
      <c r="OBZ13">
        <v>9.9733799999999997E-2</v>
      </c>
      <c r="OCA13">
        <v>9.8738199999999998E-2</v>
      </c>
      <c r="OCB13">
        <v>9.9731399999999998E-2</v>
      </c>
      <c r="OCC13">
        <v>0.123669</v>
      </c>
      <c r="OCD13">
        <v>7.5795199999999993E-2</v>
      </c>
      <c r="OCE13">
        <v>0.10871</v>
      </c>
      <c r="OCF13">
        <v>9.1756299999999999E-2</v>
      </c>
      <c r="OCG13">
        <v>9.9732399999999999E-2</v>
      </c>
      <c r="OCH13">
        <v>0.104779</v>
      </c>
      <c r="OCI13">
        <v>9.6713099999999996E-2</v>
      </c>
      <c r="OCJ13">
        <v>0.10073</v>
      </c>
      <c r="OCK13">
        <v>9.8740599999999998E-2</v>
      </c>
      <c r="OCL13">
        <v>0.10112699999999999</v>
      </c>
      <c r="OCM13">
        <v>0.10123600000000001</v>
      </c>
      <c r="OCN13">
        <v>0.102724</v>
      </c>
      <c r="OCO13">
        <v>9.4777100000000003E-2</v>
      </c>
      <c r="OCP13">
        <v>0.101698</v>
      </c>
      <c r="OCQ13">
        <v>9.7773600000000002E-2</v>
      </c>
      <c r="OCR13">
        <v>0.103723</v>
      </c>
      <c r="OCS13">
        <v>9.77378E-2</v>
      </c>
      <c r="OCT13">
        <v>9.8735799999999999E-2</v>
      </c>
      <c r="OCU13">
        <v>0.101728</v>
      </c>
      <c r="OCV13">
        <v>9.9934599999999998E-2</v>
      </c>
      <c r="OCW13">
        <v>0.10571700000000001</v>
      </c>
      <c r="OCX13">
        <v>9.3140100000000003E-2</v>
      </c>
      <c r="OCY13">
        <v>0.102894</v>
      </c>
      <c r="OCZ13">
        <v>9.7770200000000002E-2</v>
      </c>
      <c r="ODA13">
        <v>9.8765900000000004E-2</v>
      </c>
      <c r="ODB13">
        <v>0.10874499999999999</v>
      </c>
      <c r="ODC13">
        <v>9.23128E-2</v>
      </c>
      <c r="ODD13">
        <v>9.8802600000000004E-2</v>
      </c>
      <c r="ODE13">
        <v>0.10127</v>
      </c>
      <c r="ODF13">
        <v>0.106715</v>
      </c>
      <c r="ODG13">
        <v>9.67417E-2</v>
      </c>
      <c r="ODH13">
        <v>0.102751</v>
      </c>
      <c r="ODI13">
        <v>0.100707</v>
      </c>
      <c r="ODJ13">
        <v>9.3746700000000002E-2</v>
      </c>
      <c r="ODK13">
        <v>0.10073</v>
      </c>
      <c r="ODL13">
        <v>0.101729</v>
      </c>
      <c r="ODM13">
        <v>9.7738699999999998E-2</v>
      </c>
      <c r="ODN13">
        <v>9.8247100000000004E-2</v>
      </c>
      <c r="ODO13">
        <v>0.102238</v>
      </c>
      <c r="ODP13">
        <v>9.8739099999999996E-2</v>
      </c>
      <c r="ODQ13">
        <v>9.9739599999999998E-2</v>
      </c>
      <c r="ODR13">
        <v>0.102726</v>
      </c>
      <c r="ODS13">
        <v>0.103728</v>
      </c>
      <c r="ODT13">
        <v>9.4256900000000005E-2</v>
      </c>
      <c r="ODU13">
        <v>0.103238</v>
      </c>
      <c r="ODV13">
        <v>0.10921599999999999</v>
      </c>
      <c r="ODW13">
        <v>8.8277300000000003E-2</v>
      </c>
      <c r="ODX13">
        <v>9.9731899999999998E-2</v>
      </c>
      <c r="ODY13">
        <v>9.9732899999999999E-2</v>
      </c>
      <c r="ODZ13">
        <v>9.9115400000000006E-2</v>
      </c>
      <c r="OEA13">
        <v>0.103043</v>
      </c>
      <c r="OEB13">
        <v>9.9829699999999993E-2</v>
      </c>
      <c r="OEC13">
        <v>9.96089E-2</v>
      </c>
      <c r="OED13">
        <v>9.8885500000000001E-2</v>
      </c>
      <c r="OEE13">
        <v>0.100924</v>
      </c>
      <c r="OEF13">
        <v>0.101728</v>
      </c>
      <c r="OEG13">
        <v>9.9732899999999999E-2</v>
      </c>
      <c r="OEH13">
        <v>9.5926300000000006E-2</v>
      </c>
      <c r="OEI13">
        <v>0.100729</v>
      </c>
      <c r="OEJ13">
        <v>9.9952200000000005E-2</v>
      </c>
      <c r="OEK13">
        <v>9.9082500000000004E-2</v>
      </c>
      <c r="OEL13">
        <v>0.102727</v>
      </c>
      <c r="OEM13">
        <v>9.87344E-2</v>
      </c>
      <c r="OEN13">
        <v>9.9478700000000003E-2</v>
      </c>
      <c r="OEO13">
        <v>0.10080699999999999</v>
      </c>
      <c r="OEP13">
        <v>0.10073</v>
      </c>
      <c r="OEQ13">
        <v>0.10073600000000001</v>
      </c>
      <c r="OER13">
        <v>9.7250500000000004E-2</v>
      </c>
      <c r="OES13">
        <v>0.100728</v>
      </c>
      <c r="OET13">
        <v>9.9736699999999998E-2</v>
      </c>
      <c r="OEU13">
        <v>0.10372199999999999</v>
      </c>
      <c r="OEV13">
        <v>9.7739199999999998E-2</v>
      </c>
      <c r="OEW13">
        <v>9.77378E-2</v>
      </c>
      <c r="OEX13">
        <v>0.100815</v>
      </c>
      <c r="OEY13">
        <v>0.100732</v>
      </c>
      <c r="OEZ13">
        <v>9.9974199999999999E-2</v>
      </c>
      <c r="OFA13">
        <v>0.10291500000000001</v>
      </c>
      <c r="OFB13">
        <v>9.6815100000000001E-2</v>
      </c>
      <c r="OFC13">
        <v>0.101254</v>
      </c>
      <c r="OFD13">
        <v>0.107222</v>
      </c>
      <c r="OFE13">
        <v>9.2752899999999999E-2</v>
      </c>
      <c r="OFF13">
        <v>0.101399</v>
      </c>
      <c r="OFG13">
        <v>9.9732899999999999E-2</v>
      </c>
      <c r="OFH13">
        <v>9.9740999999999996E-2</v>
      </c>
      <c r="OFI13">
        <v>9.8591799999999993E-2</v>
      </c>
      <c r="OFJ13">
        <v>0.100244</v>
      </c>
      <c r="OFK13">
        <v>0.10492</v>
      </c>
      <c r="OFL13">
        <v>0.105256</v>
      </c>
      <c r="OFM13">
        <v>9.0728799999999998E-2</v>
      </c>
      <c r="OFN13">
        <v>9.9732899999999999E-2</v>
      </c>
      <c r="OFO13">
        <v>9.9732399999999999E-2</v>
      </c>
      <c r="OFP13">
        <v>9.9732899999999999E-2</v>
      </c>
      <c r="OFQ13">
        <v>0.10471999999999999</v>
      </c>
      <c r="OFR13">
        <v>9.8735799999999999E-2</v>
      </c>
      <c r="OFS13">
        <v>9.5741699999999999E-2</v>
      </c>
      <c r="OFT13">
        <v>0.102816</v>
      </c>
      <c r="OFU13">
        <v>9.8119300000000007E-2</v>
      </c>
      <c r="OFV13">
        <v>0.100729</v>
      </c>
      <c r="OFW13">
        <v>9.9247000000000002E-2</v>
      </c>
      <c r="OFX13">
        <v>0.10108300000000001</v>
      </c>
      <c r="OFY13">
        <v>9.9312800000000007E-2</v>
      </c>
      <c r="OFZ13">
        <v>9.7775899999999999E-2</v>
      </c>
      <c r="OGA13">
        <v>0.106934</v>
      </c>
      <c r="OGB13">
        <v>9.5699300000000001E-2</v>
      </c>
      <c r="OGC13">
        <v>0.103723</v>
      </c>
      <c r="OGD13">
        <v>9.5798999999999995E-2</v>
      </c>
      <c r="OGE13">
        <v>9.9733799999999997E-2</v>
      </c>
      <c r="OGF13">
        <v>0.106753</v>
      </c>
      <c r="OGG13">
        <v>9.2751500000000001E-2</v>
      </c>
      <c r="OGH13">
        <v>0.102724</v>
      </c>
      <c r="OGI13">
        <v>9.9731899999999998E-2</v>
      </c>
      <c r="OGJ13">
        <v>9.6771200000000002E-2</v>
      </c>
      <c r="OGK13">
        <v>0.10369299999999999</v>
      </c>
      <c r="OGL13">
        <v>9.8767300000000002E-2</v>
      </c>
      <c r="OGM13">
        <v>0.107682</v>
      </c>
      <c r="OGN13">
        <v>9.1753000000000001E-2</v>
      </c>
      <c r="OGO13">
        <v>9.7768800000000003E-2</v>
      </c>
      <c r="OGP13">
        <v>0.10279199999999999</v>
      </c>
      <c r="OGQ13">
        <v>9.8930400000000002E-2</v>
      </c>
      <c r="OGR13">
        <v>0.10131900000000001</v>
      </c>
      <c r="OGS13">
        <v>9.7738699999999998E-2</v>
      </c>
      <c r="OGT13">
        <v>0.101727</v>
      </c>
      <c r="OGU13">
        <v>9.8976599999999998E-2</v>
      </c>
      <c r="OGV13">
        <v>0.10233200000000001</v>
      </c>
      <c r="OGW13">
        <v>9.9339499999999997E-2</v>
      </c>
      <c r="OGX13">
        <v>0.110245</v>
      </c>
      <c r="OGY13">
        <v>0.101701</v>
      </c>
      <c r="OGZ13">
        <v>9.7737299999999999E-2</v>
      </c>
      <c r="OHA13">
        <v>9.4747499999999998E-2</v>
      </c>
      <c r="OHB13">
        <v>9.6739800000000001E-2</v>
      </c>
      <c r="OHC13">
        <v>9.6933800000000001E-2</v>
      </c>
      <c r="OHD13">
        <v>0.104722</v>
      </c>
      <c r="OHE13">
        <v>0.104716</v>
      </c>
      <c r="OHF13">
        <v>9.2754400000000001E-2</v>
      </c>
      <c r="OHG13">
        <v>9.9731899999999998E-2</v>
      </c>
      <c r="OHH13">
        <v>9.9733799999999997E-2</v>
      </c>
      <c r="OHI13">
        <v>9.9732899999999999E-2</v>
      </c>
      <c r="OHJ13">
        <v>0.104506</v>
      </c>
      <c r="OHK13">
        <v>9.5737000000000003E-2</v>
      </c>
      <c r="OHL13">
        <v>9.9776699999999996E-2</v>
      </c>
      <c r="OHM13">
        <v>0.10092</v>
      </c>
      <c r="OHN13">
        <v>0.107223</v>
      </c>
      <c r="OHO13">
        <v>9.17544E-2</v>
      </c>
      <c r="OHP13">
        <v>0.101733</v>
      </c>
      <c r="OHQ13">
        <v>9.8732E-2</v>
      </c>
      <c r="OHR13">
        <v>9.87344E-2</v>
      </c>
      <c r="OHS13">
        <v>0.10474899999999999</v>
      </c>
      <c r="OHT13">
        <v>9.4939200000000001E-2</v>
      </c>
      <c r="OHU13">
        <v>0.10471999999999999</v>
      </c>
      <c r="OHV13">
        <v>9.67417E-2</v>
      </c>
      <c r="OHW13">
        <v>9.9732899999999999E-2</v>
      </c>
      <c r="OHX13">
        <v>9.97334E-2</v>
      </c>
      <c r="OHY13">
        <v>0.103738</v>
      </c>
      <c r="OHZ13">
        <v>9.8728700000000003E-2</v>
      </c>
      <c r="OIA13">
        <v>9.77383E-2</v>
      </c>
      <c r="OIB13">
        <v>0.104764</v>
      </c>
      <c r="OIC13">
        <v>9.4718499999999997E-2</v>
      </c>
      <c r="OID13">
        <v>0.106752</v>
      </c>
      <c r="OIE13">
        <v>9.4745599999999999E-2</v>
      </c>
      <c r="OIF13">
        <v>0.107227</v>
      </c>
      <c r="OIG13">
        <v>9.2787300000000003E-2</v>
      </c>
      <c r="OIH13">
        <v>9.9732899999999999E-2</v>
      </c>
      <c r="OII13">
        <v>9.9732899999999999E-2</v>
      </c>
      <c r="OIJ13">
        <v>0.101729</v>
      </c>
      <c r="OIK13">
        <v>9.6746399999999996E-2</v>
      </c>
      <c r="OIL13">
        <v>0.102726</v>
      </c>
      <c r="OIM13">
        <v>9.6739800000000001E-2</v>
      </c>
      <c r="OIN13">
        <v>0.103724</v>
      </c>
      <c r="OIO13">
        <v>0.100731</v>
      </c>
      <c r="OIP13">
        <v>0.10771500000000001</v>
      </c>
      <c r="OIQ13">
        <v>9.1783000000000003E-2</v>
      </c>
      <c r="OIR13">
        <v>0.108239</v>
      </c>
      <c r="OIS13">
        <v>9.9736699999999998E-2</v>
      </c>
      <c r="OIT13">
        <v>9.1756299999999999E-2</v>
      </c>
      <c r="OIU13">
        <v>9.9731E-2</v>
      </c>
      <c r="OIV13">
        <v>9.8736299999999999E-2</v>
      </c>
      <c r="OIW13">
        <v>0.102757</v>
      </c>
      <c r="OIX13">
        <v>9.9704299999999996E-2</v>
      </c>
      <c r="OIY13">
        <v>0.102727</v>
      </c>
      <c r="OIZ13">
        <v>9.3781000000000003E-2</v>
      </c>
      <c r="OJA13">
        <v>0.10471800000000001</v>
      </c>
      <c r="OJB13">
        <v>0.108713</v>
      </c>
      <c r="OJC13">
        <v>8.68926E-2</v>
      </c>
      <c r="OJD13">
        <v>0.116687</v>
      </c>
      <c r="OJE13">
        <v>8.3804600000000007E-2</v>
      </c>
      <c r="OJF13">
        <v>0.10027800000000001</v>
      </c>
      <c r="OJG13">
        <v>0.10272100000000001</v>
      </c>
      <c r="OJH13">
        <v>9.7214200000000001E-2</v>
      </c>
      <c r="OJI13">
        <v>0.10226300000000001</v>
      </c>
      <c r="OJJ13">
        <v>9.93705E-2</v>
      </c>
      <c r="OJK13">
        <v>9.8798300000000006E-2</v>
      </c>
      <c r="OJL13">
        <v>0.104807</v>
      </c>
      <c r="OJM13">
        <v>0.107733</v>
      </c>
      <c r="OJN13">
        <v>8.9758900000000003E-2</v>
      </c>
      <c r="OJO13">
        <v>0.10571999999999999</v>
      </c>
      <c r="OJP13">
        <v>9.97305E-2</v>
      </c>
      <c r="OJQ13">
        <v>9.67417E-2</v>
      </c>
      <c r="OJR13">
        <v>0.105752</v>
      </c>
      <c r="OJS13">
        <v>8.9723600000000001E-2</v>
      </c>
      <c r="OJT13">
        <v>0.10571700000000001</v>
      </c>
      <c r="OJU13">
        <v>9.67417E-2</v>
      </c>
      <c r="OJV13">
        <v>0.109774</v>
      </c>
      <c r="OJW13">
        <v>8.9758900000000003E-2</v>
      </c>
      <c r="OJX13">
        <v>0.103723</v>
      </c>
      <c r="OJY13">
        <v>0.10124900000000001</v>
      </c>
      <c r="OJZ13">
        <v>0.10571700000000001</v>
      </c>
      <c r="OKA13">
        <v>9.6428899999999998E-2</v>
      </c>
      <c r="OKB13">
        <v>9.77354E-2</v>
      </c>
      <c r="OKC13">
        <v>9.7743999999999998E-2</v>
      </c>
      <c r="OKD13">
        <v>0.10172200000000001</v>
      </c>
      <c r="OKE13">
        <v>9.8735799999999999E-2</v>
      </c>
      <c r="OKF13">
        <v>9.8895999999999998E-2</v>
      </c>
      <c r="OKG13">
        <v>0.108706</v>
      </c>
      <c r="OKH13">
        <v>9.1755900000000001E-2</v>
      </c>
      <c r="OKI13">
        <v>0.109706</v>
      </c>
      <c r="OKJ13">
        <v>9.1754000000000002E-2</v>
      </c>
      <c r="OKK13">
        <v>0.100729</v>
      </c>
      <c r="OKL13">
        <v>0.103723</v>
      </c>
      <c r="OKM13">
        <v>9.47466E-2</v>
      </c>
      <c r="OKN13">
        <v>0.102354</v>
      </c>
      <c r="OKO13">
        <v>9.8735799999999999E-2</v>
      </c>
      <c r="OKP13">
        <v>0.100103</v>
      </c>
      <c r="OKQ13">
        <v>9.8773E-2</v>
      </c>
      <c r="OKR13">
        <v>0.101942</v>
      </c>
      <c r="OKS13">
        <v>9.2783500000000005E-2</v>
      </c>
      <c r="OKT13">
        <v>0.10925</v>
      </c>
      <c r="OKU13">
        <v>9.3288899999999994E-2</v>
      </c>
      <c r="OKV13">
        <v>0.10272299999999999</v>
      </c>
      <c r="OKW13">
        <v>9.8739099999999996E-2</v>
      </c>
      <c r="OKX13">
        <v>0.1007</v>
      </c>
      <c r="OKY13">
        <v>0.100758</v>
      </c>
      <c r="OKZ13">
        <v>9.9836800000000003E-2</v>
      </c>
      <c r="OLA13">
        <v>9.8901699999999995E-2</v>
      </c>
      <c r="OLB13">
        <v>0.102726</v>
      </c>
      <c r="OLC13">
        <v>0.101789</v>
      </c>
      <c r="OLD13">
        <v>9.9704699999999993E-2</v>
      </c>
      <c r="OLE13">
        <v>9.2751500000000001E-2</v>
      </c>
      <c r="OLF13">
        <v>0.105223</v>
      </c>
      <c r="OLG13">
        <v>9.6770300000000004E-2</v>
      </c>
      <c r="OLH13">
        <v>0.10569000000000001</v>
      </c>
      <c r="OLI13">
        <v>9.4745599999999999E-2</v>
      </c>
      <c r="OLJ13">
        <v>0.102756</v>
      </c>
      <c r="OLK13">
        <v>9.7707299999999997E-2</v>
      </c>
      <c r="OLL13">
        <v>0.10123699999999999</v>
      </c>
      <c r="OLM13">
        <v>0.10295700000000001</v>
      </c>
      <c r="OLN13">
        <v>0.101727</v>
      </c>
      <c r="OLO13">
        <v>9.3751899999999999E-2</v>
      </c>
      <c r="OLP13">
        <v>0.10277500000000001</v>
      </c>
      <c r="OLQ13">
        <v>0.100734</v>
      </c>
      <c r="OLR13">
        <v>0.10374899999999999</v>
      </c>
      <c r="OLS13">
        <v>9.3855400000000005E-2</v>
      </c>
      <c r="OLT13">
        <v>0.104689</v>
      </c>
      <c r="OLU13">
        <v>9.7740199999999999E-2</v>
      </c>
      <c r="OLV13">
        <v>0.102724</v>
      </c>
      <c r="OLW13">
        <v>9.4745599999999999E-2</v>
      </c>
      <c r="OLX13">
        <v>0.100762</v>
      </c>
      <c r="OLY13">
        <v>9.7739699999999999E-2</v>
      </c>
      <c r="OLZ13">
        <v>0.102724</v>
      </c>
      <c r="OMA13">
        <v>9.6853700000000001E-2</v>
      </c>
      <c r="OMB13">
        <v>0.107223</v>
      </c>
      <c r="OMC13">
        <v>9.4819500000000001E-2</v>
      </c>
      <c r="OMD13">
        <v>0.101726</v>
      </c>
      <c r="OME13">
        <v>0.101728</v>
      </c>
      <c r="OMF13">
        <v>0.106714</v>
      </c>
      <c r="OMG13">
        <v>9.07583E-2</v>
      </c>
      <c r="OMH13">
        <v>0.10176</v>
      </c>
      <c r="OMI13">
        <v>9.9733799999999997E-2</v>
      </c>
      <c r="OMJ13">
        <v>0.100731</v>
      </c>
      <c r="OMK13">
        <v>9.9731899999999998E-2</v>
      </c>
      <c r="OML13">
        <v>9.67417E-2</v>
      </c>
      <c r="OMM13">
        <v>0.104093</v>
      </c>
      <c r="OMN13">
        <v>9.8606600000000003E-2</v>
      </c>
      <c r="OMO13">
        <v>0.100949</v>
      </c>
      <c r="OMP13">
        <v>9.9739599999999998E-2</v>
      </c>
      <c r="OMQ13">
        <v>0.101727</v>
      </c>
      <c r="OMR13">
        <v>9.7394499999999995E-2</v>
      </c>
      <c r="OMS13">
        <v>0.10076400000000001</v>
      </c>
      <c r="OMT13">
        <v>0.103723</v>
      </c>
      <c r="OMU13">
        <v>9.4745599999999999E-2</v>
      </c>
      <c r="OMV13">
        <v>9.97334E-2</v>
      </c>
      <c r="OMW13">
        <v>9.9734299999999998E-2</v>
      </c>
      <c r="OMX13">
        <v>0.102726</v>
      </c>
      <c r="OMY13">
        <v>9.9731899999999998E-2</v>
      </c>
      <c r="OMZ13">
        <v>9.8733399999999999E-2</v>
      </c>
      <c r="ONA13">
        <v>0.100774</v>
      </c>
      <c r="ONB13">
        <v>0.10172100000000001</v>
      </c>
      <c r="ONC13">
        <v>0.100274</v>
      </c>
      <c r="OND13">
        <v>9.9548300000000006E-2</v>
      </c>
      <c r="ONE13">
        <v>9.7771200000000003E-2</v>
      </c>
      <c r="ONF13">
        <v>0.103079</v>
      </c>
      <c r="ONG13">
        <v>9.6740199999999998E-2</v>
      </c>
      <c r="ONH13">
        <v>0.10190100000000001</v>
      </c>
      <c r="ONI13">
        <v>0.10073</v>
      </c>
      <c r="ONJ13">
        <v>9.7417400000000001E-2</v>
      </c>
      <c r="ONK13">
        <v>9.8959400000000003E-2</v>
      </c>
      <c r="ONL13">
        <v>0.102725</v>
      </c>
      <c r="ONM13">
        <v>0.100732</v>
      </c>
      <c r="ONN13">
        <v>9.87344E-2</v>
      </c>
      <c r="ONO13">
        <v>9.8735799999999999E-2</v>
      </c>
      <c r="ONP13">
        <v>0.10076599999999999</v>
      </c>
      <c r="ONQ13">
        <v>9.8735299999999998E-2</v>
      </c>
      <c r="ONR13">
        <v>0.101729</v>
      </c>
      <c r="ONS13">
        <v>0.100732</v>
      </c>
      <c r="ONT13">
        <v>9.7819299999999998E-2</v>
      </c>
      <c r="ONU13">
        <v>0.10369</v>
      </c>
      <c r="ONV13">
        <v>9.6310599999999996E-2</v>
      </c>
      <c r="ONW13">
        <v>9.9736699999999998E-2</v>
      </c>
      <c r="ONX13">
        <v>0.103796</v>
      </c>
      <c r="ONY13">
        <v>0.103487</v>
      </c>
      <c r="ONZ13">
        <v>9.5747899999999997E-2</v>
      </c>
      <c r="OOA13">
        <v>9.9481600000000003E-2</v>
      </c>
      <c r="OOB13">
        <v>9.9735299999999999E-2</v>
      </c>
      <c r="OOC13">
        <v>0.10474799999999999</v>
      </c>
      <c r="OOD13">
        <v>9.4716099999999998E-2</v>
      </c>
      <c r="OOE13">
        <v>0.100762</v>
      </c>
      <c r="OOF13">
        <v>0.100703</v>
      </c>
      <c r="OOG13">
        <v>0.102726</v>
      </c>
      <c r="OOH13">
        <v>9.6776500000000001E-2</v>
      </c>
      <c r="OOI13">
        <v>0.10073</v>
      </c>
      <c r="OOJ13">
        <v>0.101815</v>
      </c>
      <c r="OOK13">
        <v>9.8704799999999995E-2</v>
      </c>
      <c r="OOL13">
        <v>9.87368E-2</v>
      </c>
      <c r="OOM13">
        <v>0.10272299999999999</v>
      </c>
      <c r="OON13">
        <v>9.6910999999999997E-2</v>
      </c>
      <c r="OOO13">
        <v>9.9254599999999998E-2</v>
      </c>
      <c r="OOP13">
        <v>0.101733</v>
      </c>
      <c r="OOQ13">
        <v>0.100728</v>
      </c>
      <c r="OOR13">
        <v>9.9244100000000002E-2</v>
      </c>
      <c r="OOS13">
        <v>9.8738199999999998E-2</v>
      </c>
      <c r="OOT13">
        <v>9.8732E-2</v>
      </c>
      <c r="OOU13">
        <v>0.11269999999999999</v>
      </c>
      <c r="OOV13">
        <v>8.87656E-2</v>
      </c>
      <c r="OOW13">
        <v>0.112696</v>
      </c>
      <c r="OOX13">
        <v>8.5767300000000005E-2</v>
      </c>
      <c r="OOY13">
        <v>0.102728</v>
      </c>
      <c r="OOZ13">
        <v>9.9731E-2</v>
      </c>
      <c r="OPA13">
        <v>0.102726</v>
      </c>
      <c r="OPB13">
        <v>9.7738699999999998E-2</v>
      </c>
      <c r="OPC13">
        <v>0.10073500000000001</v>
      </c>
      <c r="OPD13">
        <v>0.101728</v>
      </c>
      <c r="OPE13">
        <v>9.6458000000000002E-2</v>
      </c>
      <c r="OPF13">
        <v>0.100271</v>
      </c>
      <c r="OPG13">
        <v>0.10100000000000001</v>
      </c>
      <c r="OPH13">
        <v>9.9739999999999995E-2</v>
      </c>
      <c r="OPI13">
        <v>9.97305E-2</v>
      </c>
      <c r="OPJ13">
        <v>9.9736699999999998E-2</v>
      </c>
      <c r="OPK13">
        <v>9.9734299999999998E-2</v>
      </c>
      <c r="OPL13">
        <v>0.10172399999999999</v>
      </c>
      <c r="OPM13">
        <v>0.102728</v>
      </c>
      <c r="OPN13">
        <v>0.100727</v>
      </c>
      <c r="OPO13">
        <v>9.57456E-2</v>
      </c>
      <c r="OPP13">
        <v>9.9731899999999998E-2</v>
      </c>
      <c r="OPQ13">
        <v>0.104922</v>
      </c>
      <c r="OPR13">
        <v>9.3723299999999996E-2</v>
      </c>
      <c r="OPS13">
        <v>0.101205</v>
      </c>
      <c r="OPT13">
        <v>9.8805400000000002E-2</v>
      </c>
      <c r="OPU13">
        <v>0.101726</v>
      </c>
      <c r="OPV13">
        <v>0.10034700000000001</v>
      </c>
      <c r="OPW13">
        <v>0.101727</v>
      </c>
      <c r="OPX13">
        <v>9.87368E-2</v>
      </c>
      <c r="OPY13">
        <v>0.10173500000000001</v>
      </c>
      <c r="OPZ13">
        <v>9.6254300000000001E-2</v>
      </c>
      <c r="OQA13">
        <v>0.105403</v>
      </c>
      <c r="OQB13">
        <v>9.67393E-2</v>
      </c>
      <c r="OQC13">
        <v>9.9704299999999996E-2</v>
      </c>
      <c r="OQD13">
        <v>9.8737199999999997E-2</v>
      </c>
      <c r="OQE13">
        <v>0.113695</v>
      </c>
      <c r="OQF13">
        <v>0.10471999999999999</v>
      </c>
      <c r="OQG13">
        <v>8.4772600000000004E-2</v>
      </c>
      <c r="OQH13">
        <v>9.5744599999999999E-2</v>
      </c>
      <c r="OQI13">
        <v>0.102724</v>
      </c>
      <c r="OQJ13">
        <v>9.87368E-2</v>
      </c>
      <c r="OQK13">
        <v>0.10076</v>
      </c>
      <c r="OQL13">
        <v>0.10469000000000001</v>
      </c>
      <c r="OQM13">
        <v>9.5773700000000003E-2</v>
      </c>
      <c r="OQN13">
        <v>0.10166</v>
      </c>
      <c r="OQO13">
        <v>9.5714099999999996E-2</v>
      </c>
      <c r="OQP13">
        <v>0.110383</v>
      </c>
      <c r="OQQ13">
        <v>9.3518299999999999E-2</v>
      </c>
      <c r="OQR13">
        <v>9.7739199999999998E-2</v>
      </c>
      <c r="OQS13">
        <v>0.10138</v>
      </c>
      <c r="OQT13">
        <v>9.6771700000000002E-2</v>
      </c>
      <c r="OQU13">
        <v>0.101697</v>
      </c>
      <c r="OQV13">
        <v>9.9732899999999999E-2</v>
      </c>
      <c r="OQW13">
        <v>0.101941</v>
      </c>
      <c r="OQX13">
        <v>9.7768800000000003E-2</v>
      </c>
      <c r="OQY13">
        <v>0.101759</v>
      </c>
      <c r="OQZ13">
        <v>9.7707299999999997E-2</v>
      </c>
      <c r="ORA13">
        <v>0.100731</v>
      </c>
      <c r="ORB13">
        <v>0.10195899999999999</v>
      </c>
      <c r="ORC13">
        <v>9.9734299999999998E-2</v>
      </c>
      <c r="ORD13">
        <v>9.9768599999999999E-2</v>
      </c>
      <c r="ORE13">
        <v>9.7741599999999998E-2</v>
      </c>
      <c r="ORF13">
        <v>0.10268099999999999</v>
      </c>
      <c r="ORG13">
        <v>9.7739199999999998E-2</v>
      </c>
      <c r="ORH13">
        <v>0.100731</v>
      </c>
      <c r="ORI13">
        <v>0.100733</v>
      </c>
      <c r="ORJ13">
        <v>0.102238</v>
      </c>
      <c r="ORK13">
        <v>9.7252400000000003E-2</v>
      </c>
      <c r="ORL13">
        <v>0.10223599999999999</v>
      </c>
      <c r="ORM13">
        <v>9.67393E-2</v>
      </c>
      <c r="ORN13">
        <v>0.103724</v>
      </c>
      <c r="ORO13">
        <v>9.5746499999999998E-2</v>
      </c>
      <c r="ORP13">
        <v>0.10372099999999999</v>
      </c>
      <c r="ORQ13">
        <v>9.8733399999999999E-2</v>
      </c>
      <c r="ORR13">
        <v>0.100734</v>
      </c>
      <c r="ORS13">
        <v>9.9729499999999999E-2</v>
      </c>
      <c r="ORT13">
        <v>9.77383E-2</v>
      </c>
      <c r="ORU13">
        <v>0.101271</v>
      </c>
      <c r="ORV13">
        <v>0.100741</v>
      </c>
      <c r="ORW13">
        <v>9.87368E-2</v>
      </c>
      <c r="ORX13">
        <v>0.101726</v>
      </c>
      <c r="ORY13">
        <v>9.9742399999999995E-2</v>
      </c>
      <c r="ORZ13">
        <v>0.102232</v>
      </c>
      <c r="OSA13">
        <v>9.87368E-2</v>
      </c>
      <c r="OSB13">
        <v>9.87349E-2</v>
      </c>
      <c r="OSC13">
        <v>9.9736699999999998E-2</v>
      </c>
      <c r="OSD13">
        <v>0.100727</v>
      </c>
      <c r="OSE13">
        <v>9.9734299999999998E-2</v>
      </c>
      <c r="OSF13">
        <v>0.101727</v>
      </c>
      <c r="OSG13">
        <v>9.77383E-2</v>
      </c>
      <c r="OSH13">
        <v>0.100729</v>
      </c>
      <c r="OSI13">
        <v>9.9732899999999999E-2</v>
      </c>
      <c r="OSJ13">
        <v>0.103801</v>
      </c>
      <c r="OSK13">
        <v>9.8305699999999996E-2</v>
      </c>
      <c r="OSL13">
        <v>9.8765400000000003E-2</v>
      </c>
      <c r="OSM13">
        <v>9.8378699999999999E-2</v>
      </c>
      <c r="OSN13">
        <v>0.100729</v>
      </c>
      <c r="OSO13">
        <v>9.7745899999999997E-2</v>
      </c>
      <c r="OSP13">
        <v>0.104754</v>
      </c>
      <c r="OSQ13">
        <v>9.7936599999999999E-2</v>
      </c>
      <c r="OSR13">
        <v>0.100727</v>
      </c>
      <c r="OSS13">
        <v>9.8741499999999996E-2</v>
      </c>
      <c r="OST13">
        <v>0.105742</v>
      </c>
      <c r="OSU13">
        <v>9.5712699999999998E-2</v>
      </c>
      <c r="OSV13">
        <v>9.9739099999999997E-2</v>
      </c>
      <c r="OSW13">
        <v>0.102725</v>
      </c>
      <c r="OSX13">
        <v>9.6738299999999999E-2</v>
      </c>
      <c r="OSY13">
        <v>9.9729499999999999E-2</v>
      </c>
      <c r="OSZ13">
        <v>0.101731</v>
      </c>
      <c r="OTA13">
        <v>0.10526099999999999</v>
      </c>
      <c r="OTB13">
        <v>9.1753000000000001E-2</v>
      </c>
      <c r="OTC13">
        <v>0.100727</v>
      </c>
      <c r="OTD13">
        <v>0.100732</v>
      </c>
      <c r="OTE13">
        <v>9.9069099999999993E-2</v>
      </c>
      <c r="OTF13">
        <v>0.10298300000000001</v>
      </c>
      <c r="OTG13">
        <v>9.7251900000000002E-2</v>
      </c>
      <c r="OTH13">
        <v>9.8294699999999999E-2</v>
      </c>
      <c r="OTI13">
        <v>0.108705</v>
      </c>
      <c r="OTJ13">
        <v>9.4744200000000001E-2</v>
      </c>
      <c r="OTK13">
        <v>9.9735299999999999E-2</v>
      </c>
      <c r="OTL13">
        <v>0.102726</v>
      </c>
      <c r="OTM13">
        <v>9.7790199999999994E-2</v>
      </c>
      <c r="OTN13">
        <v>0.108713</v>
      </c>
      <c r="OTO13">
        <v>9.1752100000000003E-2</v>
      </c>
      <c r="OTP13">
        <v>9.9732899999999999E-2</v>
      </c>
      <c r="OTQ13">
        <v>9.7767800000000002E-2</v>
      </c>
      <c r="OTR13">
        <v>0.10227</v>
      </c>
      <c r="OTS13">
        <v>0.100729</v>
      </c>
      <c r="OTT13">
        <v>9.67417E-2</v>
      </c>
      <c r="OTU13">
        <v>0.104731</v>
      </c>
      <c r="OTV13">
        <v>9.7772100000000001E-2</v>
      </c>
      <c r="OTW13">
        <v>0.10127800000000001</v>
      </c>
      <c r="OTX13">
        <v>9.8918900000000004E-2</v>
      </c>
      <c r="OTY13">
        <v>9.9242700000000003E-2</v>
      </c>
      <c r="OTZ13">
        <v>0.10323300000000001</v>
      </c>
      <c r="OUA13">
        <v>9.52654E-2</v>
      </c>
      <c r="OUB13">
        <v>0.10024</v>
      </c>
      <c r="OUC13">
        <v>0.100731</v>
      </c>
      <c r="OUD13">
        <v>0.10073</v>
      </c>
      <c r="OUE13">
        <v>9.87368E-2</v>
      </c>
      <c r="OUF13">
        <v>9.9734299999999998E-2</v>
      </c>
      <c r="OUG13">
        <v>0.101726</v>
      </c>
      <c r="OUH13">
        <v>0.101009</v>
      </c>
      <c r="OUI13">
        <v>9.7736799999999999E-2</v>
      </c>
      <c r="OUJ13">
        <v>0.10076</v>
      </c>
      <c r="OUK13">
        <v>9.9704699999999993E-2</v>
      </c>
      <c r="OUL13">
        <v>0.101253</v>
      </c>
      <c r="OUM13">
        <v>9.9745799999999996E-2</v>
      </c>
      <c r="OUN13">
        <v>9.9735699999999997E-2</v>
      </c>
      <c r="OUO13">
        <v>9.97305E-2</v>
      </c>
      <c r="OUP13">
        <v>9.97334E-2</v>
      </c>
      <c r="OUQ13">
        <v>9.9302799999999997E-2</v>
      </c>
      <c r="OUR13">
        <v>0.103723</v>
      </c>
      <c r="OUS13">
        <v>9.8737699999999998E-2</v>
      </c>
      <c r="OUT13">
        <v>9.87344E-2</v>
      </c>
      <c r="OUU13">
        <v>9.9734299999999998E-2</v>
      </c>
      <c r="OUV13">
        <v>0.100729</v>
      </c>
      <c r="OUW13">
        <v>9.97334E-2</v>
      </c>
      <c r="OUX13">
        <v>9.8885500000000001E-2</v>
      </c>
      <c r="OUY13">
        <v>0.101728</v>
      </c>
      <c r="OUZ13">
        <v>9.8735299999999998E-2</v>
      </c>
      <c r="OVA13">
        <v>0.101728</v>
      </c>
      <c r="OVB13">
        <v>0.101728</v>
      </c>
      <c r="OVC13">
        <v>9.7743499999999997E-2</v>
      </c>
      <c r="OVD13">
        <v>0.100761</v>
      </c>
      <c r="OVE13">
        <v>9.5743200000000001E-2</v>
      </c>
      <c r="OVF13">
        <v>0.104286</v>
      </c>
      <c r="OVG13">
        <v>0.10818899999999999</v>
      </c>
      <c r="OVH13">
        <v>0.10123799999999999</v>
      </c>
      <c r="OVI13">
        <v>9.1755400000000001E-2</v>
      </c>
      <c r="OVJ13">
        <v>9.6740699999999999E-2</v>
      </c>
      <c r="OVK13">
        <v>0.10372199999999999</v>
      </c>
      <c r="OVL13">
        <v>9.67417E-2</v>
      </c>
      <c r="OVM13">
        <v>0.107714</v>
      </c>
      <c r="OVN13">
        <v>9.3776700000000004E-2</v>
      </c>
      <c r="OVO13">
        <v>9.87344E-2</v>
      </c>
      <c r="OVP13">
        <v>0.100702</v>
      </c>
      <c r="OVQ13">
        <v>0.1003</v>
      </c>
      <c r="OVR13">
        <v>9.9243200000000004E-2</v>
      </c>
      <c r="OVS13">
        <v>9.9793400000000004E-2</v>
      </c>
      <c r="OVT13">
        <v>0.10373</v>
      </c>
      <c r="OVU13">
        <v>9.5741699999999999E-2</v>
      </c>
      <c r="OVV13">
        <v>0.103283</v>
      </c>
      <c r="OVW13">
        <v>9.8336699999999999E-2</v>
      </c>
      <c r="OVX13">
        <v>9.9271300000000007E-2</v>
      </c>
      <c r="OVY13">
        <v>0.100228</v>
      </c>
      <c r="OVZ13">
        <v>9.9687100000000001E-2</v>
      </c>
      <c r="OWA13">
        <v>0.100287</v>
      </c>
      <c r="OWB13">
        <v>9.87368E-2</v>
      </c>
      <c r="OWC13">
        <v>0.101727</v>
      </c>
      <c r="OWD13">
        <v>9.9762400000000001E-2</v>
      </c>
      <c r="OWE13">
        <v>0.10469100000000001</v>
      </c>
      <c r="OWF13">
        <v>9.5744099999999999E-2</v>
      </c>
      <c r="OWG13">
        <v>0.100729</v>
      </c>
      <c r="OWH13">
        <v>9.7767400000000004E-2</v>
      </c>
      <c r="OWI13">
        <v>9.9706199999999995E-2</v>
      </c>
      <c r="OWJ13">
        <v>0.101302</v>
      </c>
      <c r="OWK13">
        <v>9.9944099999999994E-2</v>
      </c>
      <c r="OWL13">
        <v>0.100272</v>
      </c>
      <c r="OWM13">
        <v>0.101795</v>
      </c>
      <c r="OWN13">
        <v>9.8276100000000005E-2</v>
      </c>
      <c r="OWO13">
        <v>9.8771999999999999E-2</v>
      </c>
      <c r="OWP13">
        <v>0.106748</v>
      </c>
      <c r="OWQ13">
        <v>0.100729</v>
      </c>
      <c r="OWR13">
        <v>9.2754400000000001E-2</v>
      </c>
      <c r="OWS13">
        <v>9.9417699999999998E-2</v>
      </c>
      <c r="OWT13">
        <v>0.100702</v>
      </c>
      <c r="OWU13">
        <v>0.100741</v>
      </c>
      <c r="OWV13">
        <v>0.10571800000000001</v>
      </c>
      <c r="OWW13">
        <v>9.37471E-2</v>
      </c>
      <c r="OWX13">
        <v>0.10173</v>
      </c>
      <c r="OWY13">
        <v>9.97305E-2</v>
      </c>
      <c r="OWZ13">
        <v>0.10073</v>
      </c>
      <c r="OXA13">
        <v>0.103723</v>
      </c>
      <c r="OXB13">
        <v>9.5743200000000001E-2</v>
      </c>
      <c r="OXC13">
        <v>9.8735799999999999E-2</v>
      </c>
      <c r="OXD13">
        <v>9.9733799999999997E-2</v>
      </c>
      <c r="OXE13">
        <v>0.10704</v>
      </c>
      <c r="OXF13">
        <v>9.4780400000000001E-2</v>
      </c>
      <c r="OXG13">
        <v>9.8707199999999995E-2</v>
      </c>
      <c r="OXH13">
        <v>0.10076499999999999</v>
      </c>
      <c r="OXI13">
        <v>9.7591399999999995E-2</v>
      </c>
      <c r="OXJ13">
        <v>0.10571800000000001</v>
      </c>
      <c r="OXK13">
        <v>9.6740699999999999E-2</v>
      </c>
      <c r="OXL13">
        <v>9.9735699999999997E-2</v>
      </c>
      <c r="OXM13">
        <v>0.100732</v>
      </c>
      <c r="OXN13">
        <v>9.8735799999999999E-2</v>
      </c>
      <c r="OXO13">
        <v>0.10073</v>
      </c>
      <c r="OXP13">
        <v>9.8760100000000003E-2</v>
      </c>
      <c r="OXQ13">
        <v>9.9734299999999998E-2</v>
      </c>
      <c r="OXR13">
        <v>9.9733799999999997E-2</v>
      </c>
      <c r="OXS13">
        <v>0.100731</v>
      </c>
      <c r="OXT13">
        <v>9.9303199999999994E-2</v>
      </c>
      <c r="OXU13">
        <v>0.102726</v>
      </c>
      <c r="OXV13">
        <v>9.9731899999999998E-2</v>
      </c>
      <c r="OXW13">
        <v>9.9274600000000005E-2</v>
      </c>
      <c r="OXX13">
        <v>0.104722</v>
      </c>
      <c r="OXY13">
        <v>9.4747499999999998E-2</v>
      </c>
      <c r="OXZ13">
        <v>9.7737299999999999E-2</v>
      </c>
      <c r="OYA13">
        <v>0.103723</v>
      </c>
      <c r="OYB13">
        <v>9.7752099999999995E-2</v>
      </c>
      <c r="OYC13">
        <v>0.10272299999999999</v>
      </c>
      <c r="OYD13">
        <v>9.77378E-2</v>
      </c>
      <c r="OYE13">
        <v>0.100731</v>
      </c>
      <c r="OYF13">
        <v>9.9731899999999998E-2</v>
      </c>
      <c r="OYG13">
        <v>9.9737199999999998E-2</v>
      </c>
      <c r="OYH13">
        <v>0.11572499999999999</v>
      </c>
      <c r="OYI13">
        <v>8.5944199999999998E-2</v>
      </c>
      <c r="OYJ13">
        <v>9.8386299999999996E-2</v>
      </c>
      <c r="OYK13">
        <v>0.102725</v>
      </c>
      <c r="OYL13">
        <v>9.7739699999999999E-2</v>
      </c>
      <c r="OYM13">
        <v>0.105367</v>
      </c>
      <c r="OYN13">
        <v>9.37471E-2</v>
      </c>
      <c r="OYO13">
        <v>0.102732</v>
      </c>
      <c r="OYP13">
        <v>0.101728</v>
      </c>
      <c r="OYQ13">
        <v>9.8735799999999999E-2</v>
      </c>
      <c r="OYR13">
        <v>9.9732899999999999E-2</v>
      </c>
      <c r="OYS13">
        <v>0.106715</v>
      </c>
      <c r="OYT13">
        <v>8.9758400000000002E-2</v>
      </c>
      <c r="OYU13">
        <v>0.102725</v>
      </c>
      <c r="OYV13">
        <v>9.8764900000000003E-2</v>
      </c>
      <c r="OYW13">
        <v>0.10469000000000001</v>
      </c>
      <c r="OYX13">
        <v>9.5018400000000003E-2</v>
      </c>
      <c r="OYY13">
        <v>0.102726</v>
      </c>
      <c r="OYZ13">
        <v>9.87349E-2</v>
      </c>
      <c r="OZA13">
        <v>9.8771100000000001E-2</v>
      </c>
      <c r="OZB13">
        <v>9.8733399999999999E-2</v>
      </c>
      <c r="OZC13">
        <v>0.104333</v>
      </c>
      <c r="OZD13">
        <v>0.10233200000000001</v>
      </c>
      <c r="OZE13">
        <v>9.4777600000000004E-2</v>
      </c>
      <c r="OZF13">
        <v>9.9239800000000003E-2</v>
      </c>
      <c r="OZG13">
        <v>0.10571899999999999</v>
      </c>
      <c r="OZH13">
        <v>9.6740699999999999E-2</v>
      </c>
      <c r="OZI13">
        <v>9.7737299999999999E-2</v>
      </c>
      <c r="OZJ13">
        <v>0.103726</v>
      </c>
      <c r="OZK13">
        <v>9.7736400000000001E-2</v>
      </c>
      <c r="OZL13">
        <v>9.9732399999999999E-2</v>
      </c>
      <c r="OZM13">
        <v>0.103725</v>
      </c>
      <c r="OZN13">
        <v>9.5740800000000001E-2</v>
      </c>
      <c r="OZO13">
        <v>0.101234</v>
      </c>
      <c r="OZP13">
        <v>9.7771200000000003E-2</v>
      </c>
      <c r="OZQ13">
        <v>0.12167600000000001</v>
      </c>
      <c r="OZR13">
        <v>9.3748100000000001E-2</v>
      </c>
      <c r="OZS13">
        <v>8.6377599999999999E-2</v>
      </c>
      <c r="OZT13">
        <v>0.100649</v>
      </c>
      <c r="OZU13">
        <v>9.8767300000000002E-2</v>
      </c>
      <c r="OZV13">
        <v>0.10570499999999999</v>
      </c>
      <c r="OZW13">
        <v>9.8807300000000001E-2</v>
      </c>
      <c r="OZX13">
        <v>0.101727</v>
      </c>
      <c r="OZY13">
        <v>9.375E-2</v>
      </c>
      <c r="OZZ13">
        <v>0.107711</v>
      </c>
      <c r="PAA13">
        <v>9.4962599999999994E-2</v>
      </c>
      <c r="PAB13">
        <v>0.10372099999999999</v>
      </c>
      <c r="PAC13">
        <v>9.5744099999999999E-2</v>
      </c>
      <c r="PAD13">
        <v>0.100732</v>
      </c>
      <c r="PAE13">
        <v>9.77745E-2</v>
      </c>
      <c r="PAF13">
        <v>0.102259</v>
      </c>
      <c r="PAG13">
        <v>9.8739099999999996E-2</v>
      </c>
      <c r="PAH13">
        <v>0.102725</v>
      </c>
      <c r="PAI13">
        <v>9.6739800000000001E-2</v>
      </c>
      <c r="PAJ13">
        <v>0.10536</v>
      </c>
      <c r="PAK13">
        <v>9.7361100000000006E-2</v>
      </c>
      <c r="PAL13">
        <v>9.6544699999999997E-2</v>
      </c>
      <c r="PAM13">
        <v>0.10073</v>
      </c>
      <c r="PAN13">
        <v>0.104921</v>
      </c>
      <c r="PAO13">
        <v>9.8771100000000001E-2</v>
      </c>
      <c r="PAP13">
        <v>9.6742599999999998E-2</v>
      </c>
      <c r="PAQ13">
        <v>0.10471800000000001</v>
      </c>
      <c r="PAR13">
        <v>9.8940399999999998E-2</v>
      </c>
      <c r="PAS13">
        <v>0.102726</v>
      </c>
      <c r="PAT13">
        <v>9.9764800000000001E-2</v>
      </c>
      <c r="PAU13">
        <v>9.2719999999999997E-2</v>
      </c>
      <c r="PAV13">
        <v>0.105938</v>
      </c>
      <c r="PAW13">
        <v>0.10272299999999999</v>
      </c>
      <c r="PAX13">
        <v>9.5037499999999997E-2</v>
      </c>
      <c r="PAY13">
        <v>9.67393E-2</v>
      </c>
      <c r="PAZ13">
        <v>0.102932</v>
      </c>
      <c r="PBA13">
        <v>0.104745</v>
      </c>
      <c r="PBB13">
        <v>9.2759599999999998E-2</v>
      </c>
      <c r="PBC13">
        <v>0.102725</v>
      </c>
      <c r="PBD13">
        <v>9.8735299999999998E-2</v>
      </c>
      <c r="PBE13">
        <v>0.100101</v>
      </c>
      <c r="PBF13">
        <v>0.105222</v>
      </c>
      <c r="PBG13">
        <v>9.4747999999999999E-2</v>
      </c>
      <c r="PBH13">
        <v>0.113831</v>
      </c>
      <c r="PBI13">
        <v>8.3745E-2</v>
      </c>
      <c r="PBJ13">
        <v>0.10471900000000001</v>
      </c>
      <c r="PBK13">
        <v>0.100732</v>
      </c>
      <c r="PBL13">
        <v>9.9770999999999999E-2</v>
      </c>
      <c r="PBM13">
        <v>9.9735299999999999E-2</v>
      </c>
      <c r="PBN13">
        <v>0.100728</v>
      </c>
      <c r="PBO13">
        <v>0.10475</v>
      </c>
      <c r="PBP13">
        <v>0.105716</v>
      </c>
      <c r="PBQ13">
        <v>8.5772000000000001E-2</v>
      </c>
      <c r="PBR13">
        <v>0.113695</v>
      </c>
      <c r="PBS13">
        <v>0.100297</v>
      </c>
      <c r="PBT13">
        <v>9.8217499999999999E-2</v>
      </c>
      <c r="PBU13">
        <v>9.0763999999999997E-2</v>
      </c>
      <c r="PBV13">
        <v>9.6737900000000002E-2</v>
      </c>
      <c r="PBW13">
        <v>0.114691</v>
      </c>
      <c r="PBX13">
        <v>0.100731</v>
      </c>
      <c r="PBY13">
        <v>9.87368E-2</v>
      </c>
      <c r="PBZ13">
        <v>8.8760400000000003E-2</v>
      </c>
      <c r="PCA13">
        <v>0.10871</v>
      </c>
      <c r="PCB13">
        <v>0.103825</v>
      </c>
      <c r="PCC13">
        <v>8.6735199999999998E-2</v>
      </c>
      <c r="PCD13">
        <v>9.7777799999999998E-2</v>
      </c>
      <c r="PCE13">
        <v>0.104977</v>
      </c>
      <c r="PCF13">
        <v>0.10484</v>
      </c>
      <c r="PCG13">
        <v>9.4542500000000002E-2</v>
      </c>
      <c r="PCH13">
        <v>9.5749399999999998E-2</v>
      </c>
      <c r="PCI13">
        <v>0.10424600000000001</v>
      </c>
      <c r="PCJ13">
        <v>0.10732700000000001</v>
      </c>
      <c r="PCK13">
        <v>9.2300400000000005E-2</v>
      </c>
      <c r="PCL13">
        <v>0.10821699999999999</v>
      </c>
      <c r="PCM13">
        <v>9.1889399999999996E-2</v>
      </c>
      <c r="PCN13">
        <v>9.9731899999999998E-2</v>
      </c>
      <c r="PCO13">
        <v>0.102325</v>
      </c>
      <c r="PCP13">
        <v>9.8739099999999996E-2</v>
      </c>
      <c r="PCQ13">
        <v>0.10272299999999999</v>
      </c>
      <c r="PCR13">
        <v>9.8925100000000002E-2</v>
      </c>
      <c r="PCS13">
        <v>9.8873600000000006E-2</v>
      </c>
      <c r="PCT13">
        <v>0.106713</v>
      </c>
      <c r="PCU13">
        <v>9.6881900000000007E-2</v>
      </c>
      <c r="PCV13">
        <v>9.6768900000000005E-2</v>
      </c>
      <c r="PCW13">
        <v>9.4717999999999997E-2</v>
      </c>
      <c r="PCX13">
        <v>0.102793</v>
      </c>
      <c r="PCY13">
        <v>0.10073699999999999</v>
      </c>
      <c r="PCZ13">
        <v>0.100729</v>
      </c>
      <c r="PDA13">
        <v>0.101728</v>
      </c>
      <c r="PDB13">
        <v>9.77383E-2</v>
      </c>
      <c r="PDC13">
        <v>9.9762400000000001E-2</v>
      </c>
      <c r="PDD13">
        <v>0.108684</v>
      </c>
      <c r="PDE13">
        <v>9.17544E-2</v>
      </c>
      <c r="PDF13">
        <v>0.107083</v>
      </c>
      <c r="PDG13">
        <v>9.27954E-2</v>
      </c>
      <c r="PDH13">
        <v>0.100303</v>
      </c>
      <c r="PDI13">
        <v>9.9891199999999999E-2</v>
      </c>
      <c r="PDJ13">
        <v>9.67441E-2</v>
      </c>
      <c r="PDK13">
        <v>0.107709</v>
      </c>
      <c r="PDL13">
        <v>9.5743200000000001E-2</v>
      </c>
      <c r="PDM13">
        <v>9.8976599999999998E-2</v>
      </c>
      <c r="PDN13">
        <v>0.114661</v>
      </c>
      <c r="PDO13">
        <v>8.97593E-2</v>
      </c>
      <c r="PDP13">
        <v>0.101913</v>
      </c>
      <c r="PDQ13">
        <v>0.102726</v>
      </c>
      <c r="PDR13">
        <v>9.4744200000000001E-2</v>
      </c>
      <c r="PDS13">
        <v>9.7739199999999998E-2</v>
      </c>
      <c r="PDT13">
        <v>0.100186</v>
      </c>
      <c r="PDU13">
        <v>0.10088999999999999</v>
      </c>
      <c r="PDV13">
        <v>9.9540699999999996E-2</v>
      </c>
      <c r="PDW13">
        <v>0.11170099999999999</v>
      </c>
      <c r="PDX13">
        <v>8.8918700000000003E-2</v>
      </c>
      <c r="PDY13">
        <v>0.102044</v>
      </c>
      <c r="PDZ13">
        <v>9.7740199999999999E-2</v>
      </c>
      <c r="PEA13">
        <v>0.10375</v>
      </c>
      <c r="PEB13">
        <v>9.63001E-2</v>
      </c>
      <c r="PEC13">
        <v>9.8747699999999994E-2</v>
      </c>
      <c r="PED13">
        <v>0.101938</v>
      </c>
      <c r="PEE13">
        <v>9.6972000000000003E-2</v>
      </c>
      <c r="PEF13">
        <v>0.106686</v>
      </c>
      <c r="PEG13">
        <v>9.2782000000000003E-2</v>
      </c>
      <c r="PEH13">
        <v>0.101701</v>
      </c>
      <c r="PEI13">
        <v>0.10972800000000001</v>
      </c>
      <c r="PEJ13">
        <v>9.29952E-2</v>
      </c>
      <c r="PEK13">
        <v>0.110703</v>
      </c>
      <c r="PEL13">
        <v>8.7765700000000002E-2</v>
      </c>
      <c r="PEM13">
        <v>9.9736199999999997E-2</v>
      </c>
      <c r="PEN13">
        <v>9.8733399999999999E-2</v>
      </c>
      <c r="PEO13">
        <v>9.9735299999999999E-2</v>
      </c>
      <c r="PEP13">
        <v>0.10525900000000001</v>
      </c>
      <c r="PEQ13">
        <v>9.8798800000000006E-2</v>
      </c>
      <c r="PER13">
        <v>9.6423099999999998E-2</v>
      </c>
      <c r="PES13">
        <v>9.8209400000000002E-2</v>
      </c>
      <c r="PET13">
        <v>0.103058</v>
      </c>
      <c r="PEU13">
        <v>9.8183199999999998E-2</v>
      </c>
      <c r="PEV13">
        <v>9.9734299999999998E-2</v>
      </c>
      <c r="PEW13">
        <v>0.103754</v>
      </c>
      <c r="PEX13">
        <v>0.10219200000000001</v>
      </c>
      <c r="PEY13">
        <v>9.4259300000000004E-2</v>
      </c>
      <c r="PEZ13">
        <v>0.104725</v>
      </c>
      <c r="PFA13">
        <v>9.6738299999999999E-2</v>
      </c>
      <c r="PFB13">
        <v>9.88145E-2</v>
      </c>
      <c r="PFC13">
        <v>0.109816</v>
      </c>
      <c r="PFD13">
        <v>9.3882099999999996E-2</v>
      </c>
      <c r="PFE13">
        <v>0.101132</v>
      </c>
      <c r="PFF13">
        <v>9.7995799999999994E-2</v>
      </c>
      <c r="PFG13">
        <v>0.10087599999999999</v>
      </c>
      <c r="PFH13">
        <v>0.10073</v>
      </c>
      <c r="PFI13">
        <v>0.100729</v>
      </c>
      <c r="PFJ13">
        <v>9.5808000000000004E-2</v>
      </c>
      <c r="PFK13">
        <v>0.100733</v>
      </c>
      <c r="PFL13">
        <v>9.9965600000000002E-2</v>
      </c>
      <c r="PFM13">
        <v>9.8636600000000005E-2</v>
      </c>
      <c r="PFN13">
        <v>0.101733</v>
      </c>
      <c r="PFO13">
        <v>9.8899399999999998E-2</v>
      </c>
      <c r="PFP13">
        <v>9.8739099999999996E-2</v>
      </c>
      <c r="PFQ13">
        <v>9.9769099999999999E-2</v>
      </c>
      <c r="PFR13">
        <v>0.101385</v>
      </c>
      <c r="PFS13">
        <v>9.8452100000000001E-2</v>
      </c>
      <c r="PFT13">
        <v>0.101698</v>
      </c>
      <c r="PFU13">
        <v>9.9774399999999999E-2</v>
      </c>
      <c r="PFV13">
        <v>9.8774899999999999E-2</v>
      </c>
      <c r="PFW13">
        <v>0.116732</v>
      </c>
      <c r="PFX13">
        <v>9.0726399999999999E-2</v>
      </c>
      <c r="PFY13">
        <v>9.3749499999999999E-2</v>
      </c>
      <c r="PFZ13">
        <v>0.101868</v>
      </c>
      <c r="PGA13">
        <v>9.77378E-2</v>
      </c>
      <c r="PGB13">
        <v>0.100864</v>
      </c>
      <c r="PGC13">
        <v>9.9957900000000002E-2</v>
      </c>
      <c r="PGD13">
        <v>0.100729</v>
      </c>
      <c r="PGE13">
        <v>0.108706</v>
      </c>
      <c r="PGF13">
        <v>9.1274300000000003E-2</v>
      </c>
      <c r="PGG13">
        <v>9.8958500000000005E-2</v>
      </c>
      <c r="PGH13">
        <v>0.103756</v>
      </c>
      <c r="PGI13">
        <v>9.8957100000000006E-2</v>
      </c>
      <c r="PGJ13">
        <v>9.8746799999999996E-2</v>
      </c>
      <c r="PGK13">
        <v>9.6949599999999997E-2</v>
      </c>
      <c r="PGL13">
        <v>0.104752</v>
      </c>
      <c r="PGM13">
        <v>9.8707199999999995E-2</v>
      </c>
      <c r="PGN13">
        <v>0.10073</v>
      </c>
      <c r="PGO13">
        <v>9.8637600000000006E-2</v>
      </c>
      <c r="PGP13">
        <v>0.106877</v>
      </c>
      <c r="PGQ13">
        <v>9.47466E-2</v>
      </c>
      <c r="PGR13">
        <v>0.10173699999999999</v>
      </c>
      <c r="PGS13">
        <v>9.4890600000000005E-2</v>
      </c>
      <c r="PGT13">
        <v>0.10571700000000001</v>
      </c>
      <c r="PGU13">
        <v>9.5969700000000005E-2</v>
      </c>
      <c r="PGV13">
        <v>9.97334E-2</v>
      </c>
      <c r="PGW13">
        <v>0.10471900000000001</v>
      </c>
      <c r="PGX13">
        <v>9.5744599999999999E-2</v>
      </c>
      <c r="PGY13">
        <v>0.104828</v>
      </c>
      <c r="PGZ13">
        <v>9.8765900000000004E-2</v>
      </c>
      <c r="PHA13">
        <v>9.4715099999999997E-2</v>
      </c>
      <c r="PHB13">
        <v>0.10793</v>
      </c>
      <c r="PHC13">
        <v>9.4745599999999999E-2</v>
      </c>
      <c r="PHD13">
        <v>0.101728</v>
      </c>
      <c r="PHE13">
        <v>9.97334E-2</v>
      </c>
      <c r="PHF13">
        <v>9.9773899999999999E-2</v>
      </c>
      <c r="PHG13">
        <v>0.108932</v>
      </c>
      <c r="PHH13">
        <v>8.9760300000000001E-2</v>
      </c>
      <c r="PHI13">
        <v>0.10773099999999999</v>
      </c>
      <c r="PHJ13">
        <v>9.4406599999999993E-2</v>
      </c>
      <c r="PHK13">
        <v>9.9735299999999999E-2</v>
      </c>
      <c r="PHL13">
        <v>0.101323</v>
      </c>
      <c r="PHM13">
        <v>9.77407E-2</v>
      </c>
      <c r="PHN13">
        <v>9.8783499999999996E-2</v>
      </c>
      <c r="PHO13">
        <v>0.102105</v>
      </c>
      <c r="PHP13">
        <v>9.67441E-2</v>
      </c>
      <c r="PHQ13">
        <v>0.10272199999999999</v>
      </c>
      <c r="PHR13">
        <v>9.8738699999999999E-2</v>
      </c>
      <c r="PHS13">
        <v>9.9768599999999999E-2</v>
      </c>
      <c r="PHT13">
        <v>0.10375</v>
      </c>
      <c r="PHU13">
        <v>9.5225799999999999E-2</v>
      </c>
      <c r="PHV13">
        <v>0.111266</v>
      </c>
      <c r="PHW13">
        <v>9.2752000000000001E-2</v>
      </c>
      <c r="PHX13">
        <v>9.57456E-2</v>
      </c>
      <c r="PHY13">
        <v>0.102757</v>
      </c>
      <c r="PHZ13">
        <v>9.6313499999999996E-2</v>
      </c>
      <c r="PIA13">
        <v>0.10405300000000001</v>
      </c>
      <c r="PIB13">
        <v>9.7460699999999997E-2</v>
      </c>
      <c r="PIC13">
        <v>0.101269</v>
      </c>
      <c r="PID13">
        <v>0.104294</v>
      </c>
      <c r="PIE13">
        <v>9.9244600000000002E-2</v>
      </c>
      <c r="PIF13">
        <v>9.6744999999999998E-2</v>
      </c>
      <c r="PIG13">
        <v>9.77349E-2</v>
      </c>
      <c r="PIH13">
        <v>0.109939</v>
      </c>
      <c r="PII13">
        <v>8.9758400000000002E-2</v>
      </c>
      <c r="PIJ13">
        <v>0.106714</v>
      </c>
      <c r="PIK13">
        <v>9.77383E-2</v>
      </c>
      <c r="PIL13">
        <v>9.57456E-2</v>
      </c>
      <c r="PIM13">
        <v>0.102724</v>
      </c>
      <c r="PIN13">
        <v>9.77407E-2</v>
      </c>
      <c r="PIO13">
        <v>0.10791000000000001</v>
      </c>
      <c r="PIP13">
        <v>9.5284499999999994E-2</v>
      </c>
      <c r="PIQ13">
        <v>9.87349E-2</v>
      </c>
      <c r="PIR13">
        <v>0.110704</v>
      </c>
      <c r="PIS13">
        <v>8.9760300000000001E-2</v>
      </c>
      <c r="PIT13">
        <v>0.100546</v>
      </c>
      <c r="PIU13">
        <v>9.6835099999999993E-2</v>
      </c>
      <c r="PIV13">
        <v>0.102755</v>
      </c>
      <c r="PIW13">
        <v>9.7922300000000004E-2</v>
      </c>
      <c r="PIX13">
        <v>0.101911</v>
      </c>
      <c r="PIY13">
        <v>9.99279E-2</v>
      </c>
      <c r="PIZ13">
        <v>0.100242</v>
      </c>
      <c r="PJA13">
        <v>9.6959100000000006E-2</v>
      </c>
      <c r="PJB13">
        <v>0.10728500000000001</v>
      </c>
      <c r="PJC13">
        <v>9.70554E-2</v>
      </c>
      <c r="PJD13">
        <v>9.9248900000000001E-2</v>
      </c>
      <c r="PJE13">
        <v>9.87368E-2</v>
      </c>
      <c r="PJF13">
        <v>9.97334E-2</v>
      </c>
      <c r="PJG13">
        <v>9.9988900000000006E-2</v>
      </c>
      <c r="PJH13">
        <v>0.10276299999999999</v>
      </c>
      <c r="PJI13">
        <v>9.6740199999999998E-2</v>
      </c>
      <c r="PJJ13">
        <v>0.101882</v>
      </c>
      <c r="PJK13">
        <v>9.7739699999999999E-2</v>
      </c>
      <c r="PJL13">
        <v>0.10181900000000001</v>
      </c>
      <c r="PJM13">
        <v>0.101757</v>
      </c>
      <c r="PJN13">
        <v>9.8707199999999995E-2</v>
      </c>
      <c r="PJO13">
        <v>9.87344E-2</v>
      </c>
      <c r="PJP13">
        <v>0.101728</v>
      </c>
      <c r="PJQ13">
        <v>9.8735299999999998E-2</v>
      </c>
      <c r="PJR13">
        <v>0.102726</v>
      </c>
      <c r="PJS13">
        <v>0.11967899999999999</v>
      </c>
      <c r="PJT13">
        <v>8.1782300000000002E-2</v>
      </c>
      <c r="PJU13">
        <v>9.5230599999999999E-2</v>
      </c>
      <c r="PJV13">
        <v>0.10027800000000001</v>
      </c>
      <c r="PJW13">
        <v>0.101912</v>
      </c>
      <c r="PJX13">
        <v>0.10073600000000001</v>
      </c>
      <c r="PJY13">
        <v>9.7406400000000004E-2</v>
      </c>
      <c r="PJZ13">
        <v>0.108972</v>
      </c>
      <c r="PKA13">
        <v>8.9915300000000004E-2</v>
      </c>
      <c r="PKB13">
        <v>0.10272199999999999</v>
      </c>
      <c r="PKC13">
        <v>0.100811</v>
      </c>
      <c r="PKD13">
        <v>0.100731</v>
      </c>
      <c r="PKE13">
        <v>9.8735299999999998E-2</v>
      </c>
      <c r="PKF13">
        <v>9.9732899999999999E-2</v>
      </c>
      <c r="PKG13">
        <v>0.101727</v>
      </c>
      <c r="PKH13">
        <v>9.8737699999999998E-2</v>
      </c>
      <c r="PKI13">
        <v>0.100729</v>
      </c>
      <c r="PKJ13">
        <v>9.8884600000000003E-2</v>
      </c>
      <c r="PKK13">
        <v>9.7739199999999998E-2</v>
      </c>
      <c r="PKL13">
        <v>9.9854499999999999E-2</v>
      </c>
      <c r="PKM13">
        <v>0.102978</v>
      </c>
      <c r="PKN13">
        <v>0.104258</v>
      </c>
      <c r="PKO13">
        <v>9.4738500000000003E-2</v>
      </c>
      <c r="PKP13">
        <v>9.9732399999999999E-2</v>
      </c>
      <c r="PKQ13">
        <v>9.8736299999999999E-2</v>
      </c>
      <c r="PKR13">
        <v>0.10276100000000001</v>
      </c>
      <c r="PKS13">
        <v>0.10372199999999999</v>
      </c>
      <c r="PKT13">
        <v>9.6850400000000003E-2</v>
      </c>
      <c r="PKU13">
        <v>9.7162200000000004E-2</v>
      </c>
      <c r="PKV13">
        <v>0.102815</v>
      </c>
      <c r="PKW13">
        <v>0.10030799999999999</v>
      </c>
      <c r="PKX13">
        <v>9.6741199999999999E-2</v>
      </c>
      <c r="PKY13">
        <v>0.10376199999999999</v>
      </c>
      <c r="PKZ13">
        <v>9.9729100000000001E-2</v>
      </c>
      <c r="PLA13">
        <v>9.7738699999999998E-2</v>
      </c>
      <c r="PLB13">
        <v>0.102724</v>
      </c>
      <c r="PLC13">
        <v>9.5743200000000001E-2</v>
      </c>
      <c r="PLD13">
        <v>0.10173</v>
      </c>
      <c r="PLE13">
        <v>9.77354E-2</v>
      </c>
      <c r="PLF13">
        <v>0.1019</v>
      </c>
      <c r="PLG13">
        <v>0.101948</v>
      </c>
      <c r="PLH13">
        <v>9.8242800000000005E-2</v>
      </c>
      <c r="PLI13">
        <v>0.102967</v>
      </c>
      <c r="PLJ13">
        <v>9.67417E-2</v>
      </c>
      <c r="PLK13">
        <v>0.10372199999999999</v>
      </c>
      <c r="PLL13">
        <v>9.6277699999999994E-2</v>
      </c>
      <c r="PLM13">
        <v>9.9736699999999998E-2</v>
      </c>
      <c r="PLN13">
        <v>0.100035</v>
      </c>
      <c r="PLO13">
        <v>0.10785699999999999</v>
      </c>
      <c r="PLP13">
        <v>9.5250100000000004E-2</v>
      </c>
      <c r="PLQ13">
        <v>9.8278500000000005E-2</v>
      </c>
      <c r="PLR13">
        <v>0.10120999999999999</v>
      </c>
      <c r="PLS13">
        <v>9.9731E-2</v>
      </c>
      <c r="PLT13">
        <v>0.10571999999999999</v>
      </c>
      <c r="PLU13">
        <v>9.2750100000000002E-2</v>
      </c>
      <c r="PLV13">
        <v>0.10076400000000001</v>
      </c>
      <c r="PLW13">
        <v>0.10372199999999999</v>
      </c>
      <c r="PLX13">
        <v>9.47466E-2</v>
      </c>
      <c r="PLY13">
        <v>0.100927</v>
      </c>
      <c r="PLZ13">
        <v>0.100703</v>
      </c>
      <c r="PMA13">
        <v>9.9732399999999999E-2</v>
      </c>
      <c r="PMB13">
        <v>0.10073</v>
      </c>
      <c r="PMC13">
        <v>9.9243200000000004E-2</v>
      </c>
      <c r="PMD13">
        <v>0.10076300000000001</v>
      </c>
      <c r="PME13">
        <v>9.9742399999999995E-2</v>
      </c>
      <c r="PMF13">
        <v>9.9733799999999997E-2</v>
      </c>
      <c r="PMG13">
        <v>0.100927</v>
      </c>
      <c r="PMH13">
        <v>9.8245600000000002E-2</v>
      </c>
      <c r="PMI13">
        <v>9.8771600000000001E-2</v>
      </c>
      <c r="PMJ13">
        <v>0.102204</v>
      </c>
      <c r="PMK13">
        <v>9.8766300000000001E-2</v>
      </c>
      <c r="PML13">
        <v>0.109676</v>
      </c>
      <c r="PMM13">
        <v>0.102752</v>
      </c>
      <c r="PMN13">
        <v>8.9940099999999995E-2</v>
      </c>
      <c r="PMO13">
        <v>9.8803000000000002E-2</v>
      </c>
      <c r="PMP13">
        <v>0.100936</v>
      </c>
      <c r="PMQ13">
        <v>9.8735799999999999E-2</v>
      </c>
      <c r="PMR13">
        <v>9.9777199999999996E-2</v>
      </c>
      <c r="PMS13">
        <v>9.9732399999999999E-2</v>
      </c>
      <c r="PMT13">
        <v>0.101299</v>
      </c>
      <c r="PMU13">
        <v>0.10123799999999999</v>
      </c>
      <c r="PMV13">
        <v>9.77407E-2</v>
      </c>
      <c r="PMW13">
        <v>9.8766300000000001E-2</v>
      </c>
      <c r="PMX13">
        <v>0.107683</v>
      </c>
      <c r="PMY13">
        <v>9.2397699999999999E-2</v>
      </c>
      <c r="PMZ13">
        <v>0.100852</v>
      </c>
      <c r="PNA13">
        <v>9.7790699999999994E-2</v>
      </c>
      <c r="PNB13">
        <v>0.102725</v>
      </c>
      <c r="PNC13">
        <v>0.100729</v>
      </c>
      <c r="PND13">
        <v>9.8739099999999996E-2</v>
      </c>
      <c r="PNE13">
        <v>0.10073</v>
      </c>
      <c r="PNF13">
        <v>9.9731899999999998E-2</v>
      </c>
      <c r="PNG13">
        <v>0.11170099999999999</v>
      </c>
      <c r="PNH13">
        <v>8.8838600000000004E-2</v>
      </c>
      <c r="PNI13">
        <v>9.97334E-2</v>
      </c>
      <c r="PNJ13">
        <v>0.102726</v>
      </c>
      <c r="PNK13">
        <v>9.6742599999999998E-2</v>
      </c>
      <c r="PNL13">
        <v>0.100331</v>
      </c>
      <c r="PNM13">
        <v>9.9766300000000002E-2</v>
      </c>
      <c r="PNN13">
        <v>9.9705699999999994E-2</v>
      </c>
      <c r="PNO13">
        <v>9.9784899999999996E-2</v>
      </c>
      <c r="PNP13">
        <v>0.101761</v>
      </c>
      <c r="PNQ13">
        <v>0.10023899999999999</v>
      </c>
      <c r="PNR13">
        <v>9.8348099999999994E-2</v>
      </c>
      <c r="PNS13">
        <v>0.10226399999999999</v>
      </c>
      <c r="PNT13">
        <v>9.77793E-2</v>
      </c>
      <c r="PNU13">
        <v>0.10073</v>
      </c>
      <c r="PNV13">
        <v>9.9734299999999998E-2</v>
      </c>
      <c r="PNW13">
        <v>0.104795</v>
      </c>
      <c r="PNX13">
        <v>9.4776600000000003E-2</v>
      </c>
      <c r="PNY13">
        <v>0.101742</v>
      </c>
      <c r="PNZ13">
        <v>9.8735799999999999E-2</v>
      </c>
      <c r="POA13">
        <v>9.8735299999999998E-2</v>
      </c>
      <c r="POB13">
        <v>9.9764800000000001E-2</v>
      </c>
      <c r="POC13">
        <v>0.102766</v>
      </c>
      <c r="POD13">
        <v>0.106712</v>
      </c>
      <c r="POE13">
        <v>0.10849499999999999</v>
      </c>
      <c r="POF13">
        <v>8.4806400000000004E-2</v>
      </c>
      <c r="POG13">
        <v>0.10073</v>
      </c>
      <c r="POH13">
        <v>0.10077999999999999</v>
      </c>
      <c r="POI13">
        <v>9.6777000000000002E-2</v>
      </c>
      <c r="POJ13">
        <v>0.110734</v>
      </c>
      <c r="POK13">
        <v>0.101727</v>
      </c>
      <c r="POL13">
        <v>8.88071E-2</v>
      </c>
      <c r="POM13">
        <v>0.101755</v>
      </c>
      <c r="PON13">
        <v>9.77383E-2</v>
      </c>
      <c r="POO13">
        <v>9.9922200000000003E-2</v>
      </c>
      <c r="POP13">
        <v>0.103724</v>
      </c>
      <c r="POQ13">
        <v>0.101731</v>
      </c>
      <c r="POR13">
        <v>9.5774700000000004E-2</v>
      </c>
      <c r="POS13">
        <v>9.8501699999999998E-2</v>
      </c>
      <c r="POT13">
        <v>0.10674599999999999</v>
      </c>
      <c r="POU13">
        <v>9.3748100000000001E-2</v>
      </c>
      <c r="POV13">
        <v>0.10073</v>
      </c>
      <c r="POW13">
        <v>9.9429600000000007E-2</v>
      </c>
      <c r="POX13">
        <v>0.100351</v>
      </c>
      <c r="POY13">
        <v>9.87344E-2</v>
      </c>
      <c r="POZ13">
        <v>0.103724</v>
      </c>
      <c r="PPA13">
        <v>9.57422E-2</v>
      </c>
      <c r="PPB13">
        <v>9.9732899999999999E-2</v>
      </c>
      <c r="PPC13">
        <v>0.101729</v>
      </c>
      <c r="PPD13">
        <v>0.110704</v>
      </c>
      <c r="PPE13">
        <v>9.0755500000000003E-2</v>
      </c>
      <c r="PPF13">
        <v>0.100729</v>
      </c>
      <c r="PPG13">
        <v>9.7921800000000003E-2</v>
      </c>
      <c r="PPH13">
        <v>0.101772</v>
      </c>
      <c r="PPI13">
        <v>9.7250500000000004E-2</v>
      </c>
      <c r="PPJ13">
        <v>0.101151</v>
      </c>
      <c r="PPK13">
        <v>0.100179</v>
      </c>
      <c r="PPL13">
        <v>0.102159</v>
      </c>
      <c r="PPM13">
        <v>9.8230399999999995E-2</v>
      </c>
      <c r="PPN13">
        <v>0.109706</v>
      </c>
      <c r="PPO13">
        <v>9.2394400000000002E-2</v>
      </c>
      <c r="PPP13">
        <v>9.8348599999999994E-2</v>
      </c>
      <c r="PPQ13">
        <v>9.7738699999999998E-2</v>
      </c>
      <c r="PPR13">
        <v>0.10073</v>
      </c>
      <c r="PPS13">
        <v>0.101728</v>
      </c>
      <c r="PPT13">
        <v>9.9870700000000007E-2</v>
      </c>
      <c r="PPU13">
        <v>0.100701</v>
      </c>
      <c r="PPV13">
        <v>9.87368E-2</v>
      </c>
      <c r="PPW13">
        <v>9.8756800000000006E-2</v>
      </c>
      <c r="PPX13">
        <v>0.11089</v>
      </c>
      <c r="PPY13">
        <v>9.07583E-2</v>
      </c>
      <c r="PPZ13">
        <v>0.112932</v>
      </c>
      <c r="PQA13">
        <v>9.1071600000000003E-2</v>
      </c>
      <c r="PQB13">
        <v>9.5835199999999995E-2</v>
      </c>
      <c r="PQC13">
        <v>0.110704</v>
      </c>
      <c r="PQD13">
        <v>0.10076</v>
      </c>
      <c r="PQE13">
        <v>8.9730299999999999E-2</v>
      </c>
      <c r="PQF13">
        <v>9.7809300000000002E-2</v>
      </c>
      <c r="PQG13">
        <v>0.10073799999999999</v>
      </c>
      <c r="PQH13">
        <v>0.112098</v>
      </c>
      <c r="PQI13">
        <v>8.8791800000000004E-2</v>
      </c>
      <c r="PQJ13">
        <v>0.10285</v>
      </c>
      <c r="PQK13">
        <v>0.100868</v>
      </c>
      <c r="PQL13">
        <v>9.6390199999999995E-2</v>
      </c>
      <c r="PQM13">
        <v>0.11093799999999999</v>
      </c>
      <c r="PQN13">
        <v>9.0787400000000004E-2</v>
      </c>
      <c r="PQO13">
        <v>0.109708</v>
      </c>
      <c r="PQP13">
        <v>8.9809399999999998E-2</v>
      </c>
      <c r="PQQ13">
        <v>0.103723</v>
      </c>
    </row>
    <row r="14" spans="1:11275" x14ac:dyDescent="0.2">
      <c r="A14" s="1">
        <v>5.0514500000000001E-7</v>
      </c>
      <c r="B14">
        <v>159.27600000000001</v>
      </c>
      <c r="C14">
        <v>302.25</v>
      </c>
      <c r="D14">
        <v>449.74700000000001</v>
      </c>
      <c r="E14">
        <v>305.46100000000001</v>
      </c>
      <c r="F14">
        <v>133.31100000000001</v>
      </c>
      <c r="G14">
        <v>208.87899999999999</v>
      </c>
      <c r="H14">
        <v>97.631900000000002</v>
      </c>
      <c r="I14">
        <v>99.225899999999996</v>
      </c>
      <c r="J14">
        <v>62.017499999999998</v>
      </c>
      <c r="K14">
        <v>52.216200000000001</v>
      </c>
      <c r="L14">
        <v>30.234100000000002</v>
      </c>
      <c r="M14">
        <v>57.8992</v>
      </c>
      <c r="N14">
        <v>16.1995</v>
      </c>
      <c r="O14">
        <v>43.489199999999997</v>
      </c>
      <c r="P14">
        <v>10.149900000000001</v>
      </c>
      <c r="Q14">
        <v>27.899000000000001</v>
      </c>
      <c r="R14">
        <v>4.1958299999999999</v>
      </c>
      <c r="S14">
        <v>20.674199999999999</v>
      </c>
      <c r="T14">
        <v>11.651300000000001</v>
      </c>
      <c r="U14">
        <v>8.9933599999999991</v>
      </c>
      <c r="V14">
        <v>6.7152599999999998</v>
      </c>
      <c r="W14">
        <v>3.6489699999999998</v>
      </c>
      <c r="X14">
        <v>0.128556</v>
      </c>
      <c r="Y14">
        <v>2.1290100000000001</v>
      </c>
      <c r="Z14">
        <v>14.7319</v>
      </c>
      <c r="AA14">
        <v>3.9208400000000001</v>
      </c>
      <c r="AB14">
        <v>33.377499999999998</v>
      </c>
      <c r="AC14">
        <v>41.083799999999997</v>
      </c>
      <c r="AD14">
        <v>37.008499999999998</v>
      </c>
      <c r="AE14">
        <v>11.9156</v>
      </c>
      <c r="AF14">
        <v>17.969799999999999</v>
      </c>
      <c r="AG14">
        <v>16.400500000000001</v>
      </c>
      <c r="AH14">
        <v>14.6793</v>
      </c>
      <c r="AI14">
        <v>10.943</v>
      </c>
      <c r="AJ14">
        <v>3.0787</v>
      </c>
      <c r="AK14">
        <v>2.52216</v>
      </c>
      <c r="AL14">
        <v>11.6142</v>
      </c>
      <c r="AM14">
        <v>2.0621299999999998</v>
      </c>
      <c r="AN14">
        <v>1.3310200000000001</v>
      </c>
      <c r="AO14">
        <v>3.5520399999999999</v>
      </c>
      <c r="AP14">
        <v>4.1703299999999999</v>
      </c>
      <c r="AQ14">
        <v>2.10873</v>
      </c>
      <c r="AR14">
        <v>25.7698</v>
      </c>
      <c r="AS14">
        <v>32.092199999999998</v>
      </c>
      <c r="AT14">
        <v>3.9347599999999998</v>
      </c>
      <c r="AU14">
        <v>1.4282699999999999</v>
      </c>
      <c r="AV14">
        <v>22.279599999999999</v>
      </c>
      <c r="AW14">
        <v>26.820499999999999</v>
      </c>
      <c r="AX14">
        <v>4.0687699999999998</v>
      </c>
      <c r="AY14">
        <v>29.045500000000001</v>
      </c>
      <c r="AZ14">
        <v>12.600300000000001</v>
      </c>
      <c r="BA14">
        <v>5.55131</v>
      </c>
      <c r="BB14">
        <v>4.7374099999999997</v>
      </c>
      <c r="BC14">
        <v>5.8661500000000002</v>
      </c>
      <c r="BD14">
        <v>5.63354</v>
      </c>
      <c r="BE14">
        <v>8.5453899999999994</v>
      </c>
      <c r="BF14">
        <v>7.41913</v>
      </c>
      <c r="BG14">
        <v>2.17171</v>
      </c>
      <c r="BH14">
        <v>5.2521899999999997</v>
      </c>
      <c r="BI14">
        <v>6.0448899999999997</v>
      </c>
      <c r="BJ14">
        <v>4.5985800000000001</v>
      </c>
      <c r="BK14">
        <v>3.4606699999999999</v>
      </c>
      <c r="BL14">
        <v>5.2652400000000004</v>
      </c>
      <c r="BM14">
        <v>2.6284800000000001</v>
      </c>
      <c r="BN14">
        <v>3.2595200000000002</v>
      </c>
      <c r="BO14">
        <v>4.1402299999999999</v>
      </c>
      <c r="BP14">
        <v>14.3047</v>
      </c>
      <c r="BQ14">
        <v>16.3264</v>
      </c>
      <c r="BR14">
        <v>1.38141</v>
      </c>
      <c r="BS14">
        <v>2.4679000000000002</v>
      </c>
      <c r="BT14">
        <v>7.6120599999999997E-2</v>
      </c>
      <c r="BU14">
        <v>1.4638800000000001</v>
      </c>
      <c r="BV14">
        <v>4.5734599999999999</v>
      </c>
      <c r="BW14">
        <v>13.0723</v>
      </c>
      <c r="BX14">
        <v>2.3468800000000001</v>
      </c>
      <c r="BY14">
        <v>41.877899999999997</v>
      </c>
      <c r="BZ14">
        <v>26.8733</v>
      </c>
      <c r="CA14">
        <v>6.30044</v>
      </c>
      <c r="CB14">
        <v>21.950099999999999</v>
      </c>
      <c r="CC14">
        <v>8.5299399999999999</v>
      </c>
      <c r="CD14">
        <v>17.172699999999999</v>
      </c>
      <c r="CE14">
        <v>11.9749</v>
      </c>
      <c r="CF14">
        <v>8.8290000000000006</v>
      </c>
      <c r="CG14">
        <v>13.3353</v>
      </c>
      <c r="CH14">
        <v>17.907800000000002</v>
      </c>
      <c r="CI14">
        <v>8.9551800000000004</v>
      </c>
      <c r="CJ14">
        <v>21.180700000000002</v>
      </c>
      <c r="CK14">
        <v>6.4209100000000001</v>
      </c>
      <c r="CL14">
        <v>3.2377799999999999</v>
      </c>
      <c r="CM14">
        <v>20.3081</v>
      </c>
      <c r="CN14">
        <v>29.455500000000001</v>
      </c>
      <c r="CO14">
        <v>9.6838899999999999</v>
      </c>
      <c r="CP14">
        <v>1.48234</v>
      </c>
      <c r="CQ14">
        <v>0.66338399999999997</v>
      </c>
      <c r="CR14">
        <v>4.2798800000000004</v>
      </c>
      <c r="CS14">
        <v>5.3614499999999996</v>
      </c>
      <c r="CT14">
        <v>5.8815099999999996</v>
      </c>
      <c r="CU14">
        <v>2.9400300000000001</v>
      </c>
      <c r="CV14">
        <v>1.72414</v>
      </c>
      <c r="CW14">
        <v>1.8419000000000001</v>
      </c>
      <c r="CX14">
        <v>27.859200000000001</v>
      </c>
      <c r="CY14">
        <v>32.135199999999998</v>
      </c>
      <c r="CZ14">
        <v>1.9188099999999999</v>
      </c>
      <c r="DA14">
        <v>4.9901</v>
      </c>
      <c r="DB14">
        <v>0.101837</v>
      </c>
      <c r="DC14">
        <v>26.6751</v>
      </c>
      <c r="DD14">
        <v>19.604399999999998</v>
      </c>
      <c r="DE14">
        <v>4.7019200000000003</v>
      </c>
      <c r="DF14">
        <v>1.1460699999999999</v>
      </c>
      <c r="DG14">
        <v>4.4067600000000002</v>
      </c>
      <c r="DH14">
        <v>2.6927400000000001</v>
      </c>
      <c r="DI14">
        <v>0.72868999999999995</v>
      </c>
      <c r="DJ14">
        <v>2.1379800000000002</v>
      </c>
      <c r="DK14">
        <v>0.95010799999999995</v>
      </c>
      <c r="DL14">
        <v>3.3200500000000002</v>
      </c>
      <c r="DM14">
        <v>3.3972000000000002</v>
      </c>
      <c r="DN14">
        <v>0.24249100000000001</v>
      </c>
      <c r="DO14">
        <v>5.0334099999999999</v>
      </c>
      <c r="DP14">
        <v>1.9445699999999999</v>
      </c>
      <c r="DQ14">
        <v>3.94496</v>
      </c>
      <c r="DR14">
        <v>1.75593</v>
      </c>
      <c r="DS14">
        <v>6.4920900000000001</v>
      </c>
      <c r="DT14">
        <v>0.308008</v>
      </c>
      <c r="DU14">
        <v>5.7738800000000001</v>
      </c>
      <c r="DV14">
        <v>4.8843699999999997</v>
      </c>
      <c r="DW14">
        <v>5.6518600000000001</v>
      </c>
      <c r="DX14">
        <v>44.275300000000001</v>
      </c>
      <c r="DY14">
        <v>18.211099999999998</v>
      </c>
      <c r="DZ14">
        <v>7.9193100000000003</v>
      </c>
      <c r="EA14">
        <v>34.731999999999999</v>
      </c>
      <c r="EB14">
        <v>21.395099999999999</v>
      </c>
      <c r="EC14">
        <v>10.876899999999999</v>
      </c>
      <c r="ED14">
        <v>10.0418</v>
      </c>
      <c r="EE14">
        <v>10.221399999999999</v>
      </c>
      <c r="EF14">
        <v>1.52549</v>
      </c>
      <c r="EG14">
        <v>10.354699999999999</v>
      </c>
      <c r="EH14">
        <v>30.902899999999999</v>
      </c>
      <c r="EI14">
        <v>21.592400000000001</v>
      </c>
      <c r="EJ14">
        <v>6.3369299999999997</v>
      </c>
      <c r="EK14">
        <v>1.39045</v>
      </c>
      <c r="EL14">
        <v>10.529500000000001</v>
      </c>
      <c r="EM14">
        <v>2.27746</v>
      </c>
      <c r="EN14">
        <v>6.4324300000000001</v>
      </c>
      <c r="EO14">
        <v>6.5180999999999996</v>
      </c>
      <c r="EP14">
        <v>4.3000600000000002</v>
      </c>
      <c r="EQ14">
        <v>4.8274900000000001</v>
      </c>
      <c r="ER14">
        <v>4.9271900000000004</v>
      </c>
      <c r="ES14">
        <v>3.7316799999999999</v>
      </c>
      <c r="ET14">
        <v>7.8940000000000001</v>
      </c>
      <c r="EU14">
        <v>4.5712099999999998</v>
      </c>
      <c r="EV14">
        <v>1.0290900000000001</v>
      </c>
      <c r="EW14">
        <v>1.2374499999999999</v>
      </c>
      <c r="EX14">
        <v>5.8782899999999998</v>
      </c>
      <c r="EY14">
        <v>2.1265800000000001</v>
      </c>
      <c r="EZ14">
        <v>0.68708899999999995</v>
      </c>
      <c r="FA14">
        <v>6.5180999999999996</v>
      </c>
      <c r="FB14">
        <v>6.0450699999999999</v>
      </c>
      <c r="FC14">
        <v>1.8579000000000001</v>
      </c>
      <c r="FD14">
        <v>4.3484400000000001</v>
      </c>
      <c r="FE14">
        <v>0.87717000000000001</v>
      </c>
      <c r="FF14">
        <v>6.5873900000000001</v>
      </c>
      <c r="FG14">
        <v>5.8734700000000002</v>
      </c>
      <c r="FH14">
        <v>3.9517799999999998</v>
      </c>
      <c r="FI14">
        <v>1.8379799999999999</v>
      </c>
      <c r="FJ14">
        <v>5.1490499999999999</v>
      </c>
      <c r="FK14">
        <v>3.2854399999999999</v>
      </c>
      <c r="FL14">
        <v>0.76639299999999999</v>
      </c>
      <c r="FM14">
        <v>0.32708700000000002</v>
      </c>
      <c r="FN14">
        <v>11.170999999999999</v>
      </c>
      <c r="FO14">
        <v>6.0018900000000004</v>
      </c>
      <c r="FP14">
        <v>4.5110299999999999</v>
      </c>
      <c r="FQ14">
        <v>9.5500799999999995</v>
      </c>
      <c r="FR14">
        <v>4.97994</v>
      </c>
      <c r="FS14">
        <v>0.33302999999999999</v>
      </c>
      <c r="FT14">
        <v>0.97330300000000003</v>
      </c>
      <c r="FU14">
        <v>55.751800000000003</v>
      </c>
      <c r="FV14">
        <v>17.722799999999999</v>
      </c>
      <c r="FW14">
        <v>9.0253899999999998</v>
      </c>
      <c r="FX14">
        <v>48.809600000000003</v>
      </c>
      <c r="FY14">
        <v>22.534500000000001</v>
      </c>
      <c r="FZ14">
        <v>18.4465</v>
      </c>
      <c r="GA14">
        <v>11.631399999999999</v>
      </c>
      <c r="GB14">
        <v>4.1978799999999996</v>
      </c>
      <c r="GC14">
        <v>4.7340799999999996</v>
      </c>
      <c r="GD14">
        <v>17.224599999999999</v>
      </c>
      <c r="GE14">
        <v>6.0480499999999999</v>
      </c>
      <c r="GF14">
        <v>24.4892</v>
      </c>
      <c r="GG14">
        <v>3.55965</v>
      </c>
      <c r="GH14">
        <v>6.4658600000000002</v>
      </c>
      <c r="GI14">
        <v>15.437200000000001</v>
      </c>
      <c r="GJ14">
        <v>24.514399999999998</v>
      </c>
      <c r="GK14">
        <v>4.9796899999999997</v>
      </c>
      <c r="GL14">
        <v>0.22769700000000001</v>
      </c>
      <c r="GM14">
        <v>1.7949900000000001</v>
      </c>
      <c r="GN14">
        <v>1.7116199999999999</v>
      </c>
      <c r="GO14">
        <v>0.15026300000000001</v>
      </c>
      <c r="GP14">
        <v>1.63035</v>
      </c>
      <c r="GQ14">
        <v>2.2524500000000001</v>
      </c>
      <c r="GR14">
        <v>3.8397999999999999</v>
      </c>
      <c r="GS14">
        <v>2.2888000000000002</v>
      </c>
      <c r="GT14">
        <v>1.73674</v>
      </c>
      <c r="GU14">
        <v>9.1477900000000005</v>
      </c>
      <c r="GV14">
        <v>12.0596</v>
      </c>
      <c r="GW14">
        <v>3.1061299999999998</v>
      </c>
      <c r="GX14">
        <v>0.83653200000000005</v>
      </c>
      <c r="GY14">
        <v>0.68865200000000004</v>
      </c>
      <c r="GZ14">
        <v>3.6288100000000001</v>
      </c>
      <c r="HA14">
        <v>0.75305500000000003</v>
      </c>
      <c r="HB14">
        <v>4.1765299999999996</v>
      </c>
      <c r="HC14">
        <v>10.0129</v>
      </c>
      <c r="HD14">
        <v>3.2417699999999998</v>
      </c>
      <c r="HE14">
        <v>1.9339</v>
      </c>
      <c r="HF14">
        <v>4.5949400000000002</v>
      </c>
      <c r="HG14">
        <v>6.2534000000000001</v>
      </c>
      <c r="HH14">
        <v>1.34128</v>
      </c>
      <c r="HI14">
        <v>2.8375900000000001</v>
      </c>
      <c r="HJ14">
        <v>13.711</v>
      </c>
      <c r="HK14">
        <v>0.25110100000000002</v>
      </c>
      <c r="HL14">
        <v>2.65306</v>
      </c>
      <c r="HM14">
        <v>0.57574499999999995</v>
      </c>
      <c r="HN14">
        <v>2.2250700000000001</v>
      </c>
      <c r="HO14">
        <v>3.03898</v>
      </c>
      <c r="HP14">
        <v>3.6444200000000002</v>
      </c>
      <c r="HQ14">
        <v>1.1924399999999999</v>
      </c>
      <c r="HR14">
        <v>14.3703</v>
      </c>
      <c r="HS14">
        <v>4.9157999999999999</v>
      </c>
      <c r="HT14">
        <v>49.035200000000003</v>
      </c>
      <c r="HU14">
        <v>12.895</v>
      </c>
      <c r="HV14">
        <v>16.162099999999999</v>
      </c>
      <c r="HW14">
        <v>10.180099999999999</v>
      </c>
      <c r="HX14">
        <v>5.4935400000000003</v>
      </c>
      <c r="HY14">
        <v>10.491899999999999</v>
      </c>
      <c r="HZ14">
        <v>14.724299999999999</v>
      </c>
      <c r="IA14">
        <v>2.2946900000000001</v>
      </c>
      <c r="IB14">
        <v>12.200900000000001</v>
      </c>
      <c r="IC14">
        <v>25.480799999999999</v>
      </c>
      <c r="ID14">
        <v>21.1309</v>
      </c>
      <c r="IE14">
        <v>8.9929600000000001</v>
      </c>
      <c r="IF14">
        <v>2.29996</v>
      </c>
      <c r="IG14">
        <v>4.5692700000000004</v>
      </c>
      <c r="IH14">
        <v>29.468900000000001</v>
      </c>
      <c r="II14">
        <v>37.709099999999999</v>
      </c>
      <c r="IJ14">
        <v>14.775399999999999</v>
      </c>
      <c r="IK14">
        <v>5.05701</v>
      </c>
      <c r="IL14">
        <v>4.8498200000000002</v>
      </c>
      <c r="IM14">
        <v>2.3098100000000001</v>
      </c>
      <c r="IN14">
        <v>2.3075899999999998</v>
      </c>
      <c r="IO14">
        <v>2.0678100000000001</v>
      </c>
      <c r="IP14">
        <v>1.61846</v>
      </c>
      <c r="IQ14">
        <v>10.4246</v>
      </c>
      <c r="IR14">
        <v>5.4163699999999997</v>
      </c>
      <c r="IS14">
        <v>2.5156499999999999</v>
      </c>
      <c r="IT14">
        <v>1.9427399999999999</v>
      </c>
      <c r="IU14">
        <v>9.2969100000000005</v>
      </c>
      <c r="IV14">
        <v>7.7968500000000001</v>
      </c>
      <c r="IW14">
        <v>5.0005300000000004</v>
      </c>
      <c r="IX14">
        <v>7.7562100000000003</v>
      </c>
      <c r="IY14">
        <v>5.36876</v>
      </c>
      <c r="IZ14">
        <v>6.5301099999999996</v>
      </c>
      <c r="JA14">
        <v>1.1169100000000001</v>
      </c>
      <c r="JB14">
        <v>1.7290300000000001</v>
      </c>
      <c r="JC14">
        <v>2.0329299999999999</v>
      </c>
      <c r="JD14">
        <v>9.3344900000000006</v>
      </c>
      <c r="JE14">
        <v>2.8886500000000002</v>
      </c>
      <c r="JF14">
        <v>1.9852700000000001</v>
      </c>
      <c r="JG14">
        <v>4.2356699999999998</v>
      </c>
      <c r="JH14">
        <v>11.5586</v>
      </c>
      <c r="JI14">
        <v>8.0588800000000003</v>
      </c>
      <c r="JJ14">
        <v>0.18665100000000001</v>
      </c>
      <c r="JK14">
        <v>3.2072699999999998</v>
      </c>
      <c r="JL14">
        <v>2.4250799999999999</v>
      </c>
      <c r="JM14">
        <v>7.2117300000000002</v>
      </c>
      <c r="JN14">
        <v>2.4493100000000001</v>
      </c>
      <c r="JO14">
        <v>0.16432099999999999</v>
      </c>
      <c r="JP14">
        <v>5.70885</v>
      </c>
      <c r="JQ14">
        <v>41.621000000000002</v>
      </c>
      <c r="JR14">
        <v>21.467099999999999</v>
      </c>
      <c r="JS14">
        <v>5.2587299999999999</v>
      </c>
      <c r="JT14">
        <v>25.110299999999999</v>
      </c>
      <c r="JU14">
        <v>25.224299999999999</v>
      </c>
      <c r="JV14">
        <v>16.275200000000002</v>
      </c>
      <c r="JW14">
        <v>12.700200000000001</v>
      </c>
      <c r="JX14">
        <v>2.4396399999999998</v>
      </c>
      <c r="JY14">
        <v>12.6008</v>
      </c>
      <c r="JZ14">
        <v>21.645600000000002</v>
      </c>
      <c r="KA14">
        <v>16.237500000000001</v>
      </c>
      <c r="KB14">
        <v>6.8122400000000001</v>
      </c>
      <c r="KC14">
        <v>5.8932000000000002</v>
      </c>
      <c r="KD14">
        <v>8.0554900000000007</v>
      </c>
      <c r="KE14">
        <v>8.8843300000000003</v>
      </c>
      <c r="KF14">
        <v>9.1012299999999993</v>
      </c>
      <c r="KG14">
        <v>0.13755100000000001</v>
      </c>
      <c r="KH14">
        <v>6.37374E-2</v>
      </c>
      <c r="KI14">
        <v>4.1785899999999998</v>
      </c>
      <c r="KJ14">
        <v>1.16753</v>
      </c>
      <c r="KK14">
        <v>11.579800000000001</v>
      </c>
      <c r="KL14">
        <v>6.0955899999999996</v>
      </c>
      <c r="KM14">
        <v>9.18703</v>
      </c>
      <c r="KN14">
        <v>7.5107999999999997</v>
      </c>
      <c r="KO14">
        <v>4.7320500000000001</v>
      </c>
      <c r="KP14">
        <v>3.5116800000000001</v>
      </c>
      <c r="KQ14">
        <v>3.3934000000000002</v>
      </c>
      <c r="KR14">
        <v>2.1299399999999999</v>
      </c>
      <c r="KS14">
        <v>3.4490599999999998</v>
      </c>
      <c r="KT14">
        <v>2.2849900000000001</v>
      </c>
      <c r="KU14">
        <v>4.5792799999999998</v>
      </c>
      <c r="KV14">
        <v>4.6758699999999997</v>
      </c>
      <c r="KW14">
        <v>5.3125799999999996</v>
      </c>
      <c r="KX14">
        <v>5.0744999999999996</v>
      </c>
      <c r="KY14">
        <v>1.9532799999999999</v>
      </c>
      <c r="KZ14">
        <v>1.71953</v>
      </c>
      <c r="LA14">
        <v>12.582800000000001</v>
      </c>
      <c r="LB14">
        <v>9.5485600000000002</v>
      </c>
      <c r="LC14">
        <v>13.323499999999999</v>
      </c>
      <c r="LD14">
        <v>4.5566599999999999</v>
      </c>
      <c r="LE14">
        <v>2.2315399999999999</v>
      </c>
      <c r="LF14">
        <v>5.6449999999999996</v>
      </c>
      <c r="LG14">
        <v>1.56534</v>
      </c>
      <c r="LH14">
        <v>5.6093500000000001</v>
      </c>
      <c r="LI14">
        <v>6.0564999999999998</v>
      </c>
      <c r="LJ14">
        <v>2.8492899999999999</v>
      </c>
      <c r="LK14">
        <v>4.2110200000000004</v>
      </c>
      <c r="LL14">
        <v>6.2098399999999998</v>
      </c>
      <c r="LM14">
        <v>9.4819899999999997</v>
      </c>
      <c r="LN14">
        <v>7.4628399999999999</v>
      </c>
      <c r="LO14">
        <v>3.0533899999999998</v>
      </c>
      <c r="LP14">
        <v>35.061700000000002</v>
      </c>
      <c r="LQ14">
        <v>15.012600000000001</v>
      </c>
      <c r="LR14">
        <v>14.838200000000001</v>
      </c>
      <c r="LS14">
        <v>46.137099999999997</v>
      </c>
      <c r="LT14">
        <v>30.757400000000001</v>
      </c>
      <c r="LU14">
        <v>12.0663</v>
      </c>
      <c r="LV14">
        <v>21.6389</v>
      </c>
      <c r="LW14">
        <v>20.457100000000001</v>
      </c>
      <c r="LX14">
        <v>17.0867</v>
      </c>
      <c r="LY14">
        <v>0.1371</v>
      </c>
      <c r="LZ14">
        <v>3.33005</v>
      </c>
      <c r="MA14">
        <v>16.3171</v>
      </c>
      <c r="MB14">
        <v>11.335699999999999</v>
      </c>
      <c r="MC14">
        <v>1.5784400000000001</v>
      </c>
      <c r="MD14">
        <v>0.16558</v>
      </c>
      <c r="ME14">
        <v>4.7031099999999997</v>
      </c>
      <c r="MF14">
        <v>1.7536400000000001</v>
      </c>
      <c r="MG14">
        <v>11.993399999999999</v>
      </c>
      <c r="MH14">
        <v>7.6472300000000004</v>
      </c>
      <c r="MI14">
        <v>6.64412</v>
      </c>
      <c r="MJ14">
        <v>4.2423000000000002</v>
      </c>
      <c r="MK14">
        <v>8.5029699999999995</v>
      </c>
      <c r="ML14">
        <v>9.6938099999999999E-2</v>
      </c>
      <c r="MM14">
        <v>4.1558099999999998</v>
      </c>
      <c r="MN14">
        <v>6.19611</v>
      </c>
      <c r="MO14">
        <v>0.92468799999999995</v>
      </c>
      <c r="MP14">
        <v>0.69121699999999997</v>
      </c>
      <c r="MQ14">
        <v>4.30844</v>
      </c>
      <c r="MR14">
        <v>0.75509300000000001</v>
      </c>
      <c r="MS14">
        <v>7.8772400000000006E-2</v>
      </c>
      <c r="MT14">
        <v>1.0000899999999999</v>
      </c>
      <c r="MU14">
        <v>2.7365300000000001</v>
      </c>
      <c r="MV14">
        <v>2.87365</v>
      </c>
      <c r="MW14">
        <v>0.79161700000000002</v>
      </c>
      <c r="MX14">
        <v>2.4904500000000001</v>
      </c>
      <c r="MY14">
        <v>2.31399</v>
      </c>
      <c r="MZ14">
        <v>5.5168200000000001</v>
      </c>
      <c r="NA14">
        <v>7.1439899999999996</v>
      </c>
      <c r="NB14">
        <v>3.1968299999999998</v>
      </c>
      <c r="NC14">
        <v>5.4319600000000001</v>
      </c>
      <c r="ND14">
        <v>5.4100999999999999</v>
      </c>
      <c r="NE14">
        <v>0.92981000000000003</v>
      </c>
      <c r="NF14">
        <v>19.168600000000001</v>
      </c>
      <c r="NG14">
        <v>4.9968500000000002</v>
      </c>
      <c r="NH14">
        <v>4.0735900000000003</v>
      </c>
      <c r="NI14">
        <v>36.669899999999998</v>
      </c>
      <c r="NJ14">
        <v>26.717400000000001</v>
      </c>
      <c r="NK14">
        <v>21.317</v>
      </c>
      <c r="NL14">
        <v>6.3776099999999998</v>
      </c>
      <c r="NM14">
        <v>31.747299999999999</v>
      </c>
      <c r="NN14">
        <v>13.606299999999999</v>
      </c>
      <c r="NO14">
        <v>13.974</v>
      </c>
      <c r="NP14">
        <v>19.340699999999998</v>
      </c>
      <c r="NQ14">
        <v>25.9467</v>
      </c>
      <c r="NR14">
        <v>10.792299999999999</v>
      </c>
      <c r="NS14">
        <v>12.8001</v>
      </c>
      <c r="NT14">
        <v>10.4046</v>
      </c>
      <c r="NU14">
        <v>18.013400000000001</v>
      </c>
      <c r="NV14">
        <v>1.37391</v>
      </c>
      <c r="NW14">
        <v>8.5832300000000004</v>
      </c>
      <c r="NX14">
        <v>0.25851000000000002</v>
      </c>
      <c r="NY14">
        <v>5.1341599999999996</v>
      </c>
      <c r="NZ14">
        <v>1.7891600000000001</v>
      </c>
      <c r="OA14">
        <v>3.3883700000000001</v>
      </c>
      <c r="OB14">
        <v>4.2420900000000001</v>
      </c>
      <c r="OC14">
        <v>17.723700000000001</v>
      </c>
      <c r="OD14">
        <v>23.750299999999999</v>
      </c>
      <c r="OE14">
        <v>4.5669500000000003</v>
      </c>
      <c r="OF14">
        <v>2.8494999999999999</v>
      </c>
      <c r="OG14">
        <v>7.1076199999999998</v>
      </c>
      <c r="OH14">
        <v>3.71557</v>
      </c>
      <c r="OI14">
        <v>31.033899999999999</v>
      </c>
      <c r="OJ14">
        <v>27.353100000000001</v>
      </c>
      <c r="OK14">
        <v>25.481000000000002</v>
      </c>
      <c r="OL14">
        <v>26.1234</v>
      </c>
      <c r="OM14">
        <v>29.725999999999999</v>
      </c>
      <c r="ON14">
        <v>36.038899999999998</v>
      </c>
      <c r="OO14">
        <v>27.1967</v>
      </c>
      <c r="OP14">
        <v>4.7507799999999998</v>
      </c>
      <c r="OQ14">
        <v>2.7225700000000002</v>
      </c>
      <c r="OR14">
        <v>29.658000000000001</v>
      </c>
      <c r="OS14">
        <v>2.83826</v>
      </c>
      <c r="OT14">
        <v>24.928599999999999</v>
      </c>
      <c r="OU14">
        <v>3.1847099999999999</v>
      </c>
      <c r="OV14">
        <v>26.857900000000001</v>
      </c>
      <c r="OW14">
        <v>36.055799999999998</v>
      </c>
      <c r="OX14">
        <v>4.1708100000000004</v>
      </c>
      <c r="OY14">
        <v>5.0260499999999997</v>
      </c>
      <c r="OZ14">
        <v>7.07273</v>
      </c>
      <c r="PA14">
        <v>4.1302399999999997</v>
      </c>
      <c r="PB14">
        <v>9.3934200000000008</v>
      </c>
      <c r="PC14">
        <v>1.5730999999999999</v>
      </c>
      <c r="PD14">
        <v>0.50081200000000003</v>
      </c>
      <c r="PE14">
        <v>4.4757999999999996</v>
      </c>
      <c r="PF14">
        <v>4.8875299999999999</v>
      </c>
      <c r="PG14">
        <v>1.24657</v>
      </c>
      <c r="PH14">
        <v>12.126099999999999</v>
      </c>
      <c r="PI14">
        <v>7.3126499999999997</v>
      </c>
      <c r="PJ14">
        <v>6.28599</v>
      </c>
      <c r="PK14">
        <v>2.13733</v>
      </c>
      <c r="PL14">
        <v>50.704799999999999</v>
      </c>
      <c r="PM14">
        <v>21.249400000000001</v>
      </c>
      <c r="PN14">
        <v>8.5120799999999992</v>
      </c>
      <c r="PO14">
        <v>18.430800000000001</v>
      </c>
      <c r="PP14">
        <v>22.630199999999999</v>
      </c>
      <c r="PQ14">
        <v>11.625400000000001</v>
      </c>
      <c r="PR14">
        <v>10.6196</v>
      </c>
      <c r="PS14">
        <v>16.869</v>
      </c>
      <c r="PT14">
        <v>13.3187</v>
      </c>
      <c r="PU14">
        <v>10.319000000000001</v>
      </c>
      <c r="PV14">
        <v>4.7294</v>
      </c>
      <c r="PW14">
        <v>14.8261</v>
      </c>
      <c r="PX14">
        <v>0.49014600000000003</v>
      </c>
      <c r="PY14">
        <v>22.257899999999999</v>
      </c>
      <c r="PZ14">
        <v>0.53456800000000004</v>
      </c>
      <c r="QA14">
        <v>9.1893999999999991</v>
      </c>
      <c r="QB14">
        <v>33.010199999999998</v>
      </c>
      <c r="QC14">
        <v>5.2050700000000001</v>
      </c>
      <c r="QD14">
        <v>0.15379399999999999</v>
      </c>
      <c r="QE14">
        <v>29.627600000000001</v>
      </c>
      <c r="QF14">
        <v>26.422000000000001</v>
      </c>
      <c r="QG14">
        <v>2.0135200000000002</v>
      </c>
      <c r="QH14">
        <v>1.8837299999999999</v>
      </c>
      <c r="QI14">
        <v>0.83790600000000004</v>
      </c>
      <c r="QJ14">
        <v>0.54677500000000001</v>
      </c>
      <c r="QK14">
        <v>30.293199999999999</v>
      </c>
      <c r="QL14">
        <v>39.403300000000002</v>
      </c>
      <c r="QM14">
        <v>13.1973</v>
      </c>
      <c r="QN14">
        <v>2.7612000000000001</v>
      </c>
      <c r="QO14">
        <v>0.116503</v>
      </c>
      <c r="QP14">
        <v>0.49784200000000001</v>
      </c>
      <c r="QQ14">
        <v>1.63883</v>
      </c>
      <c r="QR14">
        <v>0.63307999999999998</v>
      </c>
      <c r="QS14">
        <v>7.5993500000000003</v>
      </c>
      <c r="QT14">
        <v>3.0271400000000002</v>
      </c>
      <c r="QU14">
        <v>7.6108500000000001</v>
      </c>
      <c r="QV14">
        <v>3.2149000000000001</v>
      </c>
      <c r="QW14">
        <v>2.74864</v>
      </c>
      <c r="QX14">
        <v>8.9278999999999993</v>
      </c>
      <c r="QY14">
        <v>2.0705900000000002</v>
      </c>
      <c r="QZ14">
        <v>8.0794999999999995</v>
      </c>
      <c r="RA14">
        <v>0.136547</v>
      </c>
      <c r="RB14">
        <v>3.6857600000000001</v>
      </c>
      <c r="RC14">
        <v>5.7312599999999998</v>
      </c>
      <c r="RD14">
        <v>4.9047499999999999</v>
      </c>
      <c r="RE14">
        <v>12.118499999999999</v>
      </c>
      <c r="RF14">
        <v>8.2214399999999994</v>
      </c>
      <c r="RG14">
        <v>2.1392500000000001</v>
      </c>
      <c r="RH14">
        <v>2.7927499999999998</v>
      </c>
      <c r="RI14">
        <v>52.566200000000002</v>
      </c>
      <c r="RJ14">
        <v>14.7638</v>
      </c>
      <c r="RK14">
        <v>10.713200000000001</v>
      </c>
      <c r="RL14">
        <v>14.367000000000001</v>
      </c>
      <c r="RM14">
        <v>12.8725</v>
      </c>
      <c r="RN14">
        <v>10.530900000000001</v>
      </c>
      <c r="RO14">
        <v>1.5198700000000001</v>
      </c>
      <c r="RP14">
        <v>2.6154999999999999</v>
      </c>
      <c r="RQ14">
        <v>9.8820200000000007</v>
      </c>
      <c r="RR14">
        <v>15.6028</v>
      </c>
      <c r="RS14">
        <v>16.546199999999999</v>
      </c>
      <c r="RT14">
        <v>0.420462</v>
      </c>
      <c r="RU14">
        <v>6.5415299999999998</v>
      </c>
      <c r="RV14">
        <v>5.76126</v>
      </c>
      <c r="RW14">
        <v>7.2128800000000002</v>
      </c>
      <c r="RX14">
        <v>7.4661999999999997</v>
      </c>
      <c r="RY14">
        <v>6.0759499999999997</v>
      </c>
      <c r="RZ14">
        <v>3.90842</v>
      </c>
      <c r="SA14">
        <v>2.2236699999999998</v>
      </c>
      <c r="SB14">
        <v>7.9925899999999999</v>
      </c>
      <c r="SC14">
        <v>5.3064600000000004</v>
      </c>
      <c r="SD14">
        <v>2.2661799999999999</v>
      </c>
      <c r="SE14">
        <v>6.8506400000000003</v>
      </c>
      <c r="SF14">
        <v>11.1013</v>
      </c>
      <c r="SG14">
        <v>6.3209299999999997</v>
      </c>
      <c r="SH14">
        <v>10.245699999999999</v>
      </c>
      <c r="SI14">
        <v>2.0545800000000001</v>
      </c>
      <c r="SJ14">
        <v>7.2040199999999999</v>
      </c>
      <c r="SK14">
        <v>4.4597499999999997</v>
      </c>
      <c r="SL14">
        <v>10.0334</v>
      </c>
      <c r="SM14">
        <v>0.712225</v>
      </c>
      <c r="SN14">
        <v>8.23</v>
      </c>
      <c r="SO14">
        <v>5.9317599999999997</v>
      </c>
      <c r="SP14">
        <v>8.3775300000000001</v>
      </c>
      <c r="SQ14">
        <v>8.1843199999999996</v>
      </c>
      <c r="SR14">
        <v>0.62201799999999996</v>
      </c>
      <c r="SS14">
        <v>1.92767</v>
      </c>
      <c r="ST14">
        <v>3.11368</v>
      </c>
      <c r="SU14">
        <v>5.5737699999999997</v>
      </c>
      <c r="SV14">
        <v>4.4625899999999996</v>
      </c>
      <c r="SW14">
        <v>2.0145499999999998</v>
      </c>
      <c r="SX14">
        <v>4.30769</v>
      </c>
      <c r="SY14">
        <v>1.6026400000000001</v>
      </c>
      <c r="SZ14">
        <v>1.0956399999999999</v>
      </c>
      <c r="TA14">
        <v>5.9425600000000003</v>
      </c>
      <c r="TB14">
        <v>5.1409000000000002</v>
      </c>
      <c r="TC14">
        <v>1.76647</v>
      </c>
      <c r="TD14">
        <v>5.2620300000000002</v>
      </c>
      <c r="TE14">
        <v>0.24252199999999999</v>
      </c>
      <c r="TF14">
        <v>1.4103600000000001</v>
      </c>
      <c r="TG14">
        <v>3.5538500000000002</v>
      </c>
      <c r="TH14">
        <v>32.445599999999999</v>
      </c>
      <c r="TI14">
        <v>13.914099999999999</v>
      </c>
      <c r="TJ14">
        <v>9.7974899999999998</v>
      </c>
      <c r="TK14">
        <v>13.341100000000001</v>
      </c>
      <c r="TL14">
        <v>6.6125499999999997</v>
      </c>
      <c r="TM14">
        <v>10.214700000000001</v>
      </c>
      <c r="TN14">
        <v>21.270499999999998</v>
      </c>
      <c r="TO14">
        <v>17.7211</v>
      </c>
      <c r="TP14">
        <v>18.946100000000001</v>
      </c>
      <c r="TQ14">
        <v>13.6762</v>
      </c>
      <c r="TR14">
        <v>11.448700000000001</v>
      </c>
      <c r="TS14">
        <v>9.6911299999999994</v>
      </c>
      <c r="TT14">
        <v>2.0510299999999999</v>
      </c>
      <c r="TU14">
        <v>0.19182399999999999</v>
      </c>
      <c r="TV14">
        <v>7.6387299999999998</v>
      </c>
      <c r="TW14">
        <v>4.2209500000000002</v>
      </c>
      <c r="TX14">
        <v>8.5497399999999999</v>
      </c>
      <c r="TY14">
        <v>5.3336399999999999</v>
      </c>
      <c r="TZ14">
        <v>0.18215799999999999</v>
      </c>
      <c r="UA14">
        <v>2.8863099999999999</v>
      </c>
      <c r="UB14">
        <v>3.0878800000000002</v>
      </c>
      <c r="UC14">
        <v>4.1773499999999997</v>
      </c>
      <c r="UD14">
        <v>0.69561700000000004</v>
      </c>
      <c r="UE14">
        <v>2.8526699999999998</v>
      </c>
      <c r="UF14">
        <v>5.5937299999999999</v>
      </c>
      <c r="UG14">
        <v>2.2148699999999999</v>
      </c>
      <c r="UH14">
        <v>3.99715</v>
      </c>
      <c r="UI14">
        <v>4.7554600000000002</v>
      </c>
      <c r="UJ14">
        <v>11.020799999999999</v>
      </c>
      <c r="UK14">
        <v>4.0316200000000002</v>
      </c>
      <c r="UL14">
        <v>2.81128</v>
      </c>
      <c r="UM14">
        <v>7.66629</v>
      </c>
      <c r="UN14">
        <v>3.2818100000000001</v>
      </c>
      <c r="UO14">
        <v>0.59972199999999998</v>
      </c>
      <c r="UP14">
        <v>3.9204599999999998</v>
      </c>
      <c r="UQ14">
        <v>1.22485</v>
      </c>
      <c r="UR14">
        <v>2.2235499999999999</v>
      </c>
      <c r="US14">
        <v>10.421099999999999</v>
      </c>
      <c r="UT14">
        <v>1.8322099999999999</v>
      </c>
      <c r="UU14">
        <v>3.5384099999999998</v>
      </c>
      <c r="UV14">
        <v>4.7156099999999999</v>
      </c>
      <c r="UW14">
        <v>7.1747800000000002</v>
      </c>
      <c r="UX14">
        <v>3.0778799999999999</v>
      </c>
      <c r="UY14">
        <v>4.17035</v>
      </c>
      <c r="UZ14">
        <v>1.88826</v>
      </c>
      <c r="VA14">
        <v>3.09131</v>
      </c>
      <c r="VB14">
        <v>4.7778600000000004</v>
      </c>
      <c r="VC14">
        <v>7.6565300000000001</v>
      </c>
      <c r="VD14">
        <v>5.9298099999999998</v>
      </c>
      <c r="VE14">
        <v>43.021000000000001</v>
      </c>
      <c r="VF14">
        <v>11.9475</v>
      </c>
      <c r="VG14">
        <v>12.4557</v>
      </c>
      <c r="VH14">
        <v>28.509</v>
      </c>
      <c r="VI14">
        <v>39.041899999999998</v>
      </c>
      <c r="VJ14">
        <v>11.1069</v>
      </c>
      <c r="VK14">
        <v>25.095199999999998</v>
      </c>
      <c r="VL14">
        <v>11.6571</v>
      </c>
      <c r="VM14">
        <v>13.331200000000001</v>
      </c>
      <c r="VN14">
        <v>17.006599999999999</v>
      </c>
      <c r="VO14">
        <v>22.142900000000001</v>
      </c>
      <c r="VP14">
        <v>1.98326</v>
      </c>
      <c r="VQ14">
        <v>25.393999999999998</v>
      </c>
      <c r="VR14">
        <v>0.71514</v>
      </c>
      <c r="VS14">
        <v>1.4053100000000001</v>
      </c>
      <c r="VT14">
        <v>8.7057099999999998</v>
      </c>
      <c r="VU14">
        <v>1.97624</v>
      </c>
      <c r="VV14">
        <v>7.0318199999999997</v>
      </c>
      <c r="VW14">
        <v>13.218999999999999</v>
      </c>
      <c r="VX14">
        <v>3.5503900000000002</v>
      </c>
      <c r="VY14">
        <v>3.5580099999999999</v>
      </c>
      <c r="VZ14">
        <v>4.2991400000000004</v>
      </c>
      <c r="WA14">
        <v>3.1638999999999999</v>
      </c>
      <c r="WB14">
        <v>3.40368</v>
      </c>
      <c r="WC14">
        <v>2.8614799999999998</v>
      </c>
      <c r="WD14">
        <v>2.1622499999999998</v>
      </c>
      <c r="WE14">
        <v>25.632400000000001</v>
      </c>
      <c r="WF14">
        <v>2.5441600000000002</v>
      </c>
      <c r="WG14">
        <v>4.6896199999999997</v>
      </c>
      <c r="WH14">
        <v>1.8848499999999999</v>
      </c>
      <c r="WI14">
        <v>5.4854799999999999</v>
      </c>
      <c r="WJ14">
        <v>4.14222</v>
      </c>
      <c r="WK14">
        <v>2.2191700000000001</v>
      </c>
      <c r="WL14">
        <v>0.303087</v>
      </c>
      <c r="WM14">
        <v>2.7494399999999999</v>
      </c>
      <c r="WN14">
        <v>34.157499999999999</v>
      </c>
      <c r="WO14">
        <v>31.1996</v>
      </c>
      <c r="WP14">
        <v>5.3520500000000002</v>
      </c>
      <c r="WQ14">
        <v>0.67706</v>
      </c>
      <c r="WR14">
        <v>8.2605699999999995</v>
      </c>
      <c r="WS14">
        <v>0.12623699999999999</v>
      </c>
      <c r="WT14">
        <v>2.3424999999999998</v>
      </c>
      <c r="WU14">
        <v>1.81341</v>
      </c>
      <c r="WV14">
        <v>2.0985200000000002</v>
      </c>
      <c r="WW14">
        <v>5.9410699999999999</v>
      </c>
      <c r="WX14">
        <v>5.8337199999999996</v>
      </c>
      <c r="WY14">
        <v>1.3162499999999999</v>
      </c>
      <c r="WZ14">
        <v>4.4075300000000004</v>
      </c>
      <c r="XA14">
        <v>6.9992200000000002</v>
      </c>
      <c r="XB14">
        <v>10.8142</v>
      </c>
      <c r="XC14">
        <v>5.3275100000000002</v>
      </c>
      <c r="XD14">
        <v>41.536700000000003</v>
      </c>
      <c r="XE14">
        <v>17.764299999999999</v>
      </c>
      <c r="XF14">
        <v>25.238099999999999</v>
      </c>
      <c r="XG14">
        <v>18.834599999999998</v>
      </c>
      <c r="XH14">
        <v>3.32179</v>
      </c>
      <c r="XI14">
        <v>13.3043</v>
      </c>
      <c r="XJ14">
        <v>7.4444800000000004</v>
      </c>
      <c r="XK14">
        <v>19.0823</v>
      </c>
      <c r="XL14">
        <v>21.407299999999999</v>
      </c>
      <c r="XM14">
        <v>8.0748300000000004</v>
      </c>
      <c r="XN14">
        <v>23.2562</v>
      </c>
      <c r="XO14">
        <v>1.99916</v>
      </c>
      <c r="XP14">
        <v>3.2916400000000001</v>
      </c>
      <c r="XQ14">
        <v>2.1667800000000002</v>
      </c>
      <c r="XR14">
        <v>4.0943199999999997</v>
      </c>
      <c r="XS14">
        <v>10.2043</v>
      </c>
      <c r="XT14">
        <v>8.3962599999999998</v>
      </c>
      <c r="XU14">
        <v>0.65385099999999996</v>
      </c>
      <c r="XV14">
        <v>3.0087999999999999</v>
      </c>
      <c r="XW14">
        <v>3.2882699999999998</v>
      </c>
      <c r="XX14">
        <v>3.0539999999999998</v>
      </c>
      <c r="XY14">
        <v>5.0797499999999998</v>
      </c>
      <c r="XZ14">
        <v>1.00376</v>
      </c>
      <c r="YA14">
        <v>0.89071800000000001</v>
      </c>
      <c r="YB14">
        <v>7.58718</v>
      </c>
      <c r="YC14">
        <v>0.99609400000000003</v>
      </c>
      <c r="YD14">
        <v>2.0810399999999998</v>
      </c>
      <c r="YE14">
        <v>2.3536600000000001E-2</v>
      </c>
      <c r="YF14">
        <v>4.4539400000000002</v>
      </c>
      <c r="YG14">
        <v>2.3346</v>
      </c>
      <c r="YH14">
        <v>3.2773300000000001</v>
      </c>
      <c r="YI14">
        <v>1.3214699999999999</v>
      </c>
      <c r="YJ14">
        <v>1.0764800000000001</v>
      </c>
      <c r="YK14">
        <v>12.717000000000001</v>
      </c>
      <c r="YL14">
        <v>17.716000000000001</v>
      </c>
      <c r="YM14">
        <v>8.4770699999999994</v>
      </c>
      <c r="YN14">
        <v>5.8155599999999996</v>
      </c>
      <c r="YO14">
        <v>4.97837</v>
      </c>
      <c r="YP14">
        <v>2.2684600000000001</v>
      </c>
      <c r="YQ14">
        <v>0.71836599999999995</v>
      </c>
      <c r="YR14">
        <v>4.8353099999999998</v>
      </c>
      <c r="YS14">
        <v>3.9677799999999999</v>
      </c>
      <c r="YT14">
        <v>8.8090399999999995</v>
      </c>
      <c r="YU14">
        <v>4.5854499999999998</v>
      </c>
      <c r="YV14">
        <v>1.37208</v>
      </c>
      <c r="YW14">
        <v>2.26701</v>
      </c>
      <c r="YX14">
        <v>8.1220400000000001</v>
      </c>
      <c r="YY14">
        <v>12.3202</v>
      </c>
      <c r="YZ14">
        <v>8.3714399999999998</v>
      </c>
      <c r="ZA14">
        <v>26.590399999999999</v>
      </c>
      <c r="ZB14">
        <v>23.656099999999999</v>
      </c>
      <c r="ZC14">
        <v>25.597000000000001</v>
      </c>
      <c r="ZD14">
        <v>41.791699999999999</v>
      </c>
      <c r="ZE14">
        <v>29.895399999999999</v>
      </c>
      <c r="ZF14">
        <v>10.2921</v>
      </c>
      <c r="ZG14">
        <v>24.241099999999999</v>
      </c>
      <c r="ZH14">
        <v>18.221499999999999</v>
      </c>
      <c r="ZI14">
        <v>16.165600000000001</v>
      </c>
      <c r="ZJ14">
        <v>30.031700000000001</v>
      </c>
      <c r="ZK14">
        <v>15.8222</v>
      </c>
      <c r="ZL14">
        <v>3.4748800000000002</v>
      </c>
      <c r="ZM14">
        <v>12.202999999999999</v>
      </c>
      <c r="ZN14">
        <v>2.3034300000000001</v>
      </c>
      <c r="ZO14">
        <v>3.5663999999999998</v>
      </c>
      <c r="ZP14">
        <v>0.828291</v>
      </c>
      <c r="ZQ14">
        <v>2.8562099999999999</v>
      </c>
      <c r="ZR14">
        <v>1.4298999999999999</v>
      </c>
      <c r="ZS14">
        <v>1.37273</v>
      </c>
      <c r="ZT14">
        <v>2.2796699999999999</v>
      </c>
      <c r="ZU14">
        <v>3.0495399999999999</v>
      </c>
      <c r="ZV14">
        <v>5.2689700000000004</v>
      </c>
      <c r="ZW14">
        <v>10.716200000000001</v>
      </c>
      <c r="ZX14">
        <v>7.6497700000000002</v>
      </c>
      <c r="ZY14">
        <v>4.5164600000000004</v>
      </c>
      <c r="ZZ14">
        <v>6.9667000000000003</v>
      </c>
      <c r="AAA14">
        <v>0.83016400000000001</v>
      </c>
      <c r="AAB14">
        <v>1.4038200000000001</v>
      </c>
      <c r="AAC14">
        <v>7.6281800000000004</v>
      </c>
      <c r="AAD14">
        <v>5.2267799999999998</v>
      </c>
      <c r="AAE14">
        <v>5.8175600000000003</v>
      </c>
      <c r="AAF14">
        <v>1.02643</v>
      </c>
      <c r="AAG14">
        <v>3.10127</v>
      </c>
      <c r="AAH14">
        <v>2.9001700000000001</v>
      </c>
      <c r="AAI14">
        <v>1.20661</v>
      </c>
      <c r="AAJ14">
        <v>7.4943900000000001</v>
      </c>
      <c r="AAK14">
        <v>8.5343099999999996</v>
      </c>
      <c r="AAL14">
        <v>2.6448900000000002</v>
      </c>
      <c r="AAM14">
        <v>6.8169000000000004</v>
      </c>
      <c r="AAN14">
        <v>16.303599999999999</v>
      </c>
      <c r="AAO14">
        <v>4.4561700000000002</v>
      </c>
      <c r="AAP14">
        <v>1.8674299999999999</v>
      </c>
      <c r="AAQ14">
        <v>1.07761</v>
      </c>
      <c r="AAR14">
        <v>6.0001800000000003</v>
      </c>
      <c r="AAS14">
        <v>2.10528</v>
      </c>
      <c r="AAT14">
        <v>6.6024500000000002</v>
      </c>
      <c r="AAU14">
        <v>2.3403800000000001</v>
      </c>
      <c r="AAV14">
        <v>3.9340199999999999</v>
      </c>
      <c r="AAW14">
        <v>15.2881</v>
      </c>
      <c r="AAX14">
        <v>9.1590199999999999</v>
      </c>
      <c r="AAY14">
        <v>3.6813400000000001</v>
      </c>
      <c r="AAZ14">
        <v>20.082999999999998</v>
      </c>
      <c r="ABA14">
        <v>22.459800000000001</v>
      </c>
      <c r="ABB14">
        <v>15.149100000000001</v>
      </c>
      <c r="ABC14">
        <v>16.072900000000001</v>
      </c>
      <c r="ABD14">
        <v>3.75224</v>
      </c>
      <c r="ABE14">
        <v>28.161200000000001</v>
      </c>
      <c r="ABF14">
        <v>26.507400000000001</v>
      </c>
      <c r="ABG14">
        <v>29.110099999999999</v>
      </c>
      <c r="ABH14">
        <v>10.712999999999999</v>
      </c>
      <c r="ABI14">
        <v>2.4655399999999998</v>
      </c>
      <c r="ABJ14">
        <v>20.311399999999999</v>
      </c>
      <c r="ABK14">
        <v>46.266199999999998</v>
      </c>
      <c r="ABL14">
        <v>27.858799999999999</v>
      </c>
      <c r="ABM14">
        <v>3.6332</v>
      </c>
      <c r="ABN14">
        <v>36.592100000000002</v>
      </c>
      <c r="ABO14">
        <v>42.684800000000003</v>
      </c>
      <c r="ABP14">
        <v>4.9017200000000001</v>
      </c>
      <c r="ABQ14">
        <v>40.4221</v>
      </c>
      <c r="ABR14">
        <v>4.0397100000000004</v>
      </c>
      <c r="ABS14">
        <v>39.8521</v>
      </c>
      <c r="ABT14">
        <v>39.271500000000003</v>
      </c>
      <c r="ABU14">
        <v>1.3726499999999999</v>
      </c>
      <c r="ABV14">
        <v>36.157200000000003</v>
      </c>
      <c r="ABW14">
        <v>33.401499999999999</v>
      </c>
      <c r="ABX14">
        <v>6.6730299999999998</v>
      </c>
      <c r="ABY14">
        <v>5.3075000000000001</v>
      </c>
      <c r="ABZ14">
        <v>2.4794900000000002</v>
      </c>
      <c r="ACA14">
        <v>4.4840600000000004</v>
      </c>
      <c r="ACB14">
        <v>5.1550200000000004</v>
      </c>
      <c r="ACC14">
        <v>5.0130100000000004</v>
      </c>
      <c r="ACD14">
        <v>4.2912800000000004</v>
      </c>
      <c r="ACE14">
        <v>25.870899999999999</v>
      </c>
      <c r="ACF14">
        <v>27.146599999999999</v>
      </c>
      <c r="ACG14">
        <v>0.21753600000000001</v>
      </c>
      <c r="ACH14">
        <v>31.660299999999999</v>
      </c>
      <c r="ACI14">
        <v>32.204700000000003</v>
      </c>
      <c r="ACJ14">
        <v>2.4862000000000002</v>
      </c>
      <c r="ACK14">
        <v>0.60355800000000004</v>
      </c>
      <c r="ACL14">
        <v>3.40326</v>
      </c>
      <c r="ACM14">
        <v>1.3202499999999999</v>
      </c>
      <c r="ACN14">
        <v>0.72086499999999998</v>
      </c>
      <c r="ACO14">
        <v>6.3881899999999998</v>
      </c>
      <c r="ACP14">
        <v>5.4534500000000001</v>
      </c>
      <c r="ACQ14">
        <v>2.6636299999999999</v>
      </c>
      <c r="ACR14">
        <v>1.0805400000000001</v>
      </c>
      <c r="ACS14">
        <v>4.11097</v>
      </c>
      <c r="ACT14">
        <v>1.41086</v>
      </c>
      <c r="ACU14">
        <v>1.5133300000000001</v>
      </c>
      <c r="ACV14">
        <v>0.75730799999999998</v>
      </c>
      <c r="ACW14">
        <v>20.232299999999999</v>
      </c>
      <c r="ACX14">
        <v>59.820799999999998</v>
      </c>
      <c r="ACY14">
        <v>35.601900000000001</v>
      </c>
      <c r="ACZ14">
        <v>15.7346</v>
      </c>
      <c r="ADA14">
        <v>16.1999</v>
      </c>
      <c r="ADB14">
        <v>11.7675</v>
      </c>
      <c r="ADC14">
        <v>7.5310899999999998</v>
      </c>
      <c r="ADD14">
        <v>10.028700000000001</v>
      </c>
      <c r="ADE14">
        <v>20.832599999999999</v>
      </c>
      <c r="ADF14">
        <v>23.551500000000001</v>
      </c>
      <c r="ADG14">
        <v>4.6975899999999999</v>
      </c>
      <c r="ADH14">
        <v>0.81165600000000004</v>
      </c>
      <c r="ADI14">
        <v>34.971200000000003</v>
      </c>
      <c r="ADJ14">
        <v>34.595999999999997</v>
      </c>
      <c r="ADK14">
        <v>0.50159299999999996</v>
      </c>
      <c r="ADL14">
        <v>7.6638299999999999</v>
      </c>
      <c r="ADM14">
        <v>0.11246</v>
      </c>
      <c r="ADN14">
        <v>10.030200000000001</v>
      </c>
      <c r="ADO14">
        <v>7.0087200000000003</v>
      </c>
      <c r="ADP14">
        <v>1.1440300000000001</v>
      </c>
      <c r="ADQ14">
        <v>2.8523800000000001</v>
      </c>
      <c r="ADR14">
        <v>5.8169899999999997</v>
      </c>
      <c r="ADS14">
        <v>11.4985</v>
      </c>
      <c r="ADT14">
        <v>7.4113499999999997</v>
      </c>
      <c r="ADU14">
        <v>1.1688499999999999</v>
      </c>
      <c r="ADV14">
        <v>5.7817499999999997</v>
      </c>
      <c r="ADW14">
        <v>5.3616400000000004</v>
      </c>
      <c r="ADX14">
        <v>2.1054400000000002</v>
      </c>
      <c r="ADY14">
        <v>6.45547</v>
      </c>
      <c r="ADZ14">
        <v>2.7889200000000001</v>
      </c>
      <c r="AEA14">
        <v>6.7624899999999997</v>
      </c>
      <c r="AEB14">
        <v>4.0053799999999997</v>
      </c>
      <c r="AEC14">
        <v>7.5489000000000001E-2</v>
      </c>
      <c r="AED14">
        <v>2.3952200000000001</v>
      </c>
      <c r="AEE14">
        <v>9.8840699999999995</v>
      </c>
      <c r="AEF14">
        <v>3.21854</v>
      </c>
      <c r="AEG14">
        <v>0.84583699999999995</v>
      </c>
      <c r="AEH14">
        <v>2.7494399999999999</v>
      </c>
      <c r="AEI14">
        <v>4.8051399999999997</v>
      </c>
      <c r="AEJ14">
        <v>1.33073</v>
      </c>
      <c r="AEK14">
        <v>11.1776</v>
      </c>
      <c r="AEL14">
        <v>5.6194699999999997</v>
      </c>
      <c r="AEM14">
        <v>5.1184099999999999</v>
      </c>
      <c r="AEN14">
        <v>5.7705799999999998</v>
      </c>
      <c r="AEO14">
        <v>1.31541</v>
      </c>
      <c r="AEP14">
        <v>3.46278</v>
      </c>
      <c r="AEQ14">
        <v>4.5268800000000002</v>
      </c>
      <c r="AER14">
        <v>6.9853600000000002E-2</v>
      </c>
      <c r="AES14">
        <v>1.9929300000000001</v>
      </c>
      <c r="AET14">
        <v>8.0018200000000004</v>
      </c>
      <c r="AEU14">
        <v>7.4731699999999996</v>
      </c>
      <c r="AEV14">
        <v>20.7118</v>
      </c>
      <c r="AEW14">
        <v>24.458300000000001</v>
      </c>
      <c r="AEX14">
        <v>11.743600000000001</v>
      </c>
      <c r="AEY14">
        <v>12.4773</v>
      </c>
      <c r="AEZ14">
        <v>28.9224</v>
      </c>
      <c r="AFA14">
        <v>33.509</v>
      </c>
      <c r="AFB14">
        <v>9.0167900000000003</v>
      </c>
      <c r="AFC14">
        <v>12.717000000000001</v>
      </c>
      <c r="AFD14">
        <v>16.338699999999999</v>
      </c>
      <c r="AFE14">
        <v>19.3078</v>
      </c>
      <c r="AFF14">
        <v>7.8832199999999997</v>
      </c>
      <c r="AFG14">
        <v>4.4603200000000003</v>
      </c>
      <c r="AFH14">
        <v>1.1436299999999999</v>
      </c>
      <c r="AFI14">
        <v>0.56012700000000004</v>
      </c>
      <c r="AFJ14">
        <v>6.4769300000000003</v>
      </c>
      <c r="AFK14">
        <v>6.14588</v>
      </c>
      <c r="AFL14">
        <v>17.667300000000001</v>
      </c>
      <c r="AFM14">
        <v>13.4575</v>
      </c>
      <c r="AFN14">
        <v>0.15714400000000001</v>
      </c>
      <c r="AFO14">
        <v>1.9633</v>
      </c>
      <c r="AFP14">
        <v>1.1491100000000001</v>
      </c>
      <c r="AFQ14">
        <v>8.6558600000000006</v>
      </c>
      <c r="AFR14">
        <v>7.7440100000000003</v>
      </c>
      <c r="AFS14">
        <v>4.0608000000000004</v>
      </c>
      <c r="AFT14">
        <v>8.3829600000000006</v>
      </c>
      <c r="AFU14">
        <v>6.7901199999999999</v>
      </c>
      <c r="AFV14">
        <v>2.2504300000000002</v>
      </c>
      <c r="AFW14">
        <v>10.276400000000001</v>
      </c>
      <c r="AFX14">
        <v>12.9665</v>
      </c>
      <c r="AFY14">
        <v>1.0298799999999999</v>
      </c>
      <c r="AFZ14">
        <v>3.0009100000000002</v>
      </c>
      <c r="AGA14">
        <v>5.73719</v>
      </c>
      <c r="AGB14">
        <v>1.43546</v>
      </c>
      <c r="AGC14">
        <v>3.6159599999999998</v>
      </c>
      <c r="AGD14">
        <v>9.0210500000000007</v>
      </c>
      <c r="AGE14">
        <v>11.6082</v>
      </c>
      <c r="AGF14">
        <v>3.5102099999999998</v>
      </c>
      <c r="AGG14">
        <v>34.354500000000002</v>
      </c>
      <c r="AGH14">
        <v>37.112699999999997</v>
      </c>
      <c r="AGI14">
        <v>10.509</v>
      </c>
      <c r="AGJ14">
        <v>2.4421599999999999</v>
      </c>
      <c r="AGK14">
        <v>45.719900000000003</v>
      </c>
      <c r="AGL14">
        <v>4.3903600000000003</v>
      </c>
      <c r="AGM14">
        <v>2.7206600000000001</v>
      </c>
      <c r="AGN14">
        <v>12.7881</v>
      </c>
      <c r="AGO14">
        <v>31.972200000000001</v>
      </c>
      <c r="AGP14">
        <v>6.8857100000000004</v>
      </c>
      <c r="AGQ14">
        <v>26.4284</v>
      </c>
      <c r="AGR14">
        <v>1.72221</v>
      </c>
      <c r="AGS14">
        <v>24.531099999999999</v>
      </c>
      <c r="AGT14">
        <v>24.706099999999999</v>
      </c>
      <c r="AGU14">
        <v>22.9499</v>
      </c>
      <c r="AGV14">
        <v>13.6493</v>
      </c>
      <c r="AGW14">
        <v>23.677099999999999</v>
      </c>
      <c r="AGX14">
        <v>17.311199999999999</v>
      </c>
      <c r="AGY14">
        <v>0.56370399999999998</v>
      </c>
      <c r="AGZ14">
        <v>19.552299999999999</v>
      </c>
      <c r="AHA14">
        <v>38.339100000000002</v>
      </c>
      <c r="AHB14">
        <v>7.8956400000000002</v>
      </c>
      <c r="AHC14">
        <v>28.784800000000001</v>
      </c>
      <c r="AHD14">
        <v>5.9273199999999999</v>
      </c>
      <c r="AHE14">
        <v>2.5279400000000001</v>
      </c>
      <c r="AHF14">
        <v>8.9577399999999994</v>
      </c>
      <c r="AHG14">
        <v>9.0234400000000008</v>
      </c>
      <c r="AHH14">
        <v>10.068</v>
      </c>
      <c r="AHI14">
        <v>1.2231399999999999</v>
      </c>
      <c r="AHJ14">
        <v>3.1730200000000002</v>
      </c>
      <c r="AHK14">
        <v>11.835000000000001</v>
      </c>
      <c r="AHL14">
        <v>0.534107</v>
      </c>
      <c r="AHM14">
        <v>2.8143799999999999</v>
      </c>
      <c r="AHN14">
        <v>0.50579799999999997</v>
      </c>
      <c r="AHO14">
        <v>0.91749199999999997</v>
      </c>
      <c r="AHP14">
        <v>3.0345800000000001</v>
      </c>
      <c r="AHQ14">
        <v>4.1898</v>
      </c>
      <c r="AHR14">
        <v>2.98156</v>
      </c>
      <c r="AHS14">
        <v>5.8893800000000001</v>
      </c>
      <c r="AHT14">
        <v>0.42818200000000001</v>
      </c>
      <c r="AHU14">
        <v>1.8677699999999999</v>
      </c>
      <c r="AHV14">
        <v>0.38468400000000003</v>
      </c>
      <c r="AHW14">
        <v>0.77496299999999996</v>
      </c>
      <c r="AHX14">
        <v>6.4537599999999999</v>
      </c>
      <c r="AHY14">
        <v>1.2229399999999999</v>
      </c>
      <c r="AHZ14">
        <v>5.4184700000000001</v>
      </c>
      <c r="AIA14">
        <v>6.1886900000000002</v>
      </c>
      <c r="AIB14">
        <v>2.7388300000000001</v>
      </c>
      <c r="AIC14">
        <v>5.59842</v>
      </c>
      <c r="AID14">
        <v>5.4080599999999999</v>
      </c>
      <c r="AIE14">
        <v>7.18574</v>
      </c>
      <c r="AIF14">
        <v>2.8774799999999998</v>
      </c>
      <c r="AIG14">
        <v>4.4868100000000002</v>
      </c>
      <c r="AIH14">
        <v>0.94740000000000002</v>
      </c>
      <c r="AII14">
        <v>4.0347799999999996</v>
      </c>
      <c r="AIJ14">
        <v>7.6543099999999997</v>
      </c>
      <c r="AIK14">
        <v>3.1609400000000001</v>
      </c>
      <c r="AIL14">
        <v>5.4477000000000002</v>
      </c>
      <c r="AIM14">
        <v>7.03491</v>
      </c>
      <c r="AIN14">
        <v>1.2561899999999999</v>
      </c>
      <c r="AIO14">
        <v>8.7701499999999992</v>
      </c>
      <c r="AIP14">
        <v>12.302</v>
      </c>
      <c r="AIQ14">
        <v>12.901400000000001</v>
      </c>
      <c r="AIR14">
        <v>24.265799999999999</v>
      </c>
      <c r="AIS14">
        <v>16.9374</v>
      </c>
      <c r="AIT14">
        <v>12.374599999999999</v>
      </c>
      <c r="AIU14">
        <v>10.326599999999999</v>
      </c>
      <c r="AIV14">
        <v>22.2835</v>
      </c>
      <c r="AIW14">
        <v>11.9214</v>
      </c>
      <c r="AIX14">
        <v>4.4231699999999998</v>
      </c>
      <c r="AIY14">
        <v>15.1279</v>
      </c>
      <c r="AIZ14">
        <v>5.2537099999999999</v>
      </c>
      <c r="AJA14">
        <v>22.434799999999999</v>
      </c>
      <c r="AJB14">
        <v>1.5601100000000001</v>
      </c>
      <c r="AJC14">
        <v>16.868600000000001</v>
      </c>
      <c r="AJD14">
        <v>4.5882699999999996</v>
      </c>
      <c r="AJE14">
        <v>4.3000299999999996</v>
      </c>
      <c r="AJF14">
        <v>6.6409099999999999</v>
      </c>
      <c r="AJG14">
        <v>2.1341999999999999</v>
      </c>
      <c r="AJH14">
        <v>5.4434300000000002</v>
      </c>
      <c r="AJI14">
        <v>3.9107500000000002</v>
      </c>
      <c r="AJJ14">
        <v>0.95463699999999996</v>
      </c>
      <c r="AJK14">
        <v>2.74417</v>
      </c>
      <c r="AJL14">
        <v>4.83535</v>
      </c>
      <c r="AJM14">
        <v>1.7495499999999999</v>
      </c>
      <c r="AJN14">
        <v>5.31297</v>
      </c>
      <c r="AJO14">
        <v>1.42306</v>
      </c>
      <c r="AJP14">
        <v>2.4060000000000001</v>
      </c>
      <c r="AJQ14">
        <v>3.02101</v>
      </c>
      <c r="AJR14">
        <v>2.4279500000000001</v>
      </c>
      <c r="AJS14">
        <v>37.927799999999998</v>
      </c>
      <c r="AJT14">
        <v>3.0838299999999998</v>
      </c>
      <c r="AJU14">
        <v>31.8566</v>
      </c>
      <c r="AJV14">
        <v>31.1204</v>
      </c>
      <c r="AJW14">
        <v>38.303899999999999</v>
      </c>
      <c r="AJX14">
        <v>39.270699999999998</v>
      </c>
      <c r="AJY14">
        <v>38.127000000000002</v>
      </c>
      <c r="AJZ14">
        <v>2.9889399999999999</v>
      </c>
      <c r="AKA14">
        <v>34.078800000000001</v>
      </c>
      <c r="AKB14">
        <v>5.3344899999999997</v>
      </c>
      <c r="AKC14">
        <v>5.3943999999999999E-2</v>
      </c>
      <c r="AKD14">
        <v>3.9227099999999999</v>
      </c>
      <c r="AKE14">
        <v>2.8077800000000002</v>
      </c>
      <c r="AKF14">
        <v>3.4306100000000002</v>
      </c>
      <c r="AKG14">
        <v>2.7548199999999998E-2</v>
      </c>
      <c r="AKH14">
        <v>35.287700000000001</v>
      </c>
      <c r="AKI14">
        <v>37.063600000000001</v>
      </c>
      <c r="AKJ14">
        <v>6.1790099999999999</v>
      </c>
      <c r="AKK14">
        <v>2.3044699999999998</v>
      </c>
      <c r="AKL14">
        <v>9.5361899999999995</v>
      </c>
      <c r="AKM14">
        <v>1.0809899999999999</v>
      </c>
      <c r="AKN14">
        <v>3.1439699999999999</v>
      </c>
      <c r="AKO14">
        <v>36.202599999999997</v>
      </c>
      <c r="AKP14">
        <v>33.729199999999999</v>
      </c>
      <c r="AKQ14">
        <v>10.0219</v>
      </c>
      <c r="AKR14">
        <v>9.6496099999999991</v>
      </c>
      <c r="AKS14">
        <v>14.0314</v>
      </c>
      <c r="AKT14">
        <v>24.927800000000001</v>
      </c>
      <c r="AKU14">
        <v>6.15252</v>
      </c>
      <c r="AKV14">
        <v>19.1493</v>
      </c>
      <c r="AKW14">
        <v>40.274799999999999</v>
      </c>
      <c r="AKX14">
        <v>30.171099999999999</v>
      </c>
      <c r="AKY14">
        <v>7.1744399999999997</v>
      </c>
      <c r="AKZ14">
        <v>8.4648800000000008</v>
      </c>
      <c r="ALA14">
        <v>1.55104</v>
      </c>
      <c r="ALB14">
        <v>11.142899999999999</v>
      </c>
      <c r="ALC14">
        <v>5.2917800000000002</v>
      </c>
      <c r="ALD14">
        <v>4.70845</v>
      </c>
      <c r="ALE14">
        <v>11.4617</v>
      </c>
      <c r="ALF14">
        <v>7.1585200000000002</v>
      </c>
      <c r="ALG14">
        <v>0.389733</v>
      </c>
      <c r="ALH14">
        <v>1.30009</v>
      </c>
      <c r="ALI14">
        <v>0.75612500000000005</v>
      </c>
      <c r="ALJ14">
        <v>1.3565400000000001</v>
      </c>
      <c r="ALK14">
        <v>3.4055200000000001</v>
      </c>
      <c r="ALL14">
        <v>4.0606</v>
      </c>
      <c r="ALM14">
        <v>8.6303800000000006</v>
      </c>
      <c r="ALN14">
        <v>9.2500099999999996</v>
      </c>
      <c r="ALO14">
        <v>3.22519</v>
      </c>
      <c r="ALP14">
        <v>0.53129800000000005</v>
      </c>
      <c r="ALQ14">
        <v>3.9298000000000002</v>
      </c>
      <c r="ALR14">
        <v>5.4690700000000003</v>
      </c>
      <c r="ALS14">
        <v>5.5004600000000003</v>
      </c>
      <c r="ALT14">
        <v>9.0495599999999996</v>
      </c>
      <c r="ALU14">
        <v>3.1238899999999998</v>
      </c>
      <c r="ALV14">
        <v>0.332289</v>
      </c>
      <c r="ALW14">
        <v>0.822604</v>
      </c>
      <c r="ALX14">
        <v>6.45139</v>
      </c>
      <c r="ALY14">
        <v>12.6957</v>
      </c>
      <c r="ALZ14">
        <v>4.0958399999999999</v>
      </c>
      <c r="AMA14">
        <v>3.9958200000000001</v>
      </c>
      <c r="AMB14">
        <v>1.72692</v>
      </c>
      <c r="AMC14">
        <v>2.16995</v>
      </c>
      <c r="AMD14">
        <v>5.3892800000000003</v>
      </c>
      <c r="AME14">
        <v>0.40615200000000001</v>
      </c>
      <c r="AMF14">
        <v>2.38151</v>
      </c>
      <c r="AMG14">
        <v>2.2684000000000002</v>
      </c>
      <c r="AMH14">
        <v>6.7500799999999996</v>
      </c>
      <c r="AMI14">
        <v>2.67624</v>
      </c>
      <c r="AMJ14">
        <v>3.36937</v>
      </c>
      <c r="AMK14">
        <v>11.014699999999999</v>
      </c>
      <c r="AML14">
        <v>40.0306</v>
      </c>
      <c r="AMM14">
        <v>41.7744</v>
      </c>
      <c r="AMN14">
        <v>20.577999999999999</v>
      </c>
      <c r="AMO14">
        <v>11.3828</v>
      </c>
      <c r="AMP14">
        <v>13.1807</v>
      </c>
      <c r="AMQ14">
        <v>19.136399999999998</v>
      </c>
      <c r="AMR14">
        <v>24.735600000000002</v>
      </c>
      <c r="AMS14">
        <v>10.332599999999999</v>
      </c>
      <c r="AMT14">
        <v>19.956900000000001</v>
      </c>
      <c r="AMU14">
        <v>13.6534</v>
      </c>
      <c r="AMV14">
        <v>6.5231599999999998</v>
      </c>
      <c r="AMW14">
        <v>15.076499999999999</v>
      </c>
      <c r="AMX14">
        <v>2.8263199999999999</v>
      </c>
      <c r="AMY14">
        <v>6.5047800000000002</v>
      </c>
      <c r="AMZ14">
        <v>3.7964799999999999</v>
      </c>
      <c r="ANA14">
        <v>8.6414299999999997</v>
      </c>
      <c r="ANB14">
        <v>35.560600000000001</v>
      </c>
      <c r="ANC14">
        <v>36.580500000000001</v>
      </c>
      <c r="AND14">
        <v>0.307141</v>
      </c>
      <c r="ANE14">
        <v>4.1946000000000003</v>
      </c>
      <c r="ANF14">
        <v>42.372700000000002</v>
      </c>
      <c r="ANG14">
        <v>8.9687199999999994</v>
      </c>
      <c r="ANH14">
        <v>30.247900000000001</v>
      </c>
      <c r="ANI14">
        <v>8.6613799999999994</v>
      </c>
      <c r="ANJ14">
        <v>38.491999999999997</v>
      </c>
      <c r="ANK14">
        <v>42.181699999999999</v>
      </c>
      <c r="ANL14">
        <v>6.8460700000000001</v>
      </c>
      <c r="ANM14">
        <v>3.1613899999999999</v>
      </c>
      <c r="ANN14">
        <v>28.164999999999999</v>
      </c>
      <c r="ANO14">
        <v>5.0303599999999999</v>
      </c>
      <c r="ANP14">
        <v>1.5273600000000001</v>
      </c>
      <c r="ANQ14">
        <v>3.3</v>
      </c>
      <c r="ANR14">
        <v>7.5762799999999997</v>
      </c>
      <c r="ANS14">
        <v>1.76712</v>
      </c>
      <c r="ANT14">
        <v>7.4082800000000004</v>
      </c>
      <c r="ANU14">
        <v>4.4026199999999998</v>
      </c>
      <c r="ANV14">
        <v>1.38324</v>
      </c>
      <c r="ANW14">
        <v>7.3324999999999996</v>
      </c>
      <c r="ANX14">
        <v>3.0365700000000002</v>
      </c>
      <c r="ANY14">
        <v>33.310699999999997</v>
      </c>
      <c r="ANZ14">
        <v>37.153300000000002</v>
      </c>
      <c r="AOA14">
        <v>1.80504</v>
      </c>
      <c r="AOB14">
        <v>6.8151400000000004</v>
      </c>
      <c r="AOC14">
        <v>3.19095E-2</v>
      </c>
      <c r="AOD14">
        <v>0.97770999999999997</v>
      </c>
      <c r="AOE14">
        <v>9.0440999999999994E-2</v>
      </c>
      <c r="AOF14">
        <v>2.8482400000000001</v>
      </c>
      <c r="AOG14">
        <v>6.4343899999999996</v>
      </c>
      <c r="AOH14">
        <v>2.3389199999999999</v>
      </c>
      <c r="AOI14">
        <v>1.23827</v>
      </c>
      <c r="AOJ14">
        <v>5.1315600000000003</v>
      </c>
      <c r="AOK14">
        <v>29.733000000000001</v>
      </c>
      <c r="AOL14">
        <v>23.5077</v>
      </c>
      <c r="AOM14">
        <v>28.959700000000002</v>
      </c>
      <c r="AON14">
        <v>10.5732</v>
      </c>
      <c r="AOO14">
        <v>10.561400000000001</v>
      </c>
      <c r="AOP14">
        <v>10.347099999999999</v>
      </c>
      <c r="AOQ14">
        <v>18.196899999999999</v>
      </c>
      <c r="AOR14">
        <v>4.8391900000000003</v>
      </c>
      <c r="AOS14">
        <v>3.6920899999999999</v>
      </c>
      <c r="AOT14">
        <v>9.68628</v>
      </c>
      <c r="AOU14">
        <v>2.10162</v>
      </c>
      <c r="AOV14">
        <v>1.65021</v>
      </c>
      <c r="AOW14">
        <v>4.1264900000000004</v>
      </c>
      <c r="AOX14">
        <v>10.692399999999999</v>
      </c>
      <c r="AOY14">
        <v>2.51145</v>
      </c>
      <c r="AOZ14">
        <v>6.5496100000000004</v>
      </c>
      <c r="APA14">
        <v>2.8883899999999998</v>
      </c>
      <c r="APB14">
        <v>0.84545400000000004</v>
      </c>
      <c r="APC14">
        <v>0.63269600000000004</v>
      </c>
      <c r="APD14">
        <v>0.29814400000000002</v>
      </c>
      <c r="APE14">
        <v>1.9765900000000001</v>
      </c>
      <c r="APF14">
        <v>0.347306</v>
      </c>
      <c r="APG14">
        <v>4.1498799999999996</v>
      </c>
      <c r="APH14">
        <v>3.43485</v>
      </c>
      <c r="API14">
        <v>6.2023599999999997</v>
      </c>
      <c r="APJ14">
        <v>7.6349999999999998</v>
      </c>
      <c r="APK14">
        <v>2.9457200000000001</v>
      </c>
      <c r="APL14">
        <v>1.74213</v>
      </c>
      <c r="APM14">
        <v>3.8898199999999998</v>
      </c>
      <c r="APN14">
        <v>6.6230099999999998</v>
      </c>
      <c r="APO14">
        <v>3.4249299999999998</v>
      </c>
      <c r="APP14">
        <v>0.97320899999999999</v>
      </c>
      <c r="APQ14">
        <v>6.6832200000000004</v>
      </c>
      <c r="APR14">
        <v>4.4529100000000001</v>
      </c>
      <c r="APS14">
        <v>4.9210000000000003</v>
      </c>
      <c r="APT14">
        <v>6.9920999999999998</v>
      </c>
      <c r="APU14">
        <v>2.5177800000000001</v>
      </c>
      <c r="APV14">
        <v>0.80038600000000004</v>
      </c>
      <c r="APW14">
        <v>37.0351</v>
      </c>
      <c r="APX14">
        <v>40.258200000000002</v>
      </c>
      <c r="APY14">
        <v>7.2785500000000003E-2</v>
      </c>
      <c r="APZ14">
        <v>7.9802299999999997</v>
      </c>
      <c r="AQA14">
        <v>9.5791299999999993</v>
      </c>
      <c r="AQB14">
        <v>2.8412199999999999E-2</v>
      </c>
      <c r="AQC14">
        <v>40.083100000000002</v>
      </c>
      <c r="AQD14">
        <v>2.0937100000000002</v>
      </c>
      <c r="AQE14">
        <v>6.4954999999999998</v>
      </c>
      <c r="AQF14">
        <v>5.4794900000000002</v>
      </c>
      <c r="AQG14">
        <v>4.09612</v>
      </c>
      <c r="AQH14">
        <v>2.3329900000000001</v>
      </c>
      <c r="AQI14">
        <v>10.2219</v>
      </c>
      <c r="AQJ14">
        <v>17.664200000000001</v>
      </c>
      <c r="AQK14">
        <v>29.1127</v>
      </c>
      <c r="AQL14">
        <v>10.7646</v>
      </c>
      <c r="AQM14">
        <v>11.7235</v>
      </c>
      <c r="AQN14">
        <v>13.934200000000001</v>
      </c>
      <c r="AQO14">
        <v>19.462599999999998</v>
      </c>
      <c r="AQP14">
        <v>13.7143</v>
      </c>
      <c r="AQQ14">
        <v>8.2789199999999994</v>
      </c>
      <c r="AQR14">
        <v>7.2299699999999998</v>
      </c>
      <c r="AQS14">
        <v>4.9579800000000001</v>
      </c>
      <c r="AQT14">
        <v>4.3566500000000001</v>
      </c>
      <c r="AQU14">
        <v>2.2603499999999999</v>
      </c>
      <c r="AQV14">
        <v>4.3012699999999997</v>
      </c>
      <c r="AQW14">
        <v>8.4892599999999998</v>
      </c>
      <c r="AQX14">
        <v>0.34137800000000001</v>
      </c>
      <c r="AQY14">
        <v>8.7517499999999995</v>
      </c>
      <c r="AQZ14">
        <v>5.2985499999999996</v>
      </c>
      <c r="ARA14">
        <v>7.0704500000000001</v>
      </c>
      <c r="ARB14">
        <v>4.71631</v>
      </c>
      <c r="ARC14">
        <v>7.8728699999999998</v>
      </c>
      <c r="ARD14">
        <v>5.9852100000000004</v>
      </c>
      <c r="ARE14">
        <v>7.2686299999999999</v>
      </c>
      <c r="ARF14">
        <v>1.0684</v>
      </c>
      <c r="ARG14">
        <v>0.399619</v>
      </c>
      <c r="ARH14">
        <v>4.9161400000000004</v>
      </c>
      <c r="ARI14">
        <v>7.7061599999999997</v>
      </c>
      <c r="ARJ14">
        <v>1.13174</v>
      </c>
      <c r="ARK14">
        <v>9.5866500000000006</v>
      </c>
      <c r="ARL14">
        <v>5.9940199999999999</v>
      </c>
      <c r="ARM14">
        <v>0.637517</v>
      </c>
      <c r="ARN14">
        <v>3.68113</v>
      </c>
      <c r="ARO14">
        <v>1.33287</v>
      </c>
      <c r="ARP14">
        <v>1.14758</v>
      </c>
      <c r="ARQ14">
        <v>4.0154699999999997</v>
      </c>
      <c r="ARR14">
        <v>4.3669000000000002</v>
      </c>
      <c r="ARS14">
        <v>1.47515</v>
      </c>
      <c r="ART14">
        <v>8.8604000000000003</v>
      </c>
      <c r="ARU14">
        <v>4.4848999999999997</v>
      </c>
      <c r="ARV14">
        <v>14.5037</v>
      </c>
      <c r="ARW14">
        <v>1.46193</v>
      </c>
      <c r="ARX14">
        <v>3.4093800000000001</v>
      </c>
      <c r="ARY14">
        <v>5.7907000000000002E-3</v>
      </c>
      <c r="ARZ14">
        <v>3.1649699999999998</v>
      </c>
      <c r="ASA14">
        <v>4.6898</v>
      </c>
      <c r="ASB14">
        <v>2.8946800000000001</v>
      </c>
      <c r="ASC14">
        <v>0.61391099999999998</v>
      </c>
      <c r="ASD14">
        <v>2.9695200000000002</v>
      </c>
      <c r="ASE14">
        <v>34.108800000000002</v>
      </c>
      <c r="ASF14">
        <v>37.359699999999997</v>
      </c>
      <c r="ASG14">
        <v>38.624200000000002</v>
      </c>
      <c r="ASH14">
        <v>25.543800000000001</v>
      </c>
      <c r="ASI14">
        <v>17.548100000000002</v>
      </c>
      <c r="ASJ14">
        <v>12.7011</v>
      </c>
      <c r="ASK14">
        <v>10.7986</v>
      </c>
      <c r="ASL14">
        <v>1.9699800000000001</v>
      </c>
      <c r="ASM14">
        <v>23.653099999999998</v>
      </c>
      <c r="ASN14">
        <v>3.38618</v>
      </c>
      <c r="ASO14">
        <v>30.790099999999999</v>
      </c>
      <c r="ASP14">
        <v>5.3587499999999997</v>
      </c>
      <c r="ASQ14">
        <v>37.759</v>
      </c>
      <c r="ASR14">
        <v>38.749299999999998</v>
      </c>
      <c r="ASS14">
        <v>7.27705</v>
      </c>
      <c r="AST14">
        <v>12.480700000000001</v>
      </c>
      <c r="ASU14">
        <v>5.8957199999999998</v>
      </c>
      <c r="ASV14">
        <v>7.6300999999999997</v>
      </c>
      <c r="ASW14">
        <v>5.9962</v>
      </c>
      <c r="ASX14">
        <v>2.2696299999999998</v>
      </c>
      <c r="ASY14">
        <v>3.0740699999999999</v>
      </c>
      <c r="ASZ14">
        <v>1.3660600000000001</v>
      </c>
      <c r="ATA14">
        <v>2.6989700000000001</v>
      </c>
      <c r="ATB14">
        <v>0.95047800000000005</v>
      </c>
      <c r="ATC14">
        <v>7.39907</v>
      </c>
      <c r="ATD14">
        <v>7.5985500000000004</v>
      </c>
      <c r="ATE14">
        <v>6.9898199999999999</v>
      </c>
      <c r="ATF14">
        <v>3.99641</v>
      </c>
      <c r="ATG14">
        <v>1.6197699999999999</v>
      </c>
      <c r="ATH14">
        <v>3.9038300000000001</v>
      </c>
      <c r="ATI14">
        <v>0.82569899999999996</v>
      </c>
      <c r="ATJ14">
        <v>2.6012200000000001</v>
      </c>
      <c r="ATK14">
        <v>3.0648300000000002</v>
      </c>
      <c r="ATL14">
        <v>1.37736E-2</v>
      </c>
      <c r="ATM14">
        <v>3.1798500000000001</v>
      </c>
      <c r="ATN14">
        <v>3.5780699999999999</v>
      </c>
      <c r="ATO14">
        <v>1.8283799999999999</v>
      </c>
      <c r="ATP14">
        <v>2.8162799999999999</v>
      </c>
      <c r="ATQ14">
        <v>3.6503899999999998</v>
      </c>
      <c r="ATR14">
        <v>9.8557000000000006</v>
      </c>
      <c r="ATS14">
        <v>5.1151999999999997</v>
      </c>
      <c r="ATT14">
        <v>3.1333099999999998</v>
      </c>
      <c r="ATU14">
        <v>9.8013899999999996</v>
      </c>
      <c r="ATV14">
        <v>11.4229</v>
      </c>
      <c r="ATW14">
        <v>3.9721500000000001</v>
      </c>
      <c r="ATX14">
        <v>2.9300899999999999</v>
      </c>
      <c r="ATY14">
        <v>5.2720000000000003E-2</v>
      </c>
      <c r="ATZ14">
        <v>0.74356599999999995</v>
      </c>
      <c r="AUA14">
        <v>2.2487499999999998</v>
      </c>
      <c r="AUB14">
        <v>5.8288900000000003</v>
      </c>
      <c r="AUC14">
        <v>0.42008499999999999</v>
      </c>
      <c r="AUD14">
        <v>6.2016900000000001</v>
      </c>
      <c r="AUE14">
        <v>2.86687</v>
      </c>
      <c r="AUF14">
        <v>41.143500000000003</v>
      </c>
      <c r="AUG14">
        <v>10.9108</v>
      </c>
      <c r="AUH14">
        <v>14.9999</v>
      </c>
      <c r="AUI14">
        <v>2.7551000000000001</v>
      </c>
      <c r="AUJ14">
        <v>14.354900000000001</v>
      </c>
      <c r="AUK14">
        <v>7.84762</v>
      </c>
      <c r="AUL14">
        <v>33.524999999999999</v>
      </c>
      <c r="AUM14">
        <v>7.1099600000000001</v>
      </c>
      <c r="AUN14">
        <v>34.604199999999999</v>
      </c>
      <c r="AUO14">
        <v>37.3919</v>
      </c>
      <c r="AUP14">
        <v>5.6534000000000004</v>
      </c>
      <c r="AUQ14">
        <v>32.232999999999997</v>
      </c>
      <c r="AUR14">
        <v>38.842199999999998</v>
      </c>
      <c r="AUS14">
        <v>32.319800000000001</v>
      </c>
      <c r="AUT14">
        <v>6.7880399999999996</v>
      </c>
      <c r="AUU14">
        <v>35.333399999999997</v>
      </c>
      <c r="AUV14">
        <v>34.185400000000001</v>
      </c>
      <c r="AUW14">
        <v>1.90723</v>
      </c>
      <c r="AUX14">
        <v>1.1995100000000001</v>
      </c>
      <c r="AUY14">
        <v>3.8549799999999999</v>
      </c>
      <c r="AUZ14">
        <v>4.3478199999999996</v>
      </c>
      <c r="AVA14">
        <v>3.23916</v>
      </c>
      <c r="AVB14">
        <v>2.6809599999999998</v>
      </c>
      <c r="AVC14">
        <v>9.2545099999999998</v>
      </c>
      <c r="AVD14">
        <v>0.27539200000000003</v>
      </c>
      <c r="AVE14">
        <v>3.7359599999999999</v>
      </c>
      <c r="AVF14">
        <v>9.9876500000000004</v>
      </c>
      <c r="AVG14">
        <v>5.3171499999999998</v>
      </c>
      <c r="AVH14">
        <v>0.46611200000000003</v>
      </c>
      <c r="AVI14">
        <v>1.0780400000000001</v>
      </c>
      <c r="AVJ14">
        <v>1.9302900000000001</v>
      </c>
      <c r="AVK14">
        <v>2.9897200000000002</v>
      </c>
      <c r="AVL14">
        <v>1.0260100000000001</v>
      </c>
      <c r="AVM14">
        <v>2.8140399999999999</v>
      </c>
      <c r="AVN14">
        <v>0.789578</v>
      </c>
      <c r="AVO14">
        <v>2.7719</v>
      </c>
      <c r="AVP14">
        <v>3.9775</v>
      </c>
      <c r="AVQ14">
        <v>3.4499</v>
      </c>
      <c r="AVR14">
        <v>1.88723</v>
      </c>
      <c r="AVS14">
        <v>6.4004099999999999</v>
      </c>
      <c r="AVT14">
        <v>7.9542999999999999</v>
      </c>
      <c r="AVU14">
        <v>7.27616</v>
      </c>
      <c r="AVV14">
        <v>0.76393599999999995</v>
      </c>
      <c r="AVW14">
        <v>1.92604</v>
      </c>
      <c r="AVX14">
        <v>3.2254</v>
      </c>
      <c r="AVY14">
        <v>0.98385199999999995</v>
      </c>
      <c r="AVZ14">
        <v>0.29583799999999999</v>
      </c>
      <c r="AWA14">
        <v>2.3495599999999999</v>
      </c>
      <c r="AWB14">
        <v>7.5653300000000003</v>
      </c>
      <c r="AWC14">
        <v>49.0169</v>
      </c>
      <c r="AWD14">
        <v>31.067799999999998</v>
      </c>
      <c r="AWE14">
        <v>12.415699999999999</v>
      </c>
      <c r="AWF14">
        <v>3.5656500000000002</v>
      </c>
      <c r="AWG14">
        <v>13.2401</v>
      </c>
      <c r="AWH14">
        <v>37.983699999999999</v>
      </c>
      <c r="AWI14">
        <v>9.9567800000000002</v>
      </c>
      <c r="AWJ14">
        <v>1.7705</v>
      </c>
      <c r="AWK14">
        <v>28.987200000000001</v>
      </c>
      <c r="AWL14">
        <v>37.095799999999997</v>
      </c>
      <c r="AWM14">
        <v>4.0554300000000003</v>
      </c>
      <c r="AWN14">
        <v>41.178800000000003</v>
      </c>
      <c r="AWO14">
        <v>1.2959799999999999</v>
      </c>
      <c r="AWP14">
        <v>2.508</v>
      </c>
      <c r="AWQ14">
        <v>42.302300000000002</v>
      </c>
      <c r="AWR14">
        <v>4.0556299999999998</v>
      </c>
      <c r="AWS14">
        <v>33.148499999999999</v>
      </c>
      <c r="AWT14">
        <v>9.1930099999999992</v>
      </c>
      <c r="AWU14">
        <v>5.5701000000000001</v>
      </c>
      <c r="AWV14">
        <v>4.7558400000000001</v>
      </c>
      <c r="AWW14">
        <v>5.1537899999999999</v>
      </c>
      <c r="AWX14">
        <v>3.39906</v>
      </c>
      <c r="AWY14">
        <v>0.30980600000000003</v>
      </c>
      <c r="AWZ14">
        <v>2.8830100000000001</v>
      </c>
      <c r="AXA14">
        <v>3.5944600000000002</v>
      </c>
      <c r="AXB14">
        <v>3.9184299999999999</v>
      </c>
      <c r="AXC14">
        <v>8.0683699999999998</v>
      </c>
      <c r="AXD14">
        <v>4.57179</v>
      </c>
      <c r="AXE14">
        <v>2.2683300000000002</v>
      </c>
      <c r="AXF14">
        <v>0.45940300000000001</v>
      </c>
      <c r="AXG14">
        <v>3.3321399999999999</v>
      </c>
      <c r="AXH14">
        <v>5.2191200000000002</v>
      </c>
      <c r="AXI14">
        <v>3.18797</v>
      </c>
      <c r="AXJ14">
        <v>3.1375999999999999</v>
      </c>
      <c r="AXK14">
        <v>0.61555899999999997</v>
      </c>
      <c r="AXL14">
        <v>6.4040699999999999</v>
      </c>
      <c r="AXM14">
        <v>8.2563300000000002</v>
      </c>
      <c r="AXN14">
        <v>2.8171300000000001</v>
      </c>
      <c r="AXO14">
        <v>2.7670699999999999E-2</v>
      </c>
      <c r="AXP14">
        <v>1.65245</v>
      </c>
      <c r="AXQ14">
        <v>2.2018800000000001</v>
      </c>
      <c r="AXR14">
        <v>2.6250599999999999</v>
      </c>
      <c r="AXS14">
        <v>2.24411</v>
      </c>
      <c r="AXT14">
        <v>1.35155</v>
      </c>
      <c r="AXU14">
        <v>0.43134499999999998</v>
      </c>
      <c r="AXV14">
        <v>2.0652200000000001</v>
      </c>
      <c r="AXW14">
        <v>3.0508000000000002</v>
      </c>
      <c r="AXX14">
        <v>1.78945</v>
      </c>
      <c r="AXY14">
        <v>4.7998900000000004</v>
      </c>
      <c r="AXZ14">
        <v>1.9378899999999999</v>
      </c>
      <c r="AYA14">
        <v>2.8412099999999998</v>
      </c>
      <c r="AYB14">
        <v>30.282599999999999</v>
      </c>
      <c r="AYC14">
        <v>13.747400000000001</v>
      </c>
      <c r="AYD14">
        <v>11.392899999999999</v>
      </c>
      <c r="AYE14">
        <v>10.730499999999999</v>
      </c>
      <c r="AYF14">
        <v>33.1738</v>
      </c>
      <c r="AYG14">
        <v>20.7273</v>
      </c>
      <c r="AYH14">
        <v>0.29967899999999997</v>
      </c>
      <c r="AYI14">
        <v>14.1272</v>
      </c>
      <c r="AYJ14">
        <v>0.43722899999999998</v>
      </c>
      <c r="AYK14">
        <v>9.1300100000000004</v>
      </c>
      <c r="AYL14">
        <v>34.1173</v>
      </c>
      <c r="AYM14">
        <v>0.228158</v>
      </c>
      <c r="AYN14">
        <v>1.4444399999999999</v>
      </c>
      <c r="AYO14">
        <v>2.2565</v>
      </c>
      <c r="AYP14">
        <v>1.02518</v>
      </c>
      <c r="AYQ14">
        <v>5.0449099999999998</v>
      </c>
      <c r="AYR14">
        <v>4.9420000000000002</v>
      </c>
      <c r="AYS14">
        <v>50.251600000000003</v>
      </c>
      <c r="AYT14">
        <v>39.869199999999999</v>
      </c>
      <c r="AYU14">
        <v>3.91675</v>
      </c>
      <c r="AYV14">
        <v>1.8505799999999999</v>
      </c>
      <c r="AYW14">
        <v>1.61286</v>
      </c>
      <c r="AYX14">
        <v>0.32680599999999999</v>
      </c>
      <c r="AYY14">
        <v>0.76766299999999998</v>
      </c>
      <c r="AYZ14">
        <v>5.3857299999999997</v>
      </c>
      <c r="AZA14">
        <v>0.84035099999999996</v>
      </c>
      <c r="AZB14">
        <v>2.23109</v>
      </c>
      <c r="AZC14">
        <v>6.1209300000000004</v>
      </c>
      <c r="AZD14">
        <v>5.04176</v>
      </c>
      <c r="AZE14">
        <v>0.98119000000000001</v>
      </c>
      <c r="AZF14">
        <v>1.32708</v>
      </c>
      <c r="AZG14">
        <v>0.46284799999999998</v>
      </c>
      <c r="AZH14">
        <v>0.376309</v>
      </c>
      <c r="AZI14">
        <v>2.96166E-2</v>
      </c>
      <c r="AZJ14">
        <v>2.2239599999999999</v>
      </c>
      <c r="AZK14">
        <v>1.0264599999999999</v>
      </c>
      <c r="AZL14">
        <v>8.6891200000000008</v>
      </c>
      <c r="AZM14">
        <v>3.87439</v>
      </c>
      <c r="AZN14">
        <v>5.1249599999999997</v>
      </c>
      <c r="AZO14">
        <v>3.9765999999999999</v>
      </c>
      <c r="AZP14">
        <v>3.6951499999999999</v>
      </c>
      <c r="AZQ14">
        <v>2.5676700000000001</v>
      </c>
      <c r="AZR14">
        <v>0.76806099999999999</v>
      </c>
      <c r="AZS14">
        <v>4.8075900000000003</v>
      </c>
      <c r="AZT14">
        <v>1.62399</v>
      </c>
      <c r="AZU14">
        <v>6.3349700000000002</v>
      </c>
      <c r="AZV14">
        <v>3.8349299999999999</v>
      </c>
      <c r="AZW14">
        <v>1.86677</v>
      </c>
      <c r="AZX14">
        <v>2.84233</v>
      </c>
      <c r="AZY14">
        <v>53.527700000000003</v>
      </c>
      <c r="AZZ14">
        <v>27.406700000000001</v>
      </c>
      <c r="BAA14">
        <v>13.5009</v>
      </c>
      <c r="BAB14">
        <v>15.561</v>
      </c>
      <c r="BAC14">
        <v>24.380800000000001</v>
      </c>
      <c r="BAD14">
        <v>7.8417000000000003</v>
      </c>
      <c r="BAE14">
        <v>37.314700000000002</v>
      </c>
      <c r="BAF14">
        <v>31.715399999999999</v>
      </c>
      <c r="BAG14">
        <v>0.19796800000000001</v>
      </c>
      <c r="BAH14">
        <v>3.8815200000000001</v>
      </c>
      <c r="BAI14">
        <v>8.2419600000000006</v>
      </c>
      <c r="BAJ14">
        <v>4.75861</v>
      </c>
      <c r="BAK14">
        <v>1.13002</v>
      </c>
      <c r="BAL14">
        <v>3.00908</v>
      </c>
      <c r="BAM14">
        <v>2.1915800000000001</v>
      </c>
      <c r="BAN14">
        <v>2.5977899999999998</v>
      </c>
      <c r="BAO14">
        <v>2.8237999999999999</v>
      </c>
      <c r="BAP14">
        <v>0.24184600000000001</v>
      </c>
      <c r="BAQ14">
        <v>0.60499099999999995</v>
      </c>
      <c r="BAR14">
        <v>4.8120500000000002</v>
      </c>
      <c r="BAS14">
        <v>2.2243300000000001</v>
      </c>
      <c r="BAT14">
        <v>2.70757</v>
      </c>
      <c r="BAU14">
        <v>1.9350099999999999</v>
      </c>
      <c r="BAV14">
        <v>1.3099700000000001</v>
      </c>
      <c r="BAW14">
        <v>5.7668699999999999</v>
      </c>
      <c r="BAX14">
        <v>0.674404</v>
      </c>
      <c r="BAY14">
        <v>6.9943299999999997</v>
      </c>
      <c r="BAZ14">
        <v>5.2958699999999999</v>
      </c>
      <c r="BBA14">
        <v>6.7471300000000003</v>
      </c>
      <c r="BBB14">
        <v>0.54775300000000005</v>
      </c>
      <c r="BBC14">
        <v>9.6105899999999994E-2</v>
      </c>
      <c r="BBD14">
        <v>1.3385299999999999E-2</v>
      </c>
      <c r="BBE14">
        <v>5.5022799999999998</v>
      </c>
      <c r="BBF14">
        <v>3.7979500000000002</v>
      </c>
      <c r="BBG14">
        <v>2.9803700000000002</v>
      </c>
      <c r="BBH14">
        <v>2.3276400000000002</v>
      </c>
      <c r="BBI14">
        <v>0.71765999999999996</v>
      </c>
      <c r="BBJ14">
        <v>2.4129299999999998</v>
      </c>
      <c r="BBK14">
        <v>7.5063700000000004</v>
      </c>
      <c r="BBL14">
        <v>1.5239100000000001</v>
      </c>
      <c r="BBM14">
        <v>0.132609</v>
      </c>
      <c r="BBN14">
        <v>0.31644699999999998</v>
      </c>
      <c r="BBO14">
        <v>1.7973399999999999</v>
      </c>
      <c r="BBP14">
        <v>0.329044</v>
      </c>
      <c r="BBQ14">
        <v>1.17255</v>
      </c>
      <c r="BBR14">
        <v>2.2075999999999998</v>
      </c>
      <c r="BBS14">
        <v>5.6828999999999998E-2</v>
      </c>
      <c r="BBT14">
        <v>4.3508100000000001</v>
      </c>
      <c r="BBU14">
        <v>3.6537899999999999</v>
      </c>
      <c r="BBV14">
        <v>1.94031</v>
      </c>
      <c r="BBW14">
        <v>1.3699600000000001</v>
      </c>
      <c r="BBX14">
        <v>44.168500000000002</v>
      </c>
      <c r="BBY14">
        <v>15.238</v>
      </c>
      <c r="BBZ14">
        <v>12.9551</v>
      </c>
      <c r="BCA14">
        <v>13.520300000000001</v>
      </c>
      <c r="BCB14">
        <v>3.6737799999999998</v>
      </c>
      <c r="BCC14">
        <v>32.122300000000003</v>
      </c>
      <c r="BCD14">
        <v>39.233699999999999</v>
      </c>
      <c r="BCE14">
        <v>11.098800000000001</v>
      </c>
      <c r="BCF14">
        <v>13.1577</v>
      </c>
      <c r="BCG14">
        <v>9.0906500000000001</v>
      </c>
      <c r="BCH14">
        <v>3.0078399999999998</v>
      </c>
      <c r="BCI14">
        <v>4.4190899999999997</v>
      </c>
      <c r="BCJ14">
        <v>0.45088</v>
      </c>
      <c r="BCK14">
        <v>2.4048400000000001</v>
      </c>
      <c r="BCL14">
        <v>1.5444899999999999</v>
      </c>
      <c r="BCM14">
        <v>1.44431</v>
      </c>
      <c r="BCN14">
        <v>1.20627</v>
      </c>
      <c r="BCO14">
        <v>0.44566800000000001</v>
      </c>
      <c r="BCP14">
        <v>1.23925</v>
      </c>
      <c r="BCQ14">
        <v>1.4017200000000001</v>
      </c>
      <c r="BCR14">
        <v>1.85822</v>
      </c>
      <c r="BCS14">
        <v>1.76694</v>
      </c>
      <c r="BCT14">
        <v>1.98465</v>
      </c>
      <c r="BCU14">
        <v>0.28301500000000002</v>
      </c>
      <c r="BCV14">
        <v>4.51105</v>
      </c>
      <c r="BCW14">
        <v>0.64228099999999999</v>
      </c>
      <c r="BCX14">
        <v>2.01715</v>
      </c>
      <c r="BCY14">
        <v>1.1389800000000001</v>
      </c>
      <c r="BCZ14">
        <v>3.3482500000000002</v>
      </c>
      <c r="BDA14">
        <v>4.0912800000000002</v>
      </c>
      <c r="BDB14">
        <v>4.7212100000000001</v>
      </c>
      <c r="BDC14">
        <v>0.72850400000000004</v>
      </c>
      <c r="BDD14">
        <v>2.0933600000000001</v>
      </c>
      <c r="BDE14">
        <v>4.3866300000000003</v>
      </c>
      <c r="BDF14">
        <v>0.73037300000000005</v>
      </c>
      <c r="BDG14">
        <v>3.48631</v>
      </c>
      <c r="BDH14">
        <v>0.56587900000000002</v>
      </c>
      <c r="BDI14">
        <v>6.0787399999999998</v>
      </c>
      <c r="BDJ14">
        <v>0.16466600000000001</v>
      </c>
      <c r="BDK14">
        <v>0.91023500000000002</v>
      </c>
      <c r="BDL14">
        <v>1.0384899999999999</v>
      </c>
      <c r="BDM14">
        <v>3.4358200000000001</v>
      </c>
      <c r="BDN14">
        <v>3.1817899999999999</v>
      </c>
      <c r="BDO14">
        <v>0.37856000000000001</v>
      </c>
      <c r="BDP14">
        <v>2.12277</v>
      </c>
      <c r="BDQ14">
        <v>1.8475699999999999</v>
      </c>
      <c r="BDR14">
        <v>44.226300000000002</v>
      </c>
      <c r="BDS14">
        <v>0.30422700000000003</v>
      </c>
      <c r="BDT14">
        <v>46.661700000000003</v>
      </c>
      <c r="BDU14">
        <v>77.700800000000001</v>
      </c>
      <c r="BDV14">
        <v>16.658300000000001</v>
      </c>
      <c r="BDW14">
        <v>23.070499999999999</v>
      </c>
      <c r="BDX14">
        <v>51.973199999999999</v>
      </c>
      <c r="BDY14">
        <v>39.717700000000001</v>
      </c>
      <c r="BDZ14">
        <v>14.0305</v>
      </c>
      <c r="BEA14">
        <v>16.268699999999999</v>
      </c>
      <c r="BEB14">
        <v>0.35620099999999999</v>
      </c>
      <c r="BEC14">
        <v>6.7826899999999997</v>
      </c>
      <c r="BED14">
        <v>9.4600799999999996</v>
      </c>
      <c r="BEE14">
        <v>1.94329</v>
      </c>
      <c r="BEF14">
        <v>9.2577099999999994</v>
      </c>
      <c r="BEG14">
        <v>8.5384700000000002</v>
      </c>
      <c r="BEH14">
        <v>0.45578400000000002</v>
      </c>
      <c r="BEI14">
        <v>1.5880799999999999</v>
      </c>
      <c r="BEJ14">
        <v>0.51024000000000003</v>
      </c>
      <c r="BEK14">
        <v>0.57064499999999996</v>
      </c>
      <c r="BEL14">
        <v>2.2314600000000002</v>
      </c>
      <c r="BEM14">
        <v>45.811500000000002</v>
      </c>
      <c r="BEN14">
        <v>3.8639600000000001</v>
      </c>
      <c r="BEO14">
        <v>0.89538200000000001</v>
      </c>
      <c r="BEP14">
        <v>3.7673199999999998</v>
      </c>
      <c r="BEQ14">
        <v>4.47837</v>
      </c>
      <c r="BER14">
        <v>1.3898999999999999</v>
      </c>
      <c r="BES14">
        <v>5.2402600000000001</v>
      </c>
      <c r="BET14">
        <v>0.51501300000000005</v>
      </c>
      <c r="BEU14">
        <v>3.7749600000000001</v>
      </c>
      <c r="BEV14">
        <v>0.25900800000000002</v>
      </c>
      <c r="BEW14">
        <v>5.1409700000000003</v>
      </c>
      <c r="BEX14">
        <v>4.0756699999999997</v>
      </c>
      <c r="BEY14">
        <v>5.05823</v>
      </c>
      <c r="BEZ14">
        <v>1.0212399999999999</v>
      </c>
      <c r="BFA14">
        <v>2.6058400000000002</v>
      </c>
      <c r="BFB14">
        <v>2.65882</v>
      </c>
      <c r="BFC14">
        <v>8.9703099999999994E-2</v>
      </c>
      <c r="BFD14">
        <v>0.240728</v>
      </c>
      <c r="BFE14">
        <v>3.27122</v>
      </c>
      <c r="BFF14">
        <v>4.8550399999999998</v>
      </c>
      <c r="BFG14">
        <v>4.3045400000000003</v>
      </c>
      <c r="BFH14">
        <v>1.4318299999999999</v>
      </c>
      <c r="BFI14">
        <v>2.4689399999999999</v>
      </c>
      <c r="BFJ14">
        <v>0.33556900000000001</v>
      </c>
      <c r="BFK14">
        <v>4.12582</v>
      </c>
      <c r="BFL14">
        <v>0.30274800000000002</v>
      </c>
      <c r="BFM14">
        <v>0.61932600000000004</v>
      </c>
      <c r="BFN14">
        <v>3.39968</v>
      </c>
      <c r="BFO14">
        <v>1.68584</v>
      </c>
      <c r="BFP14">
        <v>5.7943899999999999</v>
      </c>
      <c r="BFQ14">
        <v>2.3946200000000002</v>
      </c>
      <c r="BFR14">
        <v>1.5114099999999999</v>
      </c>
      <c r="BFS14">
        <v>2.4650099999999999</v>
      </c>
      <c r="BFT14">
        <v>73.924099999999996</v>
      </c>
      <c r="BFU14">
        <v>40.548900000000003</v>
      </c>
      <c r="BFV14">
        <v>1.2352300000000001</v>
      </c>
      <c r="BFW14">
        <v>53.592500000000001</v>
      </c>
      <c r="BFX14">
        <v>22.622800000000002</v>
      </c>
      <c r="BFY14">
        <v>44.972700000000003</v>
      </c>
      <c r="BFZ14">
        <v>25.756499999999999</v>
      </c>
      <c r="BGA14">
        <v>9.3114100000000004</v>
      </c>
      <c r="BGB14">
        <v>2.9045000000000001</v>
      </c>
      <c r="BGC14">
        <v>11.142300000000001</v>
      </c>
      <c r="BGD14">
        <v>1.4425600000000001</v>
      </c>
      <c r="BGE14">
        <v>3.58778</v>
      </c>
      <c r="BGF14">
        <v>4.46279</v>
      </c>
      <c r="BGG14">
        <v>0.11108899999999999</v>
      </c>
      <c r="BGH14">
        <v>0.21154800000000001</v>
      </c>
      <c r="BGI14">
        <v>4.2645200000000001</v>
      </c>
      <c r="BGJ14">
        <v>0.172842</v>
      </c>
      <c r="BGK14">
        <v>2.0848499999999999</v>
      </c>
      <c r="BGL14">
        <v>4.5477400000000001</v>
      </c>
      <c r="BGM14">
        <v>0.86077099999999995</v>
      </c>
      <c r="BGN14">
        <v>0.769096</v>
      </c>
      <c r="BGO14">
        <v>1.0962099999999999</v>
      </c>
      <c r="BGP14">
        <v>5.0811900000000003</v>
      </c>
      <c r="BGQ14">
        <v>3.7472699999999999</v>
      </c>
      <c r="BGR14">
        <v>6.9075699999999998</v>
      </c>
      <c r="BGS14">
        <v>2.1634699999999998</v>
      </c>
      <c r="BGT14">
        <v>0.79178199999999999</v>
      </c>
      <c r="BGU14">
        <v>3.6863000000000001</v>
      </c>
      <c r="BGV14">
        <v>2.0332300000000001</v>
      </c>
      <c r="BGW14">
        <v>1.5316399999999999</v>
      </c>
      <c r="BGX14">
        <v>5.3885300000000003</v>
      </c>
      <c r="BGY14">
        <v>7.3184800000000001</v>
      </c>
      <c r="BGZ14">
        <v>2.6007400000000001</v>
      </c>
      <c r="BHA14">
        <v>3.92361</v>
      </c>
      <c r="BHB14">
        <v>48.2438</v>
      </c>
      <c r="BHC14">
        <v>0.12659300000000001</v>
      </c>
      <c r="BHD14">
        <v>2.8399799999999999E-2</v>
      </c>
      <c r="BHE14">
        <v>47.379899999999999</v>
      </c>
      <c r="BHF14">
        <v>46.582299999999996</v>
      </c>
      <c r="BHG14">
        <v>45.4636</v>
      </c>
      <c r="BHH14">
        <v>44.2911</v>
      </c>
      <c r="BHI14">
        <v>3.5499200000000002</v>
      </c>
      <c r="BHJ14">
        <v>41.318300000000001</v>
      </c>
      <c r="BHK14">
        <v>54.872999999999998</v>
      </c>
      <c r="BHL14">
        <v>1.7295400000000001</v>
      </c>
      <c r="BHM14">
        <v>3.3620399999999999</v>
      </c>
      <c r="BHN14">
        <v>5.4603200000000003</v>
      </c>
      <c r="BHO14">
        <v>1.87547</v>
      </c>
      <c r="BHP14">
        <v>6.3527300000000002</v>
      </c>
      <c r="BHQ14">
        <v>54.962200000000003</v>
      </c>
      <c r="BHR14">
        <v>7.8982599999999996</v>
      </c>
      <c r="BHS14">
        <v>64.558700000000002</v>
      </c>
      <c r="BHT14">
        <v>48.58</v>
      </c>
      <c r="BHU14">
        <v>16.337800000000001</v>
      </c>
      <c r="BHV14">
        <v>41.505899999999997</v>
      </c>
      <c r="BHW14">
        <v>29.883199999999999</v>
      </c>
      <c r="BHX14">
        <v>4.1945699999999997</v>
      </c>
      <c r="BHY14">
        <v>37.489100000000001</v>
      </c>
      <c r="BHZ14">
        <v>39.166899999999998</v>
      </c>
      <c r="BIA14">
        <v>5.5094500000000002</v>
      </c>
      <c r="BIB14">
        <v>48.133800000000001</v>
      </c>
      <c r="BIC14">
        <v>44.490200000000002</v>
      </c>
      <c r="BID14">
        <v>4.4766199999999996</v>
      </c>
      <c r="BIE14">
        <v>40.852899999999998</v>
      </c>
      <c r="BIF14">
        <v>43.865900000000003</v>
      </c>
      <c r="BIG14">
        <v>1.1196699999999999</v>
      </c>
      <c r="BIH14">
        <v>2.9513199999999999</v>
      </c>
      <c r="BII14">
        <v>8.0259300000000007</v>
      </c>
      <c r="BIJ14">
        <v>1.6175999999999999</v>
      </c>
      <c r="BIK14">
        <v>2.2274799999999999</v>
      </c>
      <c r="BIL14">
        <v>7.7069400000000003</v>
      </c>
      <c r="BIM14">
        <v>0.48659000000000002</v>
      </c>
      <c r="BIN14">
        <v>3.3458299999999999</v>
      </c>
      <c r="BIO14">
        <v>1.69346</v>
      </c>
      <c r="BIP14">
        <v>2.4900899999999999</v>
      </c>
      <c r="BIQ14">
        <v>3.34511</v>
      </c>
      <c r="BIR14">
        <v>2.6208999999999998</v>
      </c>
      <c r="BIS14">
        <v>3.4960499999999999</v>
      </c>
      <c r="BIT14">
        <v>0.98274099999999998</v>
      </c>
      <c r="BIU14">
        <v>0.89982399999999996</v>
      </c>
      <c r="BIV14">
        <v>0.42654199999999998</v>
      </c>
      <c r="BIW14">
        <v>1.0440799999999999</v>
      </c>
      <c r="BIX14">
        <v>1.8713299999999999</v>
      </c>
      <c r="BIY14">
        <v>3.6510899999999999</v>
      </c>
      <c r="BIZ14">
        <v>6.1096500000000002</v>
      </c>
      <c r="BJA14">
        <v>4.1102800000000004</v>
      </c>
      <c r="BJB14">
        <v>3.1625999999999999</v>
      </c>
      <c r="BJC14">
        <v>1.03671</v>
      </c>
      <c r="BJD14">
        <v>0.98788399999999998</v>
      </c>
      <c r="BJE14">
        <v>6.1051799999999998</v>
      </c>
      <c r="BJF14">
        <v>2.0447500000000001</v>
      </c>
      <c r="BJG14">
        <v>4.0997899999999996</v>
      </c>
      <c r="BJH14">
        <v>4.98306</v>
      </c>
      <c r="BJI14">
        <v>2.2022200000000001</v>
      </c>
      <c r="BJJ14">
        <v>1.3125</v>
      </c>
      <c r="BJK14">
        <v>5.3531300000000002</v>
      </c>
      <c r="BJL14">
        <v>1.8080000000000001</v>
      </c>
      <c r="BJM14">
        <v>1.91814</v>
      </c>
      <c r="BJN14">
        <v>5.2865399999999996</v>
      </c>
      <c r="BJO14">
        <v>6.39818</v>
      </c>
      <c r="BJP14">
        <v>103.006</v>
      </c>
      <c r="BJQ14">
        <v>27.980599999999999</v>
      </c>
      <c r="BJR14">
        <v>26.093599999999999</v>
      </c>
      <c r="BJS14">
        <v>56.454500000000003</v>
      </c>
      <c r="BJT14">
        <v>16.8916</v>
      </c>
      <c r="BJU14">
        <v>39.495399999999997</v>
      </c>
      <c r="BJV14">
        <v>24.1996</v>
      </c>
      <c r="BJW14">
        <v>10.8872</v>
      </c>
      <c r="BJX14">
        <v>43.846400000000003</v>
      </c>
      <c r="BJY14">
        <v>36.015700000000002</v>
      </c>
      <c r="BJZ14">
        <v>4.30192</v>
      </c>
      <c r="BKA14">
        <v>42.659300000000002</v>
      </c>
      <c r="BKB14">
        <v>40.109900000000003</v>
      </c>
      <c r="BKC14">
        <v>0.87408200000000003</v>
      </c>
      <c r="BKD14">
        <v>4.0530200000000001</v>
      </c>
      <c r="BKE14">
        <v>6.7918099999999999</v>
      </c>
      <c r="BKF14">
        <v>3.9069500000000001</v>
      </c>
      <c r="BKG14">
        <v>2.2117</v>
      </c>
      <c r="BKH14">
        <v>3.9799500000000001</v>
      </c>
      <c r="BKI14">
        <v>4.4982800000000003</v>
      </c>
      <c r="BKJ14">
        <v>3.7579199999999999</v>
      </c>
      <c r="BKK14">
        <v>9.9061500000000002</v>
      </c>
      <c r="BKL14">
        <v>4.6362199999999998</v>
      </c>
      <c r="BKM14">
        <v>2.9445199999999998</v>
      </c>
      <c r="BKN14">
        <v>1.3008200000000001</v>
      </c>
      <c r="BKO14">
        <v>2.8704499999999999</v>
      </c>
      <c r="BKP14">
        <v>1.54556</v>
      </c>
      <c r="BKQ14">
        <v>3.0349900000000001</v>
      </c>
      <c r="BKR14">
        <v>6.8706100000000001</v>
      </c>
      <c r="BKS14">
        <v>1.5811599999999999</v>
      </c>
      <c r="BKT14">
        <v>1.42771</v>
      </c>
      <c r="BKU14">
        <v>0.26055200000000001</v>
      </c>
      <c r="BKV14">
        <v>2.5246499999999998</v>
      </c>
      <c r="BKW14">
        <v>4.9138500000000001</v>
      </c>
      <c r="BKX14">
        <v>2.1955</v>
      </c>
      <c r="BKY14">
        <v>1.40073</v>
      </c>
      <c r="BKZ14">
        <v>0.876892</v>
      </c>
      <c r="BLA14">
        <v>0.91134899999999996</v>
      </c>
      <c r="BLB14">
        <v>1.10402</v>
      </c>
      <c r="BLC14">
        <v>39.607100000000003</v>
      </c>
      <c r="BLD14">
        <v>0.59008799999999995</v>
      </c>
      <c r="BLE14">
        <v>43.077399999999997</v>
      </c>
      <c r="BLF14">
        <v>42.162599999999998</v>
      </c>
      <c r="BLG14">
        <v>45.692700000000002</v>
      </c>
      <c r="BLH14">
        <v>44.234299999999998</v>
      </c>
      <c r="BLI14">
        <v>2.5752100000000002</v>
      </c>
      <c r="BLJ14">
        <v>45.104300000000002</v>
      </c>
      <c r="BLK14">
        <v>1.57778</v>
      </c>
      <c r="BLL14">
        <v>47.990600000000001</v>
      </c>
      <c r="BLM14">
        <v>61.639200000000002</v>
      </c>
      <c r="BLN14">
        <v>14.211600000000001</v>
      </c>
      <c r="BLO14">
        <v>11.2811</v>
      </c>
      <c r="BLP14">
        <v>32.3996</v>
      </c>
      <c r="BLQ14">
        <v>25.297799999999999</v>
      </c>
      <c r="BLR14">
        <v>20.004899999999999</v>
      </c>
      <c r="BLS14">
        <v>37.436500000000002</v>
      </c>
      <c r="BLT14">
        <v>41.334099999999999</v>
      </c>
      <c r="BLU14">
        <v>41.518000000000001</v>
      </c>
      <c r="BLV14">
        <v>11.601599999999999</v>
      </c>
      <c r="BLW14">
        <v>36.674700000000001</v>
      </c>
      <c r="BLX14">
        <v>51.936799999999998</v>
      </c>
      <c r="BLY14">
        <v>17.761700000000001</v>
      </c>
      <c r="BLZ14">
        <v>6.0661500000000004</v>
      </c>
      <c r="BMA14">
        <v>5.4259700000000004</v>
      </c>
      <c r="BMB14">
        <v>1.2635099999999999</v>
      </c>
      <c r="BMC14">
        <v>5.1599199999999996</v>
      </c>
      <c r="BMD14">
        <v>5.61585</v>
      </c>
      <c r="BME14">
        <v>3.1227999999999998</v>
      </c>
      <c r="BMF14">
        <v>1.8548</v>
      </c>
      <c r="BMG14">
        <v>2.2202500000000001</v>
      </c>
      <c r="BMH14">
        <v>2.87066</v>
      </c>
      <c r="BMI14">
        <v>7.7174500000000004</v>
      </c>
      <c r="BMJ14">
        <v>2.0332699999999999</v>
      </c>
      <c r="BMK14">
        <v>3.9348999999999998</v>
      </c>
      <c r="BML14">
        <v>2.0416799999999999</v>
      </c>
      <c r="BMM14">
        <v>7.5131199999999998</v>
      </c>
      <c r="BMN14">
        <v>6.3467599999999997</v>
      </c>
      <c r="BMO14">
        <v>1.5631999999999999</v>
      </c>
      <c r="BMP14">
        <v>6.6160899999999998</v>
      </c>
      <c r="BMQ14">
        <v>1.43726</v>
      </c>
      <c r="BMR14">
        <v>0.31216300000000002</v>
      </c>
      <c r="BMS14">
        <v>3.0809099999999998</v>
      </c>
      <c r="BMT14">
        <v>3.65185</v>
      </c>
      <c r="BMU14">
        <v>0.21907099999999999</v>
      </c>
      <c r="BMV14">
        <v>8.2565299999999997</v>
      </c>
      <c r="BMW14">
        <v>16.027100000000001</v>
      </c>
      <c r="BMX14">
        <v>7.55966</v>
      </c>
      <c r="BMY14">
        <v>3.4144299999999999</v>
      </c>
      <c r="BMZ14">
        <v>39.062899999999999</v>
      </c>
      <c r="BNA14">
        <v>37.180199999999999</v>
      </c>
      <c r="BNB14">
        <v>47.250500000000002</v>
      </c>
      <c r="BNC14">
        <v>3.9121899999999998</v>
      </c>
      <c r="BND14">
        <v>2.8682699999999999</v>
      </c>
      <c r="BNE14">
        <v>1.3431599999999999</v>
      </c>
      <c r="BNF14">
        <v>4.9122199999999996</v>
      </c>
      <c r="BNG14">
        <v>1.96367</v>
      </c>
      <c r="BNH14">
        <v>5.75915</v>
      </c>
      <c r="BNI14">
        <v>43.525100000000002</v>
      </c>
      <c r="BNJ14">
        <v>35.740200000000002</v>
      </c>
      <c r="BNK14">
        <v>1.01892</v>
      </c>
      <c r="BNL14">
        <v>129.75800000000001</v>
      </c>
      <c r="BNM14">
        <v>73.774600000000007</v>
      </c>
      <c r="BNN14">
        <v>7.8490099999999998</v>
      </c>
      <c r="BNO14">
        <v>22.978000000000002</v>
      </c>
      <c r="BNP14">
        <v>26.744299999999999</v>
      </c>
      <c r="BNQ14">
        <v>33.846600000000002</v>
      </c>
      <c r="BNR14">
        <v>6.8574900000000003</v>
      </c>
      <c r="BNS14">
        <v>8.69163</v>
      </c>
      <c r="BNT14">
        <v>7.8315000000000001</v>
      </c>
      <c r="BNU14">
        <v>3.4513799999999999</v>
      </c>
      <c r="BNV14">
        <v>11.582700000000001</v>
      </c>
      <c r="BNW14">
        <v>2.0139499999999999</v>
      </c>
      <c r="BNX14">
        <v>11.3996</v>
      </c>
      <c r="BNY14">
        <v>5.5456300000000001</v>
      </c>
      <c r="BNZ14">
        <v>1.5785899999999999</v>
      </c>
      <c r="BOA14">
        <v>9.0052299999999992</v>
      </c>
      <c r="BOB14">
        <v>7.0511999999999997</v>
      </c>
      <c r="BOC14">
        <v>7.4930500000000002</v>
      </c>
      <c r="BOD14">
        <v>1.3690500000000001</v>
      </c>
      <c r="BOE14">
        <v>5.9918500000000003</v>
      </c>
      <c r="BOF14">
        <v>46.252099999999999</v>
      </c>
      <c r="BOG14">
        <v>52.8215</v>
      </c>
      <c r="BOH14">
        <v>4.0358900000000002</v>
      </c>
      <c r="BOI14">
        <v>5.3153300000000003</v>
      </c>
      <c r="BOJ14">
        <v>4.6878700000000002</v>
      </c>
      <c r="BOK14">
        <v>1.2474499999999999</v>
      </c>
      <c r="BOL14">
        <v>53.904499999999999</v>
      </c>
      <c r="BOM14">
        <v>2.5330900000000001</v>
      </c>
      <c r="BON14">
        <v>5.9174600000000002</v>
      </c>
      <c r="BOO14">
        <v>51.369799999999998</v>
      </c>
      <c r="BOP14">
        <v>3.6264699999999999</v>
      </c>
      <c r="BOQ14">
        <v>1.4491000000000001</v>
      </c>
      <c r="BOR14">
        <v>47.4602</v>
      </c>
      <c r="BOS14">
        <v>0.85057400000000005</v>
      </c>
      <c r="BOT14">
        <v>48.087899999999998</v>
      </c>
      <c r="BOU14">
        <v>47.392099999999999</v>
      </c>
      <c r="BOV14">
        <v>7.7877400000000003</v>
      </c>
      <c r="BOW14">
        <v>0.91704600000000003</v>
      </c>
      <c r="BOX14">
        <v>2.48929</v>
      </c>
      <c r="BOY14">
        <v>1.5785100000000001</v>
      </c>
      <c r="BOZ14">
        <v>6.6969799999999999</v>
      </c>
      <c r="BPA14">
        <v>2.9420799999999998</v>
      </c>
      <c r="BPB14">
        <v>6.7077499999999999</v>
      </c>
      <c r="BPC14">
        <v>2.94807</v>
      </c>
      <c r="BPD14">
        <v>0.76287199999999999</v>
      </c>
      <c r="BPE14">
        <v>0.978325</v>
      </c>
      <c r="BPF14">
        <v>11.6966</v>
      </c>
      <c r="BPG14">
        <v>5.4447799999999997</v>
      </c>
      <c r="BPH14">
        <v>0.40894399999999997</v>
      </c>
      <c r="BPI14">
        <v>120.033</v>
      </c>
      <c r="BPJ14">
        <v>37.118299999999998</v>
      </c>
      <c r="BPK14">
        <v>6.70939</v>
      </c>
      <c r="BPL14">
        <v>27.921199999999999</v>
      </c>
      <c r="BPM14">
        <v>22.922799999999999</v>
      </c>
      <c r="BPN14">
        <v>6.2190200000000004</v>
      </c>
      <c r="BPO14">
        <v>44.945900000000002</v>
      </c>
      <c r="BPP14">
        <v>51.713900000000002</v>
      </c>
      <c r="BPQ14">
        <v>1.20705</v>
      </c>
      <c r="BPR14">
        <v>49.909399999999998</v>
      </c>
      <c r="BPS14">
        <v>43.553199999999997</v>
      </c>
      <c r="BPT14">
        <v>48.324300000000001</v>
      </c>
      <c r="BPU14">
        <v>2.4552299999999998</v>
      </c>
      <c r="BPV14">
        <v>10.3721</v>
      </c>
      <c r="BPW14">
        <v>3.9251</v>
      </c>
      <c r="BPX14">
        <v>4.7080799999999998</v>
      </c>
      <c r="BPY14">
        <v>10.1477</v>
      </c>
      <c r="BPZ14">
        <v>4.1669600000000004</v>
      </c>
      <c r="BQA14">
        <v>1.8588800000000001</v>
      </c>
      <c r="BQB14">
        <v>6.6413599999999997</v>
      </c>
      <c r="BQC14">
        <v>8.7918000000000003</v>
      </c>
      <c r="BQD14">
        <v>3.2557999999999998</v>
      </c>
      <c r="BQE14">
        <v>9.9611199999999993</v>
      </c>
      <c r="BQF14">
        <v>4.9854200000000004</v>
      </c>
      <c r="BQG14">
        <v>9.5048300000000001</v>
      </c>
      <c r="BQH14">
        <v>2.7594599999999998</v>
      </c>
      <c r="BQI14">
        <v>0.82985500000000001</v>
      </c>
      <c r="BQJ14">
        <v>2.5733600000000001</v>
      </c>
      <c r="BQK14">
        <v>3.1307499999999999</v>
      </c>
      <c r="BQL14">
        <v>1.8260700000000001</v>
      </c>
      <c r="BQM14">
        <v>0.65495400000000004</v>
      </c>
      <c r="BQN14">
        <v>2.7316099999999999</v>
      </c>
      <c r="BQO14">
        <v>8.9544800000000002</v>
      </c>
      <c r="BQP14">
        <v>16.932600000000001</v>
      </c>
      <c r="BQQ14">
        <v>12.7319</v>
      </c>
      <c r="BQR14">
        <v>13.3744</v>
      </c>
      <c r="BQS14">
        <v>10.472</v>
      </c>
      <c r="BQT14">
        <v>15.251099999999999</v>
      </c>
      <c r="BQU14">
        <v>4.6852999999999998</v>
      </c>
      <c r="BQV14">
        <v>13.614599999999999</v>
      </c>
      <c r="BQW14">
        <v>11.323399999999999</v>
      </c>
      <c r="BQX14">
        <v>7.6514899999999999</v>
      </c>
      <c r="BQY14">
        <v>58.179900000000004</v>
      </c>
      <c r="BQZ14">
        <v>61.330300000000001</v>
      </c>
      <c r="BRA14">
        <v>4.5225200000000001</v>
      </c>
      <c r="BRB14">
        <v>5.71441</v>
      </c>
      <c r="BRC14">
        <v>4.9047000000000001</v>
      </c>
      <c r="BRD14">
        <v>18.470400000000001</v>
      </c>
      <c r="BRE14">
        <v>62.567900000000002</v>
      </c>
      <c r="BRF14">
        <v>8.9832999999999998</v>
      </c>
      <c r="BRG14">
        <v>52.163600000000002</v>
      </c>
      <c r="BRH14">
        <v>208.89599999999999</v>
      </c>
      <c r="BRI14">
        <v>86.2102</v>
      </c>
      <c r="BRJ14">
        <v>10.3811</v>
      </c>
      <c r="BRK14">
        <v>48.315199999999997</v>
      </c>
      <c r="BRL14">
        <v>27.299900000000001</v>
      </c>
      <c r="BRM14">
        <v>21.010999999999999</v>
      </c>
      <c r="BRN14">
        <v>5.3751899999999999</v>
      </c>
      <c r="BRO14">
        <v>43.515700000000002</v>
      </c>
      <c r="BRP14">
        <v>42.44</v>
      </c>
      <c r="BRQ14">
        <v>8.4891299999999994</v>
      </c>
      <c r="BRR14">
        <v>9.4509299999999996</v>
      </c>
      <c r="BRS14">
        <v>9.2276199999999999</v>
      </c>
      <c r="BRT14">
        <v>1.33541</v>
      </c>
      <c r="BRU14">
        <v>4.8319999999999999</v>
      </c>
      <c r="BRV14">
        <v>7.1480800000000002</v>
      </c>
      <c r="BRW14">
        <v>11.8675</v>
      </c>
      <c r="BRX14">
        <v>7.3762100000000004</v>
      </c>
      <c r="BRY14">
        <v>5.3569100000000001</v>
      </c>
      <c r="BRZ14">
        <v>17.976800000000001</v>
      </c>
      <c r="BSA14">
        <v>73.416499999999999</v>
      </c>
      <c r="BSB14">
        <v>4.9131499999999999</v>
      </c>
      <c r="BSC14">
        <v>63.488399999999999</v>
      </c>
      <c r="BSD14">
        <v>56.624200000000002</v>
      </c>
      <c r="BSE14">
        <v>13.0685</v>
      </c>
      <c r="BSF14">
        <v>20.4068</v>
      </c>
      <c r="BSG14">
        <v>18.2943</v>
      </c>
      <c r="BSH14">
        <v>2.18032</v>
      </c>
      <c r="BSI14">
        <v>7.2361700000000004</v>
      </c>
      <c r="BSJ14">
        <v>4.4796500000000004</v>
      </c>
      <c r="BSK14">
        <v>5.3435300000000003</v>
      </c>
      <c r="BSL14">
        <v>2.6997499999999999</v>
      </c>
      <c r="BSM14">
        <v>20.305599999999998</v>
      </c>
      <c r="BSN14">
        <v>24.278199999999998</v>
      </c>
      <c r="BSO14">
        <v>10.175800000000001</v>
      </c>
      <c r="BSP14">
        <v>12.712300000000001</v>
      </c>
      <c r="BSQ14">
        <v>19.348299999999998</v>
      </c>
      <c r="BSR14">
        <v>21.894100000000002</v>
      </c>
      <c r="BSS14">
        <v>4.46509</v>
      </c>
      <c r="BST14">
        <v>1.59013</v>
      </c>
      <c r="BSU14">
        <v>11.8726</v>
      </c>
      <c r="BSV14">
        <v>32.429000000000002</v>
      </c>
      <c r="BSW14">
        <v>0.65741899999999998</v>
      </c>
      <c r="BSX14">
        <v>8.4606100000000009</v>
      </c>
      <c r="BSY14">
        <v>2.1218300000000001</v>
      </c>
      <c r="BSZ14">
        <v>1.3686</v>
      </c>
      <c r="BTA14">
        <v>4.1285499999999997</v>
      </c>
      <c r="BTB14">
        <v>14.153700000000001</v>
      </c>
      <c r="BTC14">
        <v>14.801299999999999</v>
      </c>
      <c r="BTD14">
        <v>7.2001799999999996</v>
      </c>
      <c r="BTE14">
        <v>219.89500000000001</v>
      </c>
      <c r="BTF14">
        <v>81.460899999999995</v>
      </c>
      <c r="BTG14">
        <v>15.501300000000001</v>
      </c>
      <c r="BTH14">
        <v>57.5839</v>
      </c>
      <c r="BTI14">
        <v>37.963700000000003</v>
      </c>
      <c r="BTJ14">
        <v>36.9923</v>
      </c>
      <c r="BTK14">
        <v>3.7056499999999999</v>
      </c>
      <c r="BTL14">
        <v>13.3514</v>
      </c>
      <c r="BTM14">
        <v>1.0119800000000001</v>
      </c>
      <c r="BTN14">
        <v>2.4832999999999998</v>
      </c>
      <c r="BTO14">
        <v>7.2537599999999998</v>
      </c>
      <c r="BTP14">
        <v>5.5870100000000003</v>
      </c>
      <c r="BTQ14">
        <v>11.1287</v>
      </c>
      <c r="BTR14">
        <v>12.5648</v>
      </c>
      <c r="BTS14">
        <v>6.2744799999999996</v>
      </c>
      <c r="BTT14">
        <v>16.707000000000001</v>
      </c>
      <c r="BTU14">
        <v>20.693200000000001</v>
      </c>
      <c r="BTV14">
        <v>43.348599999999998</v>
      </c>
      <c r="BTW14">
        <v>28.285499999999999</v>
      </c>
      <c r="BTX14">
        <v>18.285</v>
      </c>
      <c r="BTY14">
        <v>33.440399999999997</v>
      </c>
      <c r="BTZ14">
        <v>42.836599999999997</v>
      </c>
      <c r="BUA14">
        <v>58.259300000000003</v>
      </c>
      <c r="BUB14">
        <v>22.728200000000001</v>
      </c>
      <c r="BUC14">
        <v>25.665800000000001</v>
      </c>
      <c r="BUD14">
        <v>15.7692</v>
      </c>
      <c r="BUE14">
        <v>55.607199999999999</v>
      </c>
      <c r="BUF14">
        <v>46.554099999999998</v>
      </c>
      <c r="BUG14">
        <v>13.3781</v>
      </c>
      <c r="BUH14">
        <v>15.787000000000001</v>
      </c>
      <c r="BUI14">
        <v>2.44543</v>
      </c>
      <c r="BUJ14">
        <v>5.3376099999999997</v>
      </c>
      <c r="BUK14">
        <v>12.0067</v>
      </c>
      <c r="BUL14">
        <v>7.8972800000000003</v>
      </c>
      <c r="BUM14">
        <v>11.0487</v>
      </c>
      <c r="BUN14">
        <v>0.25172600000000001</v>
      </c>
      <c r="BUO14">
        <v>25.054500000000001</v>
      </c>
      <c r="BUP14">
        <v>24.442399999999999</v>
      </c>
      <c r="BUQ14">
        <v>1.5384599999999999</v>
      </c>
      <c r="BUR14">
        <v>6.9683900000000003</v>
      </c>
      <c r="BUS14">
        <v>13.007400000000001</v>
      </c>
      <c r="BUT14">
        <v>5.5515600000000003</v>
      </c>
      <c r="BUU14">
        <v>11.498900000000001</v>
      </c>
      <c r="BUV14">
        <v>3.7284299999999999</v>
      </c>
      <c r="BUW14">
        <v>14.247</v>
      </c>
      <c r="BUX14">
        <v>5.5791000000000004</v>
      </c>
      <c r="BUY14">
        <v>23.266100000000002</v>
      </c>
      <c r="BUZ14">
        <v>12.902699999999999</v>
      </c>
      <c r="BVA14">
        <v>11.1477</v>
      </c>
      <c r="BVB14">
        <v>12.2142</v>
      </c>
      <c r="BVC14">
        <v>12.8285</v>
      </c>
      <c r="BVD14">
        <v>260.13299999999998</v>
      </c>
      <c r="BVE14">
        <v>109.08199999999999</v>
      </c>
      <c r="BVF14">
        <v>19.3613</v>
      </c>
      <c r="BVG14">
        <v>5.2823700000000002</v>
      </c>
      <c r="BVH14">
        <v>23.733899999999998</v>
      </c>
      <c r="BVI14">
        <v>47.028300000000002</v>
      </c>
      <c r="BVJ14">
        <v>10.703900000000001</v>
      </c>
      <c r="BVK14">
        <v>15.6241</v>
      </c>
      <c r="BVL14">
        <v>20.321200000000001</v>
      </c>
      <c r="BVM14">
        <v>10.540100000000001</v>
      </c>
      <c r="BVN14">
        <v>15.867100000000001</v>
      </c>
      <c r="BVO14">
        <v>6.4012200000000004</v>
      </c>
      <c r="BVP14">
        <v>8.9420300000000008</v>
      </c>
      <c r="BVQ14">
        <v>13.5062</v>
      </c>
      <c r="BVR14">
        <v>14.7546</v>
      </c>
      <c r="BVS14">
        <v>16.186800000000002</v>
      </c>
      <c r="BVT14">
        <v>7.6507800000000001</v>
      </c>
      <c r="BVU14">
        <v>56.228400000000001</v>
      </c>
      <c r="BVV14">
        <v>51.362699999999997</v>
      </c>
      <c r="BVW14">
        <v>14.1873</v>
      </c>
      <c r="BVX14">
        <v>17.512499999999999</v>
      </c>
      <c r="BVY14">
        <v>21.832699999999999</v>
      </c>
      <c r="BVZ14">
        <v>37.5199</v>
      </c>
      <c r="BWA14">
        <v>2.6903199999999998</v>
      </c>
      <c r="BWB14">
        <v>54.193600000000004</v>
      </c>
      <c r="BWC14">
        <v>48.677199999999999</v>
      </c>
      <c r="BWD14">
        <v>15.711499999999999</v>
      </c>
      <c r="BWE14">
        <v>2.8336100000000002</v>
      </c>
      <c r="BWF14">
        <v>9.7491099999999999</v>
      </c>
      <c r="BWG14">
        <v>19.703800000000001</v>
      </c>
      <c r="BWH14">
        <v>7.5079300000000002E-2</v>
      </c>
      <c r="BWI14">
        <v>2.6909299999999998</v>
      </c>
      <c r="BWJ14">
        <v>20.516500000000001</v>
      </c>
      <c r="BWK14">
        <v>14.241400000000001</v>
      </c>
      <c r="BWL14">
        <v>20.306999999999999</v>
      </c>
      <c r="BWM14">
        <v>22.770399999999999</v>
      </c>
      <c r="BWN14">
        <v>4.97051</v>
      </c>
      <c r="BWO14">
        <v>11.652100000000001</v>
      </c>
      <c r="BWP14">
        <v>10.4841</v>
      </c>
      <c r="BWQ14">
        <v>3.04304</v>
      </c>
      <c r="BWR14">
        <v>22.2622</v>
      </c>
      <c r="BWS14">
        <v>47.989800000000002</v>
      </c>
      <c r="BWT14">
        <v>4.5533799999999998</v>
      </c>
      <c r="BWU14">
        <v>41.9818</v>
      </c>
      <c r="BWV14">
        <v>41.886299999999999</v>
      </c>
      <c r="BWW14">
        <v>16.457100000000001</v>
      </c>
      <c r="BWX14">
        <v>24.448799999999999</v>
      </c>
      <c r="BWY14">
        <v>26.2742</v>
      </c>
      <c r="BWZ14">
        <v>7.8653199999999996</v>
      </c>
      <c r="BXA14">
        <v>313.46699999999998</v>
      </c>
      <c r="BXB14">
        <v>148.358</v>
      </c>
      <c r="BXC14">
        <v>51.872700000000002</v>
      </c>
      <c r="BXD14">
        <v>15.811500000000001</v>
      </c>
      <c r="BXE14">
        <v>55.7149</v>
      </c>
      <c r="BXF14">
        <v>67.2</v>
      </c>
      <c r="BXG14">
        <v>22.489899999999999</v>
      </c>
      <c r="BXH14">
        <v>1.27443</v>
      </c>
      <c r="BXI14">
        <v>45.038899999999998</v>
      </c>
      <c r="BXJ14">
        <v>7.1215099999999998</v>
      </c>
      <c r="BXK14">
        <v>9.3334200000000003</v>
      </c>
      <c r="BXL14">
        <v>15.766999999999999</v>
      </c>
      <c r="BXM14">
        <v>13.761699999999999</v>
      </c>
      <c r="BXN14">
        <v>14.498900000000001</v>
      </c>
      <c r="BXO14">
        <v>40.778799999999997</v>
      </c>
      <c r="BXP14">
        <v>55.587800000000001</v>
      </c>
      <c r="BXQ14">
        <v>26.418399999999998</v>
      </c>
      <c r="BXR14">
        <v>31.400500000000001</v>
      </c>
      <c r="BXS14">
        <v>22.663499999999999</v>
      </c>
      <c r="BXT14">
        <v>15.965999999999999</v>
      </c>
      <c r="BXU14">
        <v>35.953299999999999</v>
      </c>
      <c r="BXV14">
        <v>32.878700000000002</v>
      </c>
      <c r="BXW14">
        <v>2.0336099999999999</v>
      </c>
      <c r="BXX14">
        <v>25.2986</v>
      </c>
      <c r="BXY14">
        <v>28.5138</v>
      </c>
      <c r="BXZ14">
        <v>45.421100000000003</v>
      </c>
      <c r="BYA14">
        <v>52.138500000000001</v>
      </c>
      <c r="BYB14">
        <v>27.1111</v>
      </c>
      <c r="BYC14">
        <v>14.948</v>
      </c>
      <c r="BYD14">
        <v>0.19545599999999999</v>
      </c>
      <c r="BYE14">
        <v>32.352600000000002</v>
      </c>
      <c r="BYF14">
        <v>37.788899999999998</v>
      </c>
      <c r="BYG14">
        <v>47.253599999999999</v>
      </c>
      <c r="BYH14">
        <v>4.9456199999999999</v>
      </c>
      <c r="BYI14">
        <v>35.331299999999999</v>
      </c>
      <c r="BYJ14">
        <v>30.484200000000001</v>
      </c>
      <c r="BYK14">
        <v>4.0426099999999998</v>
      </c>
      <c r="BYL14">
        <v>13.342700000000001</v>
      </c>
      <c r="BYM14">
        <v>37.120399999999997</v>
      </c>
      <c r="BYN14">
        <v>46.548699999999997</v>
      </c>
      <c r="BYO14">
        <v>3.0180699999999998</v>
      </c>
      <c r="BYP14">
        <v>25.719899999999999</v>
      </c>
      <c r="BYQ14">
        <v>36.569600000000001</v>
      </c>
      <c r="BYR14">
        <v>73.862899999999996</v>
      </c>
      <c r="BYS14">
        <v>86.360200000000006</v>
      </c>
      <c r="BYT14">
        <v>95.793800000000005</v>
      </c>
      <c r="BYU14">
        <v>10.8222</v>
      </c>
      <c r="BYV14">
        <v>7.1569799999999999</v>
      </c>
      <c r="BYW14">
        <v>0.64279900000000001</v>
      </c>
      <c r="BYX14">
        <v>37.423200000000001</v>
      </c>
      <c r="BYY14">
        <v>16.873000000000001</v>
      </c>
      <c r="BYZ14">
        <v>350.065</v>
      </c>
      <c r="BZA14">
        <v>141.77099999999999</v>
      </c>
      <c r="BZB14">
        <v>35.023699999999998</v>
      </c>
      <c r="BZC14">
        <v>5.3576800000000002</v>
      </c>
      <c r="BZD14">
        <v>13.676600000000001</v>
      </c>
      <c r="BZE14">
        <v>65.531000000000006</v>
      </c>
      <c r="BZF14">
        <v>16.429400000000001</v>
      </c>
      <c r="BZG14">
        <v>41.6995</v>
      </c>
      <c r="BZH14">
        <v>81.756600000000006</v>
      </c>
      <c r="BZI14">
        <v>86.729799999999997</v>
      </c>
      <c r="BZJ14">
        <v>93.046599999999998</v>
      </c>
      <c r="BZK14">
        <v>29.247299999999999</v>
      </c>
      <c r="BZL14">
        <v>11.6129</v>
      </c>
      <c r="BZM14">
        <v>37.461799999999997</v>
      </c>
      <c r="BZN14">
        <v>7.0098000000000003</v>
      </c>
      <c r="BZO14">
        <v>68.200400000000002</v>
      </c>
      <c r="BZP14">
        <v>46.0867</v>
      </c>
      <c r="BZQ14">
        <v>10.0266</v>
      </c>
      <c r="BZR14">
        <v>1.85765</v>
      </c>
      <c r="BZS14">
        <v>55.804099999999998</v>
      </c>
      <c r="BZT14">
        <v>47.799199999999999</v>
      </c>
      <c r="BZU14">
        <v>3.0384600000000002</v>
      </c>
      <c r="BZV14">
        <v>23.178599999999999</v>
      </c>
      <c r="BZW14">
        <v>6.9134900000000004</v>
      </c>
      <c r="BZX14">
        <v>23.753299999999999</v>
      </c>
      <c r="BZY14">
        <v>13.274900000000001</v>
      </c>
      <c r="BZZ14">
        <v>27.728400000000001</v>
      </c>
      <c r="CAA14">
        <v>28.102399999999999</v>
      </c>
      <c r="CAB14">
        <v>35.720500000000001</v>
      </c>
      <c r="CAC14">
        <v>86.450900000000004</v>
      </c>
      <c r="CAD14">
        <v>52.563099999999999</v>
      </c>
      <c r="CAE14">
        <v>45.3018</v>
      </c>
      <c r="CAF14">
        <v>29.784800000000001</v>
      </c>
      <c r="CAG14">
        <v>55.521500000000003</v>
      </c>
      <c r="CAH14">
        <v>84.606099999999998</v>
      </c>
      <c r="CAI14">
        <v>77.508600000000001</v>
      </c>
      <c r="CAJ14">
        <v>23.228999999999999</v>
      </c>
      <c r="CAK14">
        <v>31.782299999999999</v>
      </c>
      <c r="CAL14">
        <v>38.1492</v>
      </c>
      <c r="CAM14">
        <v>0.39290999999999998</v>
      </c>
      <c r="CAN14">
        <v>14.1464</v>
      </c>
      <c r="CAO14">
        <v>33.027700000000003</v>
      </c>
      <c r="CAP14">
        <v>10.7485</v>
      </c>
      <c r="CAQ14">
        <v>69.796099999999996</v>
      </c>
      <c r="CAR14">
        <v>29.237300000000001</v>
      </c>
      <c r="CAS14">
        <v>38.572600000000001</v>
      </c>
      <c r="CAT14">
        <v>9.9296399999999991</v>
      </c>
      <c r="CAU14">
        <v>27.627800000000001</v>
      </c>
      <c r="CAV14">
        <v>6.6497599999999997</v>
      </c>
      <c r="CAW14">
        <v>382.72</v>
      </c>
      <c r="CAX14">
        <v>140.649</v>
      </c>
      <c r="CAY14">
        <v>90.606200000000001</v>
      </c>
      <c r="CAZ14">
        <v>59.6233</v>
      </c>
      <c r="CBA14">
        <v>96.182599999999994</v>
      </c>
      <c r="CBB14">
        <v>89.290599999999998</v>
      </c>
      <c r="CBC14">
        <v>11.0464</v>
      </c>
      <c r="CBD14">
        <v>22.354399999999998</v>
      </c>
      <c r="CBE14">
        <v>60.6691</v>
      </c>
      <c r="CBF14">
        <v>41.223300000000002</v>
      </c>
      <c r="CBG14">
        <v>45.4512</v>
      </c>
      <c r="CBH14">
        <v>44.005200000000002</v>
      </c>
      <c r="CBI14">
        <v>6.9625700000000004</v>
      </c>
      <c r="CBJ14">
        <v>22.171199999999999</v>
      </c>
      <c r="CBK14">
        <v>51.498399999999997</v>
      </c>
      <c r="CBL14">
        <v>75.8583</v>
      </c>
      <c r="CBM14">
        <v>58.913600000000002</v>
      </c>
      <c r="CBN14">
        <v>30.978100000000001</v>
      </c>
      <c r="CBO14">
        <v>19.3581</v>
      </c>
      <c r="CBP14">
        <v>13.4055</v>
      </c>
      <c r="CBQ14">
        <v>39.329599999999999</v>
      </c>
      <c r="CBR14">
        <v>28.152699999999999</v>
      </c>
      <c r="CBS14">
        <v>29.5183</v>
      </c>
      <c r="CBT14">
        <v>0.1009</v>
      </c>
      <c r="CBU14">
        <v>11.2431</v>
      </c>
      <c r="CBV14">
        <v>14.794600000000001</v>
      </c>
      <c r="CBW14">
        <v>9.4768600000000003</v>
      </c>
      <c r="CBX14">
        <v>48.113700000000001</v>
      </c>
      <c r="CBY14">
        <v>60.301099999999998</v>
      </c>
      <c r="CBZ14">
        <v>63.005499999999998</v>
      </c>
      <c r="CCA14">
        <v>25.771599999999999</v>
      </c>
      <c r="CCB14">
        <v>24.3169</v>
      </c>
      <c r="CCC14">
        <v>26.341799999999999</v>
      </c>
      <c r="CCD14">
        <v>32.378599999999999</v>
      </c>
      <c r="CCE14">
        <v>50.365400000000001</v>
      </c>
      <c r="CCF14">
        <v>30.586500000000001</v>
      </c>
      <c r="CCG14">
        <v>0.87496300000000005</v>
      </c>
      <c r="CCH14">
        <v>69.563699999999997</v>
      </c>
      <c r="CCI14">
        <v>94.876199999999997</v>
      </c>
      <c r="CCJ14">
        <v>61.452500000000001</v>
      </c>
      <c r="CCK14">
        <v>49.305</v>
      </c>
      <c r="CCL14">
        <v>28.593900000000001</v>
      </c>
      <c r="CCM14">
        <v>29.9252</v>
      </c>
      <c r="CCN14">
        <v>18.071100000000001</v>
      </c>
      <c r="CCO14">
        <v>17.384799999999998</v>
      </c>
      <c r="CCP14">
        <v>19.581</v>
      </c>
      <c r="CCQ14">
        <v>42.4026</v>
      </c>
      <c r="CCR14">
        <v>78.770700000000005</v>
      </c>
      <c r="CCS14">
        <v>4.5714699999999997</v>
      </c>
      <c r="CCT14">
        <v>87.743399999999994</v>
      </c>
      <c r="CCU14">
        <v>79.157200000000003</v>
      </c>
      <c r="CCV14">
        <v>402.37799999999999</v>
      </c>
      <c r="CCW14">
        <v>257.18400000000003</v>
      </c>
      <c r="CCX14">
        <v>230.215</v>
      </c>
      <c r="CCY14">
        <v>34.227499999999999</v>
      </c>
      <c r="CCZ14">
        <v>79.0946</v>
      </c>
      <c r="CDA14">
        <v>144.161</v>
      </c>
      <c r="CDB14">
        <v>130.411</v>
      </c>
      <c r="CDC14">
        <v>77.169799999999995</v>
      </c>
      <c r="CDD14">
        <v>2.7309199999999998</v>
      </c>
      <c r="CDE14">
        <v>50.713900000000002</v>
      </c>
      <c r="CDF14">
        <v>13.8886</v>
      </c>
      <c r="CDG14">
        <v>63.4846</v>
      </c>
      <c r="CDH14">
        <v>36.622599999999998</v>
      </c>
      <c r="CDI14">
        <v>9.0986999999999991</v>
      </c>
      <c r="CDJ14">
        <v>21.702000000000002</v>
      </c>
      <c r="CDK14">
        <v>10.9855</v>
      </c>
      <c r="CDL14">
        <v>9.5750399999999996</v>
      </c>
      <c r="CDM14">
        <v>55.018700000000003</v>
      </c>
      <c r="CDN14">
        <v>110.44</v>
      </c>
      <c r="CDO14">
        <v>15.5562</v>
      </c>
      <c r="CDP14">
        <v>32.029299999999999</v>
      </c>
      <c r="CDQ14">
        <v>90.586100000000002</v>
      </c>
      <c r="CDR14">
        <v>136.291</v>
      </c>
      <c r="CDS14">
        <v>91.781000000000006</v>
      </c>
      <c r="CDT14">
        <v>126.55800000000001</v>
      </c>
      <c r="CDU14">
        <v>137.696</v>
      </c>
      <c r="CDV14">
        <v>29.0337</v>
      </c>
      <c r="CDW14">
        <v>47.055599999999998</v>
      </c>
      <c r="CDX14">
        <v>21.501300000000001</v>
      </c>
      <c r="CDY14">
        <v>29.7821</v>
      </c>
      <c r="CDZ14">
        <v>14.585699999999999</v>
      </c>
      <c r="CEA14">
        <v>27.491700000000002</v>
      </c>
      <c r="CEB14">
        <v>35.318600000000004</v>
      </c>
      <c r="CEC14">
        <v>27.3706</v>
      </c>
      <c r="CED14">
        <v>25.1844</v>
      </c>
      <c r="CEE14">
        <v>3.36713</v>
      </c>
      <c r="CEF14">
        <v>18.944900000000001</v>
      </c>
      <c r="CEG14">
        <v>4.6337200000000003</v>
      </c>
      <c r="CEH14">
        <v>26.216799999999999</v>
      </c>
      <c r="CEI14">
        <v>2.09816</v>
      </c>
      <c r="CEJ14">
        <v>5.6220100000000004</v>
      </c>
      <c r="CEK14">
        <v>40.589199999999998</v>
      </c>
      <c r="CEL14">
        <v>53.526299999999999</v>
      </c>
      <c r="CEM14">
        <v>20.853999999999999</v>
      </c>
      <c r="CEN14">
        <v>22.819299999999998</v>
      </c>
      <c r="CEO14">
        <v>50.765099999999997</v>
      </c>
      <c r="CEP14">
        <v>44.777200000000001</v>
      </c>
      <c r="CEQ14">
        <v>15.0037</v>
      </c>
      <c r="CER14">
        <v>19.717199999999998</v>
      </c>
      <c r="CES14">
        <v>233.958</v>
      </c>
      <c r="CET14">
        <v>139.17500000000001</v>
      </c>
      <c r="CEU14">
        <v>56.604999999999997</v>
      </c>
      <c r="CEV14">
        <v>6.8996399999999998</v>
      </c>
      <c r="CEW14">
        <v>60.776600000000002</v>
      </c>
      <c r="CEX14">
        <v>47.724499999999999</v>
      </c>
      <c r="CEY14">
        <v>70.885900000000007</v>
      </c>
      <c r="CEZ14">
        <v>82.219200000000001</v>
      </c>
      <c r="CFA14">
        <v>44.15</v>
      </c>
      <c r="CFB14">
        <v>70.286100000000005</v>
      </c>
      <c r="CFC14">
        <v>6.7183900000000003</v>
      </c>
      <c r="CFD14">
        <v>11.668799999999999</v>
      </c>
      <c r="CFE14">
        <v>3.98916</v>
      </c>
      <c r="CFF14">
        <v>30.142199999999999</v>
      </c>
      <c r="CFG14">
        <v>62.143099999999997</v>
      </c>
      <c r="CFH14">
        <v>34.808199999999999</v>
      </c>
      <c r="CFI14">
        <v>41.025399999999998</v>
      </c>
      <c r="CFJ14">
        <v>41.447299999999998</v>
      </c>
      <c r="CFK14">
        <v>36.823999999999998</v>
      </c>
      <c r="CFL14">
        <v>10.457800000000001</v>
      </c>
      <c r="CFM14">
        <v>21.297799999999999</v>
      </c>
      <c r="CFN14">
        <v>40.992600000000003</v>
      </c>
      <c r="CFO14">
        <v>23.154399999999999</v>
      </c>
      <c r="CFP14">
        <v>18.070499999999999</v>
      </c>
      <c r="CFQ14">
        <v>24.491099999999999</v>
      </c>
      <c r="CFR14">
        <v>34.8962</v>
      </c>
      <c r="CFS14">
        <v>12.6244</v>
      </c>
      <c r="CFT14">
        <v>7.3257199999999996</v>
      </c>
      <c r="CFU14">
        <v>21.246700000000001</v>
      </c>
      <c r="CFV14">
        <v>2.17056</v>
      </c>
      <c r="CFW14">
        <v>43.744900000000001</v>
      </c>
      <c r="CFX14">
        <v>60.5839</v>
      </c>
      <c r="CFY14">
        <v>6.5475599999999998</v>
      </c>
      <c r="CFZ14">
        <v>19.9056</v>
      </c>
      <c r="CGA14">
        <v>34.6541</v>
      </c>
      <c r="CGB14">
        <v>36.9373</v>
      </c>
      <c r="CGC14">
        <v>28.8443</v>
      </c>
      <c r="CGD14">
        <v>71.714200000000005</v>
      </c>
      <c r="CGE14">
        <v>44.675199999999997</v>
      </c>
      <c r="CGF14">
        <v>13.072100000000001</v>
      </c>
      <c r="CGG14">
        <v>18.972000000000001</v>
      </c>
      <c r="CGH14">
        <v>21.290099999999999</v>
      </c>
      <c r="CGI14">
        <v>26.447600000000001</v>
      </c>
      <c r="CGJ14">
        <v>13.0379</v>
      </c>
      <c r="CGK14">
        <v>43.540500000000002</v>
      </c>
      <c r="CGL14">
        <v>41.569299999999998</v>
      </c>
      <c r="CGM14">
        <v>63.508800000000001</v>
      </c>
      <c r="CGN14">
        <v>46.907200000000003</v>
      </c>
      <c r="CGO14">
        <v>8.0239100000000008</v>
      </c>
      <c r="CGP14">
        <v>22.482099999999999</v>
      </c>
      <c r="CGQ14">
        <v>9.4004999999999992</v>
      </c>
      <c r="CGR14">
        <v>436.29</v>
      </c>
      <c r="CGS14">
        <v>248.55699999999999</v>
      </c>
      <c r="CGT14">
        <v>226.51400000000001</v>
      </c>
      <c r="CGU14">
        <v>82.43</v>
      </c>
      <c r="CGV14">
        <v>32.027299999999997</v>
      </c>
      <c r="CGW14">
        <v>37.729500000000002</v>
      </c>
      <c r="CGX14">
        <v>27.587299999999999</v>
      </c>
      <c r="CGY14">
        <v>12.9031</v>
      </c>
      <c r="CGZ14">
        <v>8.4740500000000001</v>
      </c>
      <c r="CHA14">
        <v>6.1776299999999997</v>
      </c>
      <c r="CHB14">
        <v>0.19073300000000001</v>
      </c>
      <c r="CHC14">
        <v>29.565999999999999</v>
      </c>
      <c r="CHD14">
        <v>18.286200000000001</v>
      </c>
      <c r="CHE14">
        <v>21.314800000000002</v>
      </c>
      <c r="CHF14">
        <v>6.3258400000000004</v>
      </c>
      <c r="CHG14">
        <v>8.4352599999999995</v>
      </c>
      <c r="CHH14">
        <v>12.5761</v>
      </c>
      <c r="CHI14">
        <v>57.603000000000002</v>
      </c>
      <c r="CHJ14">
        <v>23.5444</v>
      </c>
      <c r="CHK14">
        <v>64.488699999999994</v>
      </c>
      <c r="CHL14">
        <v>7.8147399999999996</v>
      </c>
      <c r="CHM14">
        <v>4.8571600000000004</v>
      </c>
      <c r="CHN14">
        <v>47.8474</v>
      </c>
      <c r="CHO14">
        <v>37.2333</v>
      </c>
      <c r="CHP14">
        <v>48.177700000000002</v>
      </c>
      <c r="CHQ14">
        <v>50.256100000000004</v>
      </c>
      <c r="CHR14">
        <v>10.4406</v>
      </c>
      <c r="CHS14">
        <v>3.6692800000000001</v>
      </c>
      <c r="CHT14">
        <v>9.4585500000000007</v>
      </c>
      <c r="CHU14">
        <v>20.3491</v>
      </c>
      <c r="CHV14">
        <v>25.623000000000001</v>
      </c>
      <c r="CHW14">
        <v>28.860499999999998</v>
      </c>
      <c r="CHX14">
        <v>32.401600000000002</v>
      </c>
      <c r="CHY14">
        <v>9.9760899999999992</v>
      </c>
      <c r="CHZ14">
        <v>63.110599999999998</v>
      </c>
      <c r="CIA14">
        <v>64.738600000000005</v>
      </c>
      <c r="CIB14">
        <v>42.341000000000001</v>
      </c>
      <c r="CIC14">
        <v>47.844299999999997</v>
      </c>
      <c r="CID14">
        <v>15.7369</v>
      </c>
      <c r="CIE14">
        <v>40.899799999999999</v>
      </c>
      <c r="CIF14">
        <v>88.266800000000003</v>
      </c>
      <c r="CIG14">
        <v>51.596299999999999</v>
      </c>
      <c r="CIH14">
        <v>5.7897600000000002</v>
      </c>
      <c r="CII14">
        <v>21.78</v>
      </c>
      <c r="CIJ14">
        <v>51.341099999999997</v>
      </c>
      <c r="CIK14">
        <v>22.531199999999998</v>
      </c>
      <c r="CIL14">
        <v>3.37731</v>
      </c>
      <c r="CIM14">
        <v>22.429400000000001</v>
      </c>
      <c r="CIN14">
        <v>25.120100000000001</v>
      </c>
      <c r="CIO14">
        <v>262.41199999999998</v>
      </c>
      <c r="CIP14">
        <v>227.87200000000001</v>
      </c>
      <c r="CIQ14">
        <v>94.827600000000004</v>
      </c>
      <c r="CIR14">
        <v>50.073599999999999</v>
      </c>
      <c r="CIS14">
        <v>48.225000000000001</v>
      </c>
      <c r="CIT14">
        <v>61.290799999999997</v>
      </c>
      <c r="CIU14">
        <v>87.525199999999998</v>
      </c>
      <c r="CIV14">
        <v>108.999</v>
      </c>
      <c r="CIW14">
        <v>67.6477</v>
      </c>
      <c r="CIX14">
        <v>50.2804</v>
      </c>
      <c r="CIY14">
        <v>27.040199999999999</v>
      </c>
      <c r="CIZ14">
        <v>33.603000000000002</v>
      </c>
      <c r="CJA14">
        <v>71.790800000000004</v>
      </c>
      <c r="CJB14">
        <v>80.945700000000002</v>
      </c>
      <c r="CJC14">
        <v>34.5563</v>
      </c>
      <c r="CJD14">
        <v>3.0062199999999999</v>
      </c>
      <c r="CJE14">
        <v>71.875600000000006</v>
      </c>
      <c r="CJF14">
        <v>51.6783</v>
      </c>
      <c r="CJG14">
        <v>0.21887000000000001</v>
      </c>
      <c r="CJH14">
        <v>2.35541</v>
      </c>
      <c r="CJI14">
        <v>7.0769399999999996</v>
      </c>
      <c r="CJJ14">
        <v>7.1832799999999999</v>
      </c>
      <c r="CJK14">
        <v>13.899699999999999</v>
      </c>
      <c r="CJL14">
        <v>2.5695700000000001</v>
      </c>
      <c r="CJM14">
        <v>1.1021099999999999</v>
      </c>
      <c r="CJN14">
        <v>53.167900000000003</v>
      </c>
      <c r="CJO14">
        <v>5.5497899999999998</v>
      </c>
      <c r="CJP14">
        <v>5.9346500000000004</v>
      </c>
      <c r="CJQ14">
        <v>7.3488499999999997</v>
      </c>
      <c r="CJR14">
        <v>7.1194800000000003</v>
      </c>
      <c r="CJS14">
        <v>2.8504999999999998</v>
      </c>
      <c r="CJT14">
        <v>92.526899999999998</v>
      </c>
      <c r="CJU14">
        <v>76.929199999999994</v>
      </c>
      <c r="CJV14">
        <v>4.7516999999999996</v>
      </c>
      <c r="CJW14">
        <v>71.639200000000002</v>
      </c>
      <c r="CJX14">
        <v>72.838399999999993</v>
      </c>
      <c r="CJY14">
        <v>1.51959</v>
      </c>
      <c r="CJZ14">
        <v>72.308999999999997</v>
      </c>
      <c r="CKA14">
        <v>7.7555500000000004</v>
      </c>
      <c r="CKB14">
        <v>75.621700000000004</v>
      </c>
      <c r="CKC14">
        <v>74.709100000000007</v>
      </c>
      <c r="CKD14">
        <v>78.697999999999993</v>
      </c>
      <c r="CKE14">
        <v>76.159199999999998</v>
      </c>
      <c r="CKF14">
        <v>75.722999999999999</v>
      </c>
      <c r="CKG14">
        <v>81.915400000000005</v>
      </c>
      <c r="CKH14">
        <v>14.999499999999999</v>
      </c>
      <c r="CKI14">
        <v>1.5843700000000001</v>
      </c>
      <c r="CKJ14">
        <v>0.22826199999999999</v>
      </c>
      <c r="CKK14">
        <v>9.9732400000000005</v>
      </c>
      <c r="CKL14">
        <v>12.3636</v>
      </c>
      <c r="CKM14">
        <v>7.0031499999999998</v>
      </c>
      <c r="CKN14">
        <v>398.07499999999999</v>
      </c>
      <c r="CKO14">
        <v>211.36099999999999</v>
      </c>
      <c r="CKP14">
        <v>151.66</v>
      </c>
      <c r="CKQ14">
        <v>49.933900000000001</v>
      </c>
      <c r="CKR14">
        <v>35.658799999999999</v>
      </c>
      <c r="CKS14">
        <v>18.854700000000001</v>
      </c>
      <c r="CKT14">
        <v>64.580399999999997</v>
      </c>
      <c r="CKU14">
        <v>55.430300000000003</v>
      </c>
      <c r="CKV14">
        <v>53.863799999999998</v>
      </c>
      <c r="CKW14">
        <v>77.427999999999997</v>
      </c>
      <c r="CKX14">
        <v>9.3920200000000005</v>
      </c>
      <c r="CKY14">
        <v>2.80253</v>
      </c>
      <c r="CKZ14">
        <v>7.66106</v>
      </c>
      <c r="CLA14">
        <v>13.074400000000001</v>
      </c>
      <c r="CLB14">
        <v>3.26946</v>
      </c>
      <c r="CLC14">
        <v>2.5498799999999999</v>
      </c>
      <c r="CLD14">
        <v>1.1184099999999999</v>
      </c>
      <c r="CLE14">
        <v>0.78920100000000004</v>
      </c>
      <c r="CLF14">
        <v>4.4916700000000001</v>
      </c>
      <c r="CLG14">
        <v>6.4812000000000003</v>
      </c>
      <c r="CLH14">
        <v>8.8676399999999997</v>
      </c>
      <c r="CLI14">
        <v>2.2064699999999999</v>
      </c>
      <c r="CLJ14">
        <v>59.842799999999997</v>
      </c>
      <c r="CLK14">
        <v>85.712500000000006</v>
      </c>
      <c r="CLL14">
        <v>73.444100000000006</v>
      </c>
      <c r="CLM14">
        <v>1.18038</v>
      </c>
      <c r="CLN14">
        <v>76.572599999999994</v>
      </c>
      <c r="CLO14">
        <v>65.327399999999997</v>
      </c>
      <c r="CLP14">
        <v>1.0749299999999999</v>
      </c>
      <c r="CLQ14">
        <v>7.2136100000000001</v>
      </c>
      <c r="CLR14">
        <v>3.5730599999999999</v>
      </c>
      <c r="CLS14">
        <v>5.1471400000000003</v>
      </c>
      <c r="CLT14">
        <v>63.2819</v>
      </c>
      <c r="CLU14">
        <v>79.426599999999993</v>
      </c>
      <c r="CLV14">
        <v>0.44581399999999999</v>
      </c>
      <c r="CLW14">
        <v>2.92632</v>
      </c>
      <c r="CLX14">
        <v>2.8423699999999998</v>
      </c>
      <c r="CLY14">
        <v>1.84541</v>
      </c>
      <c r="CLZ14">
        <v>5.6463099999999997</v>
      </c>
      <c r="CMA14">
        <v>9.3654700000000002</v>
      </c>
      <c r="CMB14">
        <v>1.8793200000000001</v>
      </c>
      <c r="CMC14">
        <v>1.75959</v>
      </c>
      <c r="CMD14">
        <v>1.31674</v>
      </c>
      <c r="CME14">
        <v>1.8221499999999999</v>
      </c>
      <c r="CMF14">
        <v>5.4655199999999997</v>
      </c>
      <c r="CMG14">
        <v>0.31570700000000002</v>
      </c>
      <c r="CMH14">
        <v>2.4621499999999998</v>
      </c>
      <c r="CMI14">
        <v>5.8033900000000003</v>
      </c>
      <c r="CMJ14">
        <v>0.186947</v>
      </c>
      <c r="CMK14">
        <v>339.73700000000002</v>
      </c>
      <c r="CML14">
        <v>182.57499999999999</v>
      </c>
      <c r="CMM14">
        <v>85.507499999999993</v>
      </c>
      <c r="CMN14">
        <v>16.577200000000001</v>
      </c>
      <c r="CMO14">
        <v>18.0566</v>
      </c>
      <c r="CMP14">
        <v>77.3352</v>
      </c>
      <c r="CMQ14">
        <v>56.8476</v>
      </c>
      <c r="CMR14">
        <v>1.80999</v>
      </c>
      <c r="CMS14">
        <v>62.451099999999997</v>
      </c>
      <c r="CMT14">
        <v>1.73908</v>
      </c>
      <c r="CMU14">
        <v>0.57169499999999995</v>
      </c>
      <c r="CMV14">
        <v>2.7874500000000002</v>
      </c>
      <c r="CMW14">
        <v>3.6688299999999998</v>
      </c>
      <c r="CMX14">
        <v>2.1562100000000002</v>
      </c>
      <c r="CMY14">
        <v>3.3806799999999999</v>
      </c>
      <c r="CMZ14">
        <v>5.93133</v>
      </c>
      <c r="CNA14">
        <v>5.5609099999999998</v>
      </c>
      <c r="CNB14">
        <v>3.4870899999999998</v>
      </c>
      <c r="CNC14">
        <v>0.20131299999999999</v>
      </c>
      <c r="CND14">
        <v>10.5671</v>
      </c>
      <c r="CNE14">
        <v>9.24803</v>
      </c>
      <c r="CNF14">
        <v>0.246922</v>
      </c>
      <c r="CNG14">
        <v>52.459200000000003</v>
      </c>
      <c r="CNH14">
        <v>43.332299999999996</v>
      </c>
      <c r="CNI14">
        <v>9.3724500000000006</v>
      </c>
      <c r="CNJ14">
        <v>13.861000000000001</v>
      </c>
      <c r="CNK14">
        <v>19.455400000000001</v>
      </c>
      <c r="CNL14">
        <v>16.343499999999999</v>
      </c>
      <c r="CNM14">
        <v>50.170499999999997</v>
      </c>
      <c r="CNN14">
        <v>32.3476</v>
      </c>
      <c r="CNO14">
        <v>34.726900000000001</v>
      </c>
      <c r="CNP14">
        <v>45.481200000000001</v>
      </c>
      <c r="CNQ14">
        <v>78.700999999999993</v>
      </c>
      <c r="CNR14">
        <v>11.6615</v>
      </c>
      <c r="CNS14">
        <v>53.620699999999999</v>
      </c>
      <c r="CNT14">
        <v>67.122799999999998</v>
      </c>
      <c r="CNU14">
        <v>6.2747799999999998</v>
      </c>
      <c r="CNV14">
        <v>5.75427</v>
      </c>
      <c r="CNW14">
        <v>66.699799999999996</v>
      </c>
      <c r="CNX14">
        <v>60.034700000000001</v>
      </c>
      <c r="CNY14">
        <v>3.38164</v>
      </c>
      <c r="CNZ14">
        <v>2.05477</v>
      </c>
      <c r="COA14">
        <v>6.5665500000000003</v>
      </c>
      <c r="COB14">
        <v>11.02</v>
      </c>
      <c r="COC14">
        <v>8.6767699999999994</v>
      </c>
      <c r="COD14">
        <v>2.0728599999999999</v>
      </c>
      <c r="COE14">
        <v>0.145038</v>
      </c>
      <c r="COF14">
        <v>1.9465300000000001</v>
      </c>
      <c r="COG14">
        <v>7.8597999999999999</v>
      </c>
      <c r="COH14">
        <v>1.8366199999999999</v>
      </c>
      <c r="COI14">
        <v>7.6436999999999999</v>
      </c>
      <c r="COJ14">
        <v>198.90700000000001</v>
      </c>
      <c r="COK14">
        <v>60.1434</v>
      </c>
      <c r="COL14">
        <v>45.478700000000003</v>
      </c>
      <c r="COM14">
        <v>10.3744</v>
      </c>
      <c r="CON14">
        <v>21.616399999999999</v>
      </c>
      <c r="COO14">
        <v>29.2241</v>
      </c>
      <c r="COP14">
        <v>13.882099999999999</v>
      </c>
      <c r="COQ14">
        <v>11.811999999999999</v>
      </c>
      <c r="COR14">
        <v>3.5631400000000002</v>
      </c>
      <c r="COS14">
        <v>3.26877</v>
      </c>
      <c r="COT14">
        <v>3.8320500000000002</v>
      </c>
      <c r="COU14">
        <v>8.8161100000000001</v>
      </c>
      <c r="COV14">
        <v>4.0902900000000004</v>
      </c>
      <c r="COW14">
        <v>4.4527999999999999</v>
      </c>
      <c r="COX14">
        <v>2.4295399999999998</v>
      </c>
      <c r="COY14">
        <v>3.68221</v>
      </c>
      <c r="COZ14">
        <v>5.8924799999999999</v>
      </c>
      <c r="CPA14">
        <v>0.49173899999999998</v>
      </c>
      <c r="CPB14">
        <v>0.331648</v>
      </c>
      <c r="CPC14">
        <v>5.1921900000000001</v>
      </c>
      <c r="CPD14">
        <v>3.0710899999999999</v>
      </c>
      <c r="CPE14">
        <v>0.260685</v>
      </c>
      <c r="CPF14">
        <v>1.60381</v>
      </c>
      <c r="CPG14">
        <v>3.9256000000000002</v>
      </c>
      <c r="CPH14">
        <v>58.572299999999998</v>
      </c>
      <c r="CPI14">
        <v>54.547499999999999</v>
      </c>
      <c r="CPJ14">
        <v>6.6942000000000004</v>
      </c>
      <c r="CPK14">
        <v>2.3213699999999999</v>
      </c>
      <c r="CPL14">
        <v>4.4365600000000001</v>
      </c>
      <c r="CPM14">
        <v>4.0716700000000001</v>
      </c>
      <c r="CPN14">
        <v>3.8973</v>
      </c>
      <c r="CPO14">
        <v>56.595399999999998</v>
      </c>
      <c r="CPP14">
        <v>5.1165799999999999</v>
      </c>
      <c r="CPQ14">
        <v>54.5779</v>
      </c>
      <c r="CPR14">
        <v>4.0415299999999998</v>
      </c>
      <c r="CPS14">
        <v>50.216500000000003</v>
      </c>
      <c r="CPT14">
        <v>45.978299999999997</v>
      </c>
      <c r="CPU14">
        <v>0.706951</v>
      </c>
      <c r="CPV14">
        <v>6.1725899999999996</v>
      </c>
      <c r="CPW14">
        <v>57.338500000000003</v>
      </c>
      <c r="CPX14">
        <v>0.134627</v>
      </c>
      <c r="CPY14">
        <v>3.6855899999999999</v>
      </c>
      <c r="CPZ14">
        <v>1.3872500000000001</v>
      </c>
      <c r="CQA14">
        <v>5.6131500000000001</v>
      </c>
      <c r="CQB14">
        <v>4.4975899999999998</v>
      </c>
      <c r="CQC14">
        <v>48.924599999999998</v>
      </c>
      <c r="CQD14">
        <v>0</v>
      </c>
      <c r="CQE14">
        <v>0.50932900000000003</v>
      </c>
      <c r="CQF14">
        <v>1.6254299999999999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4539.0600000000004</v>
      </c>
      <c r="DDP14">
        <v>21.0687</v>
      </c>
      <c r="DDQ14">
        <v>10.553599999999999</v>
      </c>
      <c r="DDR14">
        <v>14.9465</v>
      </c>
      <c r="DDS14">
        <v>16.371300000000002</v>
      </c>
      <c r="DDT14">
        <v>353.93700000000001</v>
      </c>
      <c r="DDU14">
        <v>138.12200000000001</v>
      </c>
      <c r="DDV14">
        <v>110.182</v>
      </c>
      <c r="DDW14">
        <v>23.7315</v>
      </c>
      <c r="DDX14">
        <v>30.628699999999998</v>
      </c>
      <c r="DDY14">
        <v>30.712299999999999</v>
      </c>
      <c r="DDZ14">
        <v>3.9565000000000001</v>
      </c>
      <c r="DEA14">
        <v>29.242899999999999</v>
      </c>
      <c r="DEB14">
        <v>22.624099999999999</v>
      </c>
      <c r="DEC14">
        <v>8.0934399999999993</v>
      </c>
      <c r="DED14">
        <v>20.619900000000001</v>
      </c>
      <c r="DEE14">
        <v>19.604500000000002</v>
      </c>
      <c r="DEF14">
        <v>5.9489700000000001</v>
      </c>
      <c r="DEG14">
        <v>5.93466</v>
      </c>
      <c r="DEH14">
        <v>6.3874399999999998</v>
      </c>
      <c r="DEI14">
        <v>3.2489699999999999</v>
      </c>
      <c r="DEJ14">
        <v>5.6544299999999996</v>
      </c>
      <c r="DEK14">
        <v>2.6536599999999999</v>
      </c>
      <c r="DEL14">
        <v>10.0199</v>
      </c>
      <c r="DEM14">
        <v>4.1110600000000002</v>
      </c>
      <c r="DEN14">
        <v>4.1475600000000004</v>
      </c>
      <c r="DEO14">
        <v>1.17761</v>
      </c>
      <c r="DEP14">
        <v>12.9542</v>
      </c>
      <c r="DEQ14">
        <v>6.8982000000000001</v>
      </c>
      <c r="DER14">
        <v>13.9148</v>
      </c>
      <c r="DES14">
        <v>10.845700000000001</v>
      </c>
      <c r="DET14">
        <v>12.2011</v>
      </c>
      <c r="DEU14">
        <v>11.347099999999999</v>
      </c>
      <c r="DEV14">
        <v>16.969799999999999</v>
      </c>
      <c r="DEW14">
        <v>14.5101</v>
      </c>
      <c r="DEX14">
        <v>1.81098</v>
      </c>
      <c r="DEY14">
        <v>0.66340399999999999</v>
      </c>
      <c r="DEZ14">
        <v>4.3589099999999998</v>
      </c>
      <c r="DFA14">
        <v>30.4011</v>
      </c>
      <c r="DFB14">
        <v>32.484400000000001</v>
      </c>
      <c r="DFC14">
        <v>4.8954599999999999</v>
      </c>
      <c r="DFD14">
        <v>34.1629</v>
      </c>
      <c r="DFE14">
        <v>7.34842</v>
      </c>
      <c r="DFF14">
        <v>29.991499999999998</v>
      </c>
      <c r="DFG14">
        <v>31.005700000000001</v>
      </c>
      <c r="DFH14">
        <v>9.6212700000000009</v>
      </c>
      <c r="DFI14">
        <v>3.3319700000000001</v>
      </c>
      <c r="DFJ14">
        <v>0.85631599999999997</v>
      </c>
      <c r="DFK14">
        <v>2.99668</v>
      </c>
      <c r="DFL14">
        <v>3.1755599999999999</v>
      </c>
      <c r="DFM14">
        <v>3.8959199999999998</v>
      </c>
      <c r="DFN14">
        <v>7.6105900000000002</v>
      </c>
      <c r="DFO14">
        <v>0.85245899999999997</v>
      </c>
      <c r="DFP14">
        <v>1.1435299999999999</v>
      </c>
      <c r="DFQ14">
        <v>500.69299999999998</v>
      </c>
      <c r="DFR14">
        <v>204.7</v>
      </c>
      <c r="DFS14">
        <v>4.6416700000000004</v>
      </c>
      <c r="DFT14">
        <v>240.20500000000001</v>
      </c>
      <c r="DFU14">
        <v>98.039199999999994</v>
      </c>
      <c r="DFV14">
        <v>93.866299999999995</v>
      </c>
      <c r="DFW14">
        <v>74.668999999999997</v>
      </c>
      <c r="DFX14">
        <v>6.7496600000000004</v>
      </c>
      <c r="DFY14">
        <v>98.037000000000006</v>
      </c>
      <c r="DFZ14">
        <v>87.046199999999999</v>
      </c>
      <c r="DGA14">
        <v>84.067499999999995</v>
      </c>
      <c r="DGB14">
        <v>2.7086600000000001</v>
      </c>
      <c r="DGC14">
        <v>1.7743</v>
      </c>
      <c r="DGD14">
        <v>95.359099999999998</v>
      </c>
      <c r="DGE14">
        <v>101.464</v>
      </c>
      <c r="DGF14">
        <v>32.955199999999998</v>
      </c>
      <c r="DGG14">
        <v>69.351799999999997</v>
      </c>
      <c r="DGH14">
        <v>8.5748999999999995</v>
      </c>
      <c r="DGI14">
        <v>1.46584</v>
      </c>
      <c r="DGJ14">
        <v>5.9314400000000003</v>
      </c>
      <c r="DGK14">
        <v>108.05</v>
      </c>
      <c r="DGL14">
        <v>97.550799999999995</v>
      </c>
      <c r="DGM14">
        <v>5.2700100000000001</v>
      </c>
      <c r="DGN14">
        <v>0.81469899999999995</v>
      </c>
      <c r="DGO14">
        <v>2.8205499999999999</v>
      </c>
      <c r="DGP14">
        <v>71.355000000000004</v>
      </c>
      <c r="DGQ14">
        <v>59.512799999999999</v>
      </c>
      <c r="DGR14">
        <v>34.892499999999998</v>
      </c>
      <c r="DGS14">
        <v>31.801200000000001</v>
      </c>
      <c r="DGT14">
        <v>73.646600000000007</v>
      </c>
      <c r="DGU14">
        <v>111.312</v>
      </c>
      <c r="DGV14">
        <v>7.89811</v>
      </c>
      <c r="DGW14">
        <v>28.442399999999999</v>
      </c>
      <c r="DGX14">
        <v>75.176699999999997</v>
      </c>
      <c r="DGY14">
        <v>96.616600000000005</v>
      </c>
      <c r="DGZ14">
        <v>132.60900000000001</v>
      </c>
      <c r="DHA14">
        <v>96.219499999999996</v>
      </c>
      <c r="DHB14">
        <v>5.0803900000000004</v>
      </c>
      <c r="DHC14">
        <v>27.914100000000001</v>
      </c>
      <c r="DHD14">
        <v>34.386699999999998</v>
      </c>
      <c r="DHE14">
        <v>0.78242999999999996</v>
      </c>
      <c r="DHF14">
        <v>23.892299999999999</v>
      </c>
      <c r="DHG14">
        <v>107.155</v>
      </c>
      <c r="DHH14">
        <v>104.4</v>
      </c>
      <c r="DHI14">
        <v>0.941276</v>
      </c>
      <c r="DHJ14">
        <v>1.09907</v>
      </c>
      <c r="DHK14">
        <v>0.85891399999999996</v>
      </c>
      <c r="DHL14">
        <v>6.48508</v>
      </c>
      <c r="DHM14">
        <v>0.41384799999999999</v>
      </c>
      <c r="DHN14">
        <v>37.255899999999997</v>
      </c>
      <c r="DHO14">
        <v>2.8539599999999998</v>
      </c>
      <c r="DHP14">
        <v>87.161299999999997</v>
      </c>
      <c r="DHQ14">
        <v>45.335900000000002</v>
      </c>
      <c r="DHR14">
        <v>10.738799999999999</v>
      </c>
      <c r="DHS14">
        <v>65.370099999999994</v>
      </c>
      <c r="DHT14">
        <v>55.165100000000002</v>
      </c>
      <c r="DHU14">
        <v>51.345700000000001</v>
      </c>
      <c r="DHV14">
        <v>34.187199999999997</v>
      </c>
      <c r="DHW14">
        <v>6.5758799999999997</v>
      </c>
      <c r="DHX14">
        <v>51.000900000000001</v>
      </c>
      <c r="DHY14">
        <v>43.344700000000003</v>
      </c>
      <c r="DHZ14">
        <v>34.757599999999996</v>
      </c>
      <c r="DIA14">
        <v>6.8007999999999997</v>
      </c>
      <c r="DIB14">
        <v>3.0938300000000001</v>
      </c>
      <c r="DIC14">
        <v>6.4547999999999996</v>
      </c>
      <c r="DID14">
        <v>0.33091799999999999</v>
      </c>
      <c r="DIE14">
        <v>4.2602700000000002</v>
      </c>
      <c r="DIF14">
        <v>5.29488</v>
      </c>
      <c r="DIG14">
        <v>2.5381200000000002</v>
      </c>
      <c r="DIH14">
        <v>3.4036200000000001</v>
      </c>
      <c r="DII14">
        <v>2.61619</v>
      </c>
      <c r="DIJ14">
        <v>0.18792300000000001</v>
      </c>
      <c r="DIK14">
        <v>5.0822399999999996</v>
      </c>
      <c r="DIL14">
        <v>2.4443000000000001</v>
      </c>
      <c r="DIM14">
        <v>2.8031899999999998</v>
      </c>
      <c r="DIN14">
        <v>4.5910000000000002</v>
      </c>
      <c r="DIO14">
        <v>2.0952500000000001</v>
      </c>
      <c r="DIP14">
        <v>0.440467</v>
      </c>
      <c r="DIQ14">
        <v>2.8326799999999999</v>
      </c>
      <c r="DIR14">
        <v>3.1709100000000001</v>
      </c>
      <c r="DIS14">
        <v>1.0605599999999999</v>
      </c>
      <c r="DIT14">
        <v>3.48976</v>
      </c>
      <c r="DIU14">
        <v>2.4075199999999999</v>
      </c>
      <c r="DIV14">
        <v>5.5099099999999996</v>
      </c>
      <c r="DIW14">
        <v>1.3239099999999999</v>
      </c>
      <c r="DIX14">
        <v>1.82308</v>
      </c>
      <c r="DIY14">
        <v>4.9528400000000001</v>
      </c>
      <c r="DIZ14">
        <v>1.0408200000000001</v>
      </c>
      <c r="DJA14">
        <v>1.8405400000000001</v>
      </c>
      <c r="DJB14">
        <v>2.2016800000000001</v>
      </c>
      <c r="DJC14">
        <v>8.4884299999999993</v>
      </c>
      <c r="DJD14">
        <v>0.33459100000000003</v>
      </c>
      <c r="DJE14">
        <v>6.72133</v>
      </c>
      <c r="DJF14">
        <v>11.157500000000001</v>
      </c>
      <c r="DJG14">
        <v>2.5656599999999998</v>
      </c>
      <c r="DJH14">
        <v>1.5415000000000001</v>
      </c>
      <c r="DJI14">
        <v>4.5904199999999999</v>
      </c>
      <c r="DJJ14">
        <v>0.23569699999999999</v>
      </c>
      <c r="DJK14">
        <v>37.085599999999999</v>
      </c>
      <c r="DJL14">
        <v>34.772399999999998</v>
      </c>
      <c r="DJM14">
        <v>127.64100000000001</v>
      </c>
      <c r="DJN14">
        <v>37.332799999999999</v>
      </c>
      <c r="DJO14">
        <v>24.884</v>
      </c>
      <c r="DJP14">
        <v>14.9381</v>
      </c>
      <c r="DJQ14">
        <v>23.001100000000001</v>
      </c>
      <c r="DJR14">
        <v>33.084499999999998</v>
      </c>
      <c r="DJS14">
        <v>5.1633199999999997</v>
      </c>
      <c r="DJT14">
        <v>32.955199999999998</v>
      </c>
      <c r="DJU14">
        <v>21.454799999999999</v>
      </c>
      <c r="DJV14">
        <v>4.4228699999999996</v>
      </c>
      <c r="DJW14">
        <v>6.9819000000000004</v>
      </c>
      <c r="DJX14">
        <v>3.1161500000000002</v>
      </c>
      <c r="DJY14">
        <v>8.9610900000000004</v>
      </c>
      <c r="DJZ14">
        <v>11.3017</v>
      </c>
      <c r="DKA14">
        <v>6.6935200000000004</v>
      </c>
      <c r="DKB14">
        <v>13.460599999999999</v>
      </c>
      <c r="DKC14">
        <v>7.3517400000000004</v>
      </c>
      <c r="DKD14">
        <v>7.9049899999999997</v>
      </c>
      <c r="DKE14">
        <v>5.0726800000000001</v>
      </c>
      <c r="DKF14">
        <v>3.4760800000000001</v>
      </c>
      <c r="DKG14">
        <v>3.3470499999999999</v>
      </c>
      <c r="DKH14">
        <v>10.4574</v>
      </c>
      <c r="DKI14">
        <v>9.3912600000000008</v>
      </c>
      <c r="DKJ14">
        <v>13.9756</v>
      </c>
      <c r="DKK14">
        <v>7.0442099999999996</v>
      </c>
      <c r="DKL14">
        <v>4.0916199999999998</v>
      </c>
      <c r="DKM14">
        <v>17.9526</v>
      </c>
      <c r="DKN14">
        <v>13.0619</v>
      </c>
      <c r="DKO14">
        <v>0.89377300000000004</v>
      </c>
      <c r="DKP14">
        <v>2.6676199999999999</v>
      </c>
      <c r="DKQ14">
        <v>5.5705900000000002</v>
      </c>
      <c r="DKR14">
        <v>1.32595</v>
      </c>
      <c r="DKS14">
        <v>12.236800000000001</v>
      </c>
      <c r="DKT14">
        <v>11.4033</v>
      </c>
      <c r="DKU14">
        <v>2.2137199999999999</v>
      </c>
      <c r="DKV14">
        <v>2.7944300000000002</v>
      </c>
      <c r="DKW14">
        <v>6.9881200000000003</v>
      </c>
      <c r="DKX14">
        <v>0.39067800000000003</v>
      </c>
      <c r="DKY14">
        <v>15.835599999999999</v>
      </c>
      <c r="DKZ14">
        <v>1.35633</v>
      </c>
      <c r="DLA14">
        <v>3.2765300000000002</v>
      </c>
      <c r="DLB14">
        <v>13.2255</v>
      </c>
      <c r="DLC14">
        <v>40.216900000000003</v>
      </c>
      <c r="DLD14">
        <v>52.900599999999997</v>
      </c>
      <c r="DLE14">
        <v>2.0712199999999998</v>
      </c>
      <c r="DLF14">
        <v>2.8534299999999999</v>
      </c>
      <c r="DLG14">
        <v>30.338699999999999</v>
      </c>
      <c r="DLH14">
        <v>7.3191600000000001</v>
      </c>
      <c r="DLI14">
        <v>11.4087</v>
      </c>
      <c r="DLJ14">
        <v>16.857800000000001</v>
      </c>
      <c r="DLK14">
        <v>28.8339</v>
      </c>
      <c r="DLL14">
        <v>53.665900000000001</v>
      </c>
      <c r="DLM14">
        <v>33.304699999999997</v>
      </c>
      <c r="DLN14">
        <v>15.917400000000001</v>
      </c>
      <c r="DLO14">
        <v>28.502700000000001</v>
      </c>
      <c r="DLP14">
        <v>12.2126</v>
      </c>
      <c r="DLQ14">
        <v>2.26328</v>
      </c>
      <c r="DLR14">
        <v>45.802999999999997</v>
      </c>
      <c r="DLS14">
        <v>20.817499999999999</v>
      </c>
      <c r="DLT14">
        <v>41.0747</v>
      </c>
      <c r="DLU14">
        <v>8.9863900000000001</v>
      </c>
      <c r="DLV14">
        <v>8.6203900000000004</v>
      </c>
      <c r="DLW14">
        <v>14.4472</v>
      </c>
      <c r="DLX14">
        <v>24.320900000000002</v>
      </c>
      <c r="DLY14">
        <v>3.9875699999999998</v>
      </c>
      <c r="DLZ14">
        <v>30.200600000000001</v>
      </c>
      <c r="DMA14">
        <v>10.510300000000001</v>
      </c>
      <c r="DMB14">
        <v>22.970099999999999</v>
      </c>
      <c r="DMC14">
        <v>15.611000000000001</v>
      </c>
      <c r="DMD14">
        <v>2.3361100000000001</v>
      </c>
      <c r="DME14">
        <v>3.7974000000000001</v>
      </c>
      <c r="DMF14">
        <v>5.7523400000000002</v>
      </c>
      <c r="DMG14">
        <v>16.505700000000001</v>
      </c>
      <c r="DMH14">
        <v>18.5837</v>
      </c>
      <c r="DMI14">
        <v>13.3436</v>
      </c>
      <c r="DMJ14">
        <v>32.9221</v>
      </c>
      <c r="DMK14">
        <v>37.541400000000003</v>
      </c>
      <c r="DML14">
        <v>16.595400000000001</v>
      </c>
      <c r="DMM14">
        <v>3.4104100000000002</v>
      </c>
      <c r="DMN14">
        <v>2.35243</v>
      </c>
      <c r="DMO14">
        <v>5.4246600000000003</v>
      </c>
      <c r="DMP14">
        <v>4.9568599999999998</v>
      </c>
      <c r="DMQ14">
        <v>2.6564899999999998</v>
      </c>
      <c r="DMR14">
        <v>7.7222900000000001</v>
      </c>
      <c r="DMS14">
        <v>16.4864</v>
      </c>
      <c r="DMT14">
        <v>7.4531799999999997</v>
      </c>
      <c r="DMU14">
        <v>0.54664000000000001</v>
      </c>
      <c r="DMV14">
        <v>4.6235200000000001</v>
      </c>
      <c r="DMW14">
        <v>18.210100000000001</v>
      </c>
      <c r="DMX14">
        <v>4.01152</v>
      </c>
      <c r="DMY14">
        <v>5.5392299999999999</v>
      </c>
      <c r="DMZ14">
        <v>16.210699999999999</v>
      </c>
      <c r="DNA14">
        <v>16.891500000000001</v>
      </c>
      <c r="DNB14">
        <v>54.4236</v>
      </c>
      <c r="DNC14">
        <v>35.456400000000002</v>
      </c>
      <c r="DND14">
        <v>10.853400000000001</v>
      </c>
      <c r="DNE14">
        <v>14.675599999999999</v>
      </c>
      <c r="DNF14">
        <v>0.57748999999999995</v>
      </c>
      <c r="DNG14">
        <v>3.4711799999999999</v>
      </c>
      <c r="DNH14">
        <v>14.551399999999999</v>
      </c>
      <c r="DNI14">
        <v>246.797</v>
      </c>
      <c r="DNJ14">
        <v>114.31699999999999</v>
      </c>
      <c r="DNK14">
        <v>51.624600000000001</v>
      </c>
      <c r="DNL14">
        <v>40.476900000000001</v>
      </c>
      <c r="DNM14">
        <v>16.328700000000001</v>
      </c>
      <c r="DNN14">
        <v>41.744500000000002</v>
      </c>
      <c r="DNO14">
        <v>0.63317699999999999</v>
      </c>
      <c r="DNP14">
        <v>52.067999999999998</v>
      </c>
      <c r="DNQ14">
        <v>34.04</v>
      </c>
      <c r="DNR14">
        <v>4.5468299999999999</v>
      </c>
      <c r="DNS14">
        <v>24.916399999999999</v>
      </c>
      <c r="DNT14">
        <v>11.5747</v>
      </c>
      <c r="DNU14">
        <v>4.8181200000000004</v>
      </c>
      <c r="DNV14">
        <v>7.2156700000000003</v>
      </c>
      <c r="DNW14">
        <v>15.254200000000001</v>
      </c>
      <c r="DNX14">
        <v>3.6894900000000002</v>
      </c>
      <c r="DNY14">
        <v>5.3810000000000002</v>
      </c>
      <c r="DNZ14">
        <v>6.0952900000000003</v>
      </c>
      <c r="DOA14">
        <v>14.4779</v>
      </c>
      <c r="DOB14">
        <v>20.732800000000001</v>
      </c>
      <c r="DOC14">
        <v>13.4404</v>
      </c>
      <c r="DOD14">
        <v>12.323399999999999</v>
      </c>
      <c r="DOE14">
        <v>15.287699999999999</v>
      </c>
      <c r="DOF14">
        <v>16.510999999999999</v>
      </c>
      <c r="DOG14">
        <v>13.184100000000001</v>
      </c>
      <c r="DOH14">
        <v>21.683900000000001</v>
      </c>
      <c r="DOI14">
        <v>1.9186000000000001</v>
      </c>
      <c r="DOJ14">
        <v>24.405799999999999</v>
      </c>
      <c r="DOK14">
        <v>10.278</v>
      </c>
      <c r="DOL14">
        <v>10.537800000000001</v>
      </c>
      <c r="DOM14">
        <v>20.458300000000001</v>
      </c>
      <c r="DON14">
        <v>15.817399999999999</v>
      </c>
      <c r="DOO14">
        <v>12.344799999999999</v>
      </c>
      <c r="DOP14">
        <v>18.865600000000001</v>
      </c>
      <c r="DOQ14">
        <v>6.2641</v>
      </c>
      <c r="DOR14">
        <v>33.2361</v>
      </c>
      <c r="DOS14">
        <v>41.070700000000002</v>
      </c>
      <c r="DOT14">
        <v>7.44618</v>
      </c>
      <c r="DOU14">
        <v>46.171500000000002</v>
      </c>
      <c r="DOV14">
        <v>14.4694</v>
      </c>
      <c r="DOW14">
        <v>5.9383900000000001</v>
      </c>
      <c r="DOX14">
        <v>16.841799999999999</v>
      </c>
      <c r="DOY14">
        <v>11.001899999999999</v>
      </c>
      <c r="DOZ14">
        <v>4.109</v>
      </c>
      <c r="DPA14">
        <v>14.239800000000001</v>
      </c>
      <c r="DPB14">
        <v>26.6571</v>
      </c>
      <c r="DPC14">
        <v>11.6723</v>
      </c>
      <c r="DPD14">
        <v>64.831900000000005</v>
      </c>
      <c r="DPE14">
        <v>28.8078</v>
      </c>
      <c r="DPF14">
        <v>1.31996</v>
      </c>
      <c r="DPG14">
        <v>13.3924</v>
      </c>
      <c r="DPH14">
        <v>294.79300000000001</v>
      </c>
      <c r="DPI14">
        <v>128.619</v>
      </c>
      <c r="DPJ14">
        <v>77.2577</v>
      </c>
      <c r="DPK14">
        <v>19.180099999999999</v>
      </c>
      <c r="DPL14">
        <v>38.976700000000001</v>
      </c>
      <c r="DPM14">
        <v>13.7818</v>
      </c>
      <c r="DPN14">
        <v>18.271899999999999</v>
      </c>
      <c r="DPO14">
        <v>10.383699999999999</v>
      </c>
      <c r="DPP14">
        <v>61.439900000000002</v>
      </c>
      <c r="DPQ14">
        <v>29.8674</v>
      </c>
      <c r="DPR14">
        <v>29.001100000000001</v>
      </c>
      <c r="DPS14">
        <v>28.285799999999998</v>
      </c>
      <c r="DPT14">
        <v>15.930099999999999</v>
      </c>
      <c r="DPU14">
        <v>16.490400000000001</v>
      </c>
      <c r="DPV14">
        <v>21.8889</v>
      </c>
      <c r="DPW14">
        <v>2.9835600000000002</v>
      </c>
      <c r="DPX14">
        <v>59.565300000000001</v>
      </c>
      <c r="DPY14">
        <v>44.745899999999999</v>
      </c>
      <c r="DPZ14">
        <v>52.9467</v>
      </c>
      <c r="DQA14">
        <v>78.983699999999999</v>
      </c>
      <c r="DQB14">
        <v>37.636000000000003</v>
      </c>
      <c r="DQC14">
        <v>23.735199999999999</v>
      </c>
      <c r="DQD14">
        <v>14.4702</v>
      </c>
      <c r="DQE14">
        <v>39.1571</v>
      </c>
      <c r="DQF14">
        <v>1.8818600000000001</v>
      </c>
      <c r="DQG14">
        <v>24.967400000000001</v>
      </c>
      <c r="DQH14">
        <v>51.015300000000003</v>
      </c>
      <c r="DQI14">
        <v>28.872399999999999</v>
      </c>
      <c r="DQJ14">
        <v>72.489400000000003</v>
      </c>
      <c r="DQK14">
        <v>41.183799999999998</v>
      </c>
      <c r="DQL14">
        <v>14.330299999999999</v>
      </c>
      <c r="DQM14">
        <v>18.680199999999999</v>
      </c>
      <c r="DQN14">
        <v>32.698099999999997</v>
      </c>
      <c r="DQO14">
        <v>2.5841099999999999</v>
      </c>
      <c r="DQP14">
        <v>63.750900000000001</v>
      </c>
      <c r="DQQ14">
        <v>79.027299999999997</v>
      </c>
      <c r="DQR14">
        <v>34.859699999999997</v>
      </c>
      <c r="DQS14">
        <v>29.140899999999998</v>
      </c>
      <c r="DQT14">
        <v>10.734500000000001</v>
      </c>
      <c r="DQU14">
        <v>72.411299999999997</v>
      </c>
      <c r="DQV14">
        <v>16.312999999999999</v>
      </c>
      <c r="DQW14">
        <v>5.4860100000000003</v>
      </c>
      <c r="DQX14">
        <v>33.459800000000001</v>
      </c>
      <c r="DQY14">
        <v>59.522799999999997</v>
      </c>
      <c r="DQZ14">
        <v>22.016999999999999</v>
      </c>
      <c r="DRA14">
        <v>38.594799999999999</v>
      </c>
      <c r="DRB14">
        <v>60.282600000000002</v>
      </c>
      <c r="DRC14">
        <v>7.9019899999999996</v>
      </c>
      <c r="DRD14">
        <v>46.725000000000001</v>
      </c>
      <c r="DRE14">
        <v>217.834</v>
      </c>
      <c r="DRF14">
        <v>83.08</v>
      </c>
      <c r="DRG14">
        <v>39.280299999999997</v>
      </c>
      <c r="DRH14">
        <v>151.24</v>
      </c>
      <c r="DRI14">
        <v>26.216899999999999</v>
      </c>
      <c r="DRJ14">
        <v>43.922600000000003</v>
      </c>
      <c r="DRK14">
        <v>41.284799999999997</v>
      </c>
      <c r="DRL14">
        <v>33.022100000000002</v>
      </c>
      <c r="DRM14">
        <v>11.7271</v>
      </c>
      <c r="DRN14">
        <v>15.1692</v>
      </c>
      <c r="DRO14">
        <v>7.75793</v>
      </c>
      <c r="DRP14">
        <v>24.929400000000001</v>
      </c>
      <c r="DRQ14">
        <v>13.8979</v>
      </c>
      <c r="DRR14">
        <v>33.329000000000001</v>
      </c>
      <c r="DRS14">
        <v>31.415900000000001</v>
      </c>
      <c r="DRT14">
        <v>31.898299999999999</v>
      </c>
      <c r="DRU14">
        <v>28.355399999999999</v>
      </c>
      <c r="DRV14">
        <v>40.008099999999999</v>
      </c>
      <c r="DRW14">
        <v>29.948599999999999</v>
      </c>
      <c r="DRX14">
        <v>49.279800000000002</v>
      </c>
      <c r="DRY14">
        <v>78.889200000000002</v>
      </c>
      <c r="DRZ14">
        <v>19.8215</v>
      </c>
      <c r="DSA14">
        <v>41.3245</v>
      </c>
      <c r="DSB14">
        <v>16.127600000000001</v>
      </c>
      <c r="DSC14">
        <v>48.193100000000001</v>
      </c>
      <c r="DSD14">
        <v>12.7087</v>
      </c>
      <c r="DSE14">
        <v>31.239899999999999</v>
      </c>
      <c r="DSF14">
        <v>6.7228199999999996</v>
      </c>
      <c r="DSG14">
        <v>21.4343</v>
      </c>
      <c r="DSH14">
        <v>37.382800000000003</v>
      </c>
      <c r="DSI14">
        <v>31.787500000000001</v>
      </c>
      <c r="DSJ14">
        <v>61.7697</v>
      </c>
      <c r="DSK14">
        <v>40.282499999999999</v>
      </c>
      <c r="DSL14">
        <v>45.9146</v>
      </c>
      <c r="DSM14">
        <v>12.1151</v>
      </c>
      <c r="DSN14">
        <v>45.4086</v>
      </c>
      <c r="DSO14">
        <v>2.6632500000000001</v>
      </c>
      <c r="DSP14">
        <v>15.112299999999999</v>
      </c>
      <c r="DSQ14">
        <v>1.3218399999999999</v>
      </c>
      <c r="DSR14">
        <v>19.821999999999999</v>
      </c>
      <c r="DSS14">
        <v>20.109500000000001</v>
      </c>
      <c r="DST14">
        <v>16.9269</v>
      </c>
      <c r="DSU14">
        <v>11.7478</v>
      </c>
      <c r="DSV14">
        <v>2.0343499999999999</v>
      </c>
      <c r="DSW14">
        <v>25.992000000000001</v>
      </c>
      <c r="DSX14">
        <v>9.7050800000000006</v>
      </c>
      <c r="DSY14">
        <v>28.702000000000002</v>
      </c>
      <c r="DSZ14">
        <v>2.0195799999999999</v>
      </c>
      <c r="DTA14">
        <v>3.8609800000000001</v>
      </c>
      <c r="DTB14">
        <v>1.99525</v>
      </c>
      <c r="DTC14">
        <v>0.52659800000000001</v>
      </c>
      <c r="DTD14">
        <v>367.40899999999999</v>
      </c>
      <c r="DTE14">
        <v>142.68299999999999</v>
      </c>
      <c r="DTF14">
        <v>54.807699999999997</v>
      </c>
      <c r="DTG14">
        <v>110.182</v>
      </c>
      <c r="DTH14">
        <v>67.772300000000001</v>
      </c>
      <c r="DTI14">
        <v>37.934600000000003</v>
      </c>
      <c r="DTJ14">
        <v>82.279499999999999</v>
      </c>
      <c r="DTK14">
        <v>49.2483</v>
      </c>
      <c r="DTL14">
        <v>52.766100000000002</v>
      </c>
      <c r="DTM14">
        <v>13.3712</v>
      </c>
      <c r="DTN14">
        <v>8.3895099999999996</v>
      </c>
      <c r="DTO14">
        <v>38.188299999999998</v>
      </c>
      <c r="DTP14">
        <v>9.6011799999999994</v>
      </c>
      <c r="DTQ14">
        <v>2.8713299999999999</v>
      </c>
      <c r="DTR14">
        <v>27.520099999999999</v>
      </c>
      <c r="DTS14">
        <v>23.791399999999999</v>
      </c>
      <c r="DTT14">
        <v>14.753399999999999</v>
      </c>
      <c r="DTU14">
        <v>20.525099999999998</v>
      </c>
      <c r="DTV14">
        <v>23.5762</v>
      </c>
      <c r="DTW14">
        <v>13.5456</v>
      </c>
      <c r="DTX14">
        <v>30.011800000000001</v>
      </c>
      <c r="DTY14">
        <v>19.751100000000001</v>
      </c>
      <c r="DTZ14">
        <v>40.499400000000001</v>
      </c>
      <c r="DUA14">
        <v>30.3</v>
      </c>
      <c r="DUB14">
        <v>16.2713</v>
      </c>
      <c r="DUC14">
        <v>27.816700000000001</v>
      </c>
      <c r="DUD14">
        <v>12.662100000000001</v>
      </c>
      <c r="DUE14">
        <v>10.741</v>
      </c>
      <c r="DUF14">
        <v>1.4332</v>
      </c>
      <c r="DUG14">
        <v>7.4451299999999998</v>
      </c>
      <c r="DUH14">
        <v>39.659999999999997</v>
      </c>
      <c r="DUI14">
        <v>9.0629299999999997</v>
      </c>
      <c r="DUJ14">
        <v>17.380400000000002</v>
      </c>
      <c r="DUK14">
        <v>21.826699999999999</v>
      </c>
      <c r="DUL14">
        <v>31.931899999999999</v>
      </c>
      <c r="DUM14">
        <v>13.8485</v>
      </c>
      <c r="DUN14">
        <v>43.988799999999998</v>
      </c>
      <c r="DUO14">
        <v>0.86711000000000005</v>
      </c>
      <c r="DUP14">
        <v>18.7624</v>
      </c>
      <c r="DUQ14">
        <v>3.07925</v>
      </c>
      <c r="DUR14">
        <v>10.636799999999999</v>
      </c>
      <c r="DUS14">
        <v>35.942500000000003</v>
      </c>
      <c r="DUT14">
        <v>1.7343</v>
      </c>
      <c r="DUU14">
        <v>6.9447099999999997</v>
      </c>
      <c r="DUV14">
        <v>50.673999999999999</v>
      </c>
      <c r="DUW14">
        <v>53.346800000000002</v>
      </c>
      <c r="DUX14">
        <v>7.3050199999999998</v>
      </c>
      <c r="DUY14">
        <v>31.682500000000001</v>
      </c>
      <c r="DUZ14">
        <v>3.86416</v>
      </c>
      <c r="DVA14">
        <v>234.672</v>
      </c>
      <c r="DVB14">
        <v>56.814599999999999</v>
      </c>
      <c r="DVC14">
        <v>30.962299999999999</v>
      </c>
      <c r="DVD14">
        <v>125.634</v>
      </c>
      <c r="DVE14">
        <v>55.546999999999997</v>
      </c>
      <c r="DVF14">
        <v>0.32177499999999998</v>
      </c>
      <c r="DVG14">
        <v>29.843699999999998</v>
      </c>
      <c r="DVH14">
        <v>3.81141</v>
      </c>
      <c r="DVI14">
        <v>13.680999999999999</v>
      </c>
      <c r="DVJ14">
        <v>8.0198900000000002</v>
      </c>
      <c r="DVK14">
        <v>5.1492300000000002</v>
      </c>
      <c r="DVL14">
        <v>8.8011300000000006</v>
      </c>
      <c r="DVM14">
        <v>32.027299999999997</v>
      </c>
      <c r="DVN14">
        <v>14.304</v>
      </c>
      <c r="DVO14">
        <v>14.0341</v>
      </c>
      <c r="DVP14">
        <v>29.898800000000001</v>
      </c>
      <c r="DVQ14">
        <v>12.519500000000001</v>
      </c>
      <c r="DVR14">
        <v>13.077199999999999</v>
      </c>
      <c r="DVS14">
        <v>53.060699999999997</v>
      </c>
      <c r="DVT14">
        <v>24.2682</v>
      </c>
      <c r="DVU14">
        <v>50.865400000000001</v>
      </c>
      <c r="DVV14">
        <v>25.345500000000001</v>
      </c>
      <c r="DVW14">
        <v>27.395600000000002</v>
      </c>
      <c r="DVX14">
        <v>40.0184</v>
      </c>
      <c r="DVY14">
        <v>1.6337600000000001</v>
      </c>
      <c r="DVZ14">
        <v>6.4753400000000001</v>
      </c>
      <c r="DWA14">
        <v>25.202300000000001</v>
      </c>
      <c r="DWB14">
        <v>24.180700000000002</v>
      </c>
      <c r="DWC14">
        <v>11.703900000000001</v>
      </c>
      <c r="DWD14">
        <v>0.32759199999999999</v>
      </c>
      <c r="DWE14">
        <v>7.6752900000000004</v>
      </c>
      <c r="DWF14">
        <v>7.2710100000000004</v>
      </c>
      <c r="DWG14">
        <v>4.1224299999999996</v>
      </c>
      <c r="DWH14">
        <v>20.294499999999999</v>
      </c>
      <c r="DWI14">
        <v>1.5899799999999999</v>
      </c>
      <c r="DWJ14">
        <v>7.1599899999999994E-2</v>
      </c>
      <c r="DWK14">
        <v>22.0992</v>
      </c>
      <c r="DWL14">
        <v>6.8069499999999996</v>
      </c>
      <c r="DWM14">
        <v>19.7422</v>
      </c>
      <c r="DWN14">
        <v>35.443300000000001</v>
      </c>
      <c r="DWO14">
        <v>10.6904</v>
      </c>
      <c r="DWP14">
        <v>21.9114</v>
      </c>
      <c r="DWQ14">
        <v>9.7072900000000004</v>
      </c>
      <c r="DWR14">
        <v>1.3283100000000001</v>
      </c>
      <c r="DWS14">
        <v>0.19575400000000001</v>
      </c>
      <c r="DWT14">
        <v>12.404500000000001</v>
      </c>
      <c r="DWU14">
        <v>9.1142900000000004</v>
      </c>
      <c r="DWV14">
        <v>10.784700000000001</v>
      </c>
      <c r="DWW14">
        <v>29.5608</v>
      </c>
      <c r="DWX14">
        <v>56.137999999999998</v>
      </c>
      <c r="DWY14">
        <v>26.1812</v>
      </c>
      <c r="DWZ14">
        <v>221.44800000000001</v>
      </c>
      <c r="DXA14">
        <v>5.8433900000000003</v>
      </c>
      <c r="DXB14">
        <v>82.151200000000003</v>
      </c>
      <c r="DXC14">
        <v>73.427800000000005</v>
      </c>
      <c r="DXD14">
        <v>43.719799999999999</v>
      </c>
      <c r="DXE14">
        <v>0.56884800000000002</v>
      </c>
      <c r="DXF14">
        <v>55.002800000000001</v>
      </c>
      <c r="DXG14">
        <v>30.4739</v>
      </c>
      <c r="DXH14">
        <v>11.477399999999999</v>
      </c>
      <c r="DXI14">
        <v>58.049700000000001</v>
      </c>
      <c r="DXJ14">
        <v>10.162800000000001</v>
      </c>
      <c r="DXK14">
        <v>22.122199999999999</v>
      </c>
      <c r="DXL14">
        <v>38.733400000000003</v>
      </c>
      <c r="DXM14">
        <v>11.169700000000001</v>
      </c>
      <c r="DXN14">
        <v>12.957100000000001</v>
      </c>
      <c r="DXO14">
        <v>24.81</v>
      </c>
      <c r="DXP14">
        <v>21.775700000000001</v>
      </c>
      <c r="DXQ14">
        <v>27.6617</v>
      </c>
      <c r="DXR14">
        <v>32.923000000000002</v>
      </c>
      <c r="DXS14">
        <v>6.8893300000000002</v>
      </c>
      <c r="DXT14">
        <v>34.019199999999998</v>
      </c>
      <c r="DXU14">
        <v>10.1144</v>
      </c>
      <c r="DXV14">
        <v>27.075700000000001</v>
      </c>
      <c r="DXW14">
        <v>19.1785</v>
      </c>
      <c r="DXX14">
        <v>14.7531</v>
      </c>
      <c r="DXY14">
        <v>35.455199999999998</v>
      </c>
      <c r="DXZ14">
        <v>2.8179799999999999</v>
      </c>
      <c r="DYA14">
        <v>7.9036600000000004</v>
      </c>
      <c r="DYB14">
        <v>0.45814500000000002</v>
      </c>
      <c r="DYC14">
        <v>15.3149</v>
      </c>
      <c r="DYD14">
        <v>27.858499999999999</v>
      </c>
      <c r="DYE14">
        <v>12.3713</v>
      </c>
      <c r="DYF14">
        <v>7.2858299999999998</v>
      </c>
      <c r="DYG14">
        <v>23.295500000000001</v>
      </c>
      <c r="DYH14">
        <v>0.324743</v>
      </c>
      <c r="DYI14">
        <v>11.5223</v>
      </c>
      <c r="DYJ14">
        <v>9.1379400000000004</v>
      </c>
      <c r="DYK14">
        <v>10.0176</v>
      </c>
      <c r="DYL14">
        <v>16.936599999999999</v>
      </c>
      <c r="DYM14">
        <v>17.335599999999999</v>
      </c>
      <c r="DYN14">
        <v>25.098500000000001</v>
      </c>
      <c r="DYO14">
        <v>27.214099999999998</v>
      </c>
      <c r="DYP14">
        <v>15.928800000000001</v>
      </c>
      <c r="DYQ14">
        <v>23.2437</v>
      </c>
      <c r="DYR14">
        <v>24.4008</v>
      </c>
      <c r="DYS14">
        <v>22.605499999999999</v>
      </c>
      <c r="DYT14">
        <v>16.7257</v>
      </c>
      <c r="DYU14">
        <v>4.32951</v>
      </c>
      <c r="DYV14">
        <v>3.5585200000000001</v>
      </c>
      <c r="DYW14">
        <v>129.512</v>
      </c>
      <c r="DYX14">
        <v>3.7568000000000001</v>
      </c>
      <c r="DYY14">
        <v>71.080600000000004</v>
      </c>
      <c r="DYZ14">
        <v>73.330100000000002</v>
      </c>
      <c r="DZA14">
        <v>21.232600000000001</v>
      </c>
      <c r="DZB14">
        <v>3.29074</v>
      </c>
      <c r="DZC14">
        <v>35.043399999999998</v>
      </c>
      <c r="DZD14">
        <v>0.30685499999999999</v>
      </c>
      <c r="DZE14">
        <v>48.920699999999997</v>
      </c>
      <c r="DZF14">
        <v>37.369999999999997</v>
      </c>
      <c r="DZG14">
        <v>4.74939</v>
      </c>
      <c r="DZH14">
        <v>17.3307</v>
      </c>
      <c r="DZI14">
        <v>28.8888</v>
      </c>
      <c r="DZJ14">
        <v>12.962</v>
      </c>
      <c r="DZK14">
        <v>6.8807099999999997</v>
      </c>
      <c r="DZL14">
        <v>7.7871100000000002</v>
      </c>
      <c r="DZM14">
        <v>1.5396700000000001</v>
      </c>
      <c r="DZN14">
        <v>5.6499499999999996</v>
      </c>
      <c r="DZO14">
        <v>6.4715499999999997</v>
      </c>
      <c r="DZP14">
        <v>0.52305599999999997</v>
      </c>
      <c r="DZQ14">
        <v>23.845199999999998</v>
      </c>
      <c r="DZR14">
        <v>35.104700000000001</v>
      </c>
      <c r="DZS14">
        <v>3.3917700000000002</v>
      </c>
      <c r="DZT14">
        <v>2.8288500000000001</v>
      </c>
      <c r="DZU14">
        <v>15.1286</v>
      </c>
      <c r="DZV14">
        <v>8.2046700000000001</v>
      </c>
      <c r="DZW14">
        <v>6.2690200000000003</v>
      </c>
      <c r="DZX14">
        <v>11.001899999999999</v>
      </c>
      <c r="DZY14">
        <v>15.596399999999999</v>
      </c>
      <c r="DZZ14">
        <v>1.2987899999999999</v>
      </c>
      <c r="EAA14">
        <v>20.931699999999999</v>
      </c>
      <c r="EAB14">
        <v>16.217300000000002</v>
      </c>
      <c r="EAC14">
        <v>12.16</v>
      </c>
      <c r="EAD14">
        <v>10.555300000000001</v>
      </c>
      <c r="EAE14">
        <v>0.71484000000000003</v>
      </c>
      <c r="EAF14">
        <v>10.7965</v>
      </c>
      <c r="EAG14">
        <v>2.1621600000000001</v>
      </c>
      <c r="EAH14">
        <v>64.499399999999994</v>
      </c>
      <c r="EAI14">
        <v>47.152700000000003</v>
      </c>
      <c r="EAJ14">
        <v>37.070900000000002</v>
      </c>
      <c r="EAK14">
        <v>44.676499999999997</v>
      </c>
      <c r="EAL14">
        <v>59.585999999999999</v>
      </c>
      <c r="EAM14">
        <v>8.5062599999999993</v>
      </c>
      <c r="EAN14">
        <v>2.9322599999999999</v>
      </c>
      <c r="EAO14">
        <v>36.549100000000003</v>
      </c>
      <c r="EAP14">
        <v>31.909500000000001</v>
      </c>
      <c r="EAQ14">
        <v>18.372299999999999</v>
      </c>
      <c r="EAR14">
        <v>43.049799999999998</v>
      </c>
      <c r="EAS14">
        <v>20.165400000000002</v>
      </c>
      <c r="EAT14">
        <v>16.851400000000002</v>
      </c>
      <c r="EAU14">
        <v>19.880800000000001</v>
      </c>
      <c r="EAV14">
        <v>114.73699999999999</v>
      </c>
      <c r="EAW14">
        <v>13.1774</v>
      </c>
      <c r="EAX14">
        <v>56.7941</v>
      </c>
      <c r="EAY14">
        <v>72.529300000000006</v>
      </c>
      <c r="EAZ14">
        <v>7.7301399999999996</v>
      </c>
      <c r="EBA14">
        <v>22.225100000000001</v>
      </c>
      <c r="EBB14">
        <v>12.0464</v>
      </c>
      <c r="EBC14">
        <v>27.415299999999998</v>
      </c>
      <c r="EBD14">
        <v>0.30605599999999999</v>
      </c>
      <c r="EBE14">
        <v>0.69182699999999997</v>
      </c>
      <c r="EBF14">
        <v>5.2226600000000003</v>
      </c>
      <c r="EBG14">
        <v>17.524000000000001</v>
      </c>
      <c r="EBH14">
        <v>22.492999999999999</v>
      </c>
      <c r="EBI14">
        <v>4.3699000000000003</v>
      </c>
      <c r="EBJ14">
        <v>2.2753000000000001</v>
      </c>
      <c r="EBK14">
        <v>1.24647</v>
      </c>
      <c r="EBL14">
        <v>2.56026</v>
      </c>
      <c r="EBM14">
        <v>0.34790399999999999</v>
      </c>
      <c r="EBN14">
        <v>3.5980099999999999</v>
      </c>
      <c r="EBO14">
        <v>2.73848</v>
      </c>
      <c r="EBP14">
        <v>15.6488</v>
      </c>
      <c r="EBQ14">
        <v>6.0544000000000002</v>
      </c>
      <c r="EBR14">
        <v>2.0768</v>
      </c>
      <c r="EBS14">
        <v>6.6304299999999996</v>
      </c>
      <c r="EBT14">
        <v>1.93407</v>
      </c>
      <c r="EBU14">
        <v>1.39514</v>
      </c>
      <c r="EBV14">
        <v>1.7685200000000001</v>
      </c>
      <c r="EBW14">
        <v>24.5169</v>
      </c>
      <c r="EBX14">
        <v>12.463200000000001</v>
      </c>
      <c r="EBY14">
        <v>22.249600000000001</v>
      </c>
      <c r="EBZ14">
        <v>4.2071300000000003</v>
      </c>
      <c r="ECA14">
        <v>4.0626800000000003</v>
      </c>
      <c r="ECB14">
        <v>3.9450599999999998</v>
      </c>
      <c r="ECC14">
        <v>43.235900000000001</v>
      </c>
      <c r="ECD14">
        <v>51.014499999999998</v>
      </c>
      <c r="ECE14">
        <v>9.1093800000000003E-2</v>
      </c>
      <c r="ECF14">
        <v>7.2096600000000004</v>
      </c>
      <c r="ECG14">
        <v>15.1394</v>
      </c>
      <c r="ECH14">
        <v>21.510999999999999</v>
      </c>
      <c r="ECI14">
        <v>32.330500000000001</v>
      </c>
      <c r="ECJ14">
        <v>3.30532</v>
      </c>
      <c r="ECK14">
        <v>3.3875500000000001</v>
      </c>
      <c r="ECL14">
        <v>3.5139100000000001</v>
      </c>
      <c r="ECM14">
        <v>38.260300000000001</v>
      </c>
      <c r="ECN14">
        <v>43.163400000000003</v>
      </c>
      <c r="ECO14">
        <v>0.83034399999999997</v>
      </c>
      <c r="ECP14">
        <v>2.18384</v>
      </c>
      <c r="ECQ14">
        <v>9.4003999999999994</v>
      </c>
      <c r="ECR14">
        <v>7.7480799999999999</v>
      </c>
      <c r="ECS14">
        <v>77.846999999999994</v>
      </c>
      <c r="ECT14">
        <v>9.1794700000000002</v>
      </c>
      <c r="ECU14">
        <v>52.524500000000003</v>
      </c>
      <c r="ECV14">
        <v>27.343</v>
      </c>
      <c r="ECW14">
        <v>28.188400000000001</v>
      </c>
      <c r="ECX14">
        <v>25.332899999999999</v>
      </c>
      <c r="ECY14">
        <v>5.9710200000000002</v>
      </c>
      <c r="ECZ14">
        <v>22.732700000000001</v>
      </c>
      <c r="EDA14">
        <v>28.276299999999999</v>
      </c>
      <c r="EDB14">
        <v>29.561</v>
      </c>
      <c r="EDC14">
        <v>27.191500000000001</v>
      </c>
      <c r="EDD14">
        <v>4.4236800000000001</v>
      </c>
      <c r="EDE14">
        <v>34.834499999999998</v>
      </c>
      <c r="EDF14">
        <v>9.5555099999999999</v>
      </c>
      <c r="EDG14">
        <v>2.23543</v>
      </c>
      <c r="EDH14">
        <v>13.912800000000001</v>
      </c>
      <c r="EDI14">
        <v>4.4557799999999999</v>
      </c>
      <c r="EDJ14">
        <v>5.7668299999999997</v>
      </c>
      <c r="EDK14">
        <v>8.1748600000000007</v>
      </c>
      <c r="EDL14">
        <v>0.95146699999999995</v>
      </c>
      <c r="EDM14">
        <v>3.9933200000000002</v>
      </c>
      <c r="EDN14">
        <v>3.7541899999999999</v>
      </c>
      <c r="EDO14">
        <v>4.3206899999999999</v>
      </c>
      <c r="EDP14">
        <v>5.00284</v>
      </c>
      <c r="EDQ14">
        <v>2.7959700000000001</v>
      </c>
      <c r="EDR14">
        <v>0.55854099999999995</v>
      </c>
      <c r="EDS14">
        <v>2.6196100000000002</v>
      </c>
      <c r="EDT14">
        <v>3.9753799999999999</v>
      </c>
      <c r="EDU14">
        <v>2.5402100000000001</v>
      </c>
      <c r="EDV14">
        <v>13.7818</v>
      </c>
      <c r="EDW14">
        <v>13.947800000000001</v>
      </c>
      <c r="EDX14">
        <v>12.2148</v>
      </c>
      <c r="EDY14">
        <v>12.1294</v>
      </c>
      <c r="EDZ14">
        <v>9.7983799999999999</v>
      </c>
      <c r="EEA14">
        <v>6.0444800000000001</v>
      </c>
      <c r="EEB14">
        <v>4.5988899999999999</v>
      </c>
      <c r="EEC14">
        <v>13.8528</v>
      </c>
      <c r="EED14">
        <v>0.11486200000000001</v>
      </c>
      <c r="EEE14">
        <v>0.27352599999999999</v>
      </c>
      <c r="EEF14">
        <v>1.4353100000000001</v>
      </c>
      <c r="EEG14">
        <v>1.78834</v>
      </c>
      <c r="EEH14">
        <v>4.2431799999999997</v>
      </c>
      <c r="EEI14">
        <v>24.388000000000002</v>
      </c>
      <c r="EEJ14">
        <v>7.0027799999999996</v>
      </c>
      <c r="EEK14">
        <v>9.1779100000000007</v>
      </c>
      <c r="EEL14">
        <v>21.393000000000001</v>
      </c>
      <c r="EEM14">
        <v>18.604600000000001</v>
      </c>
      <c r="EEN14">
        <v>0.86597599999999997</v>
      </c>
      <c r="EEO14">
        <v>5.8386199999999997</v>
      </c>
      <c r="EEP14">
        <v>0.77938300000000005</v>
      </c>
      <c r="EEQ14">
        <v>51.787500000000001</v>
      </c>
      <c r="EER14">
        <v>70.353499999999997</v>
      </c>
      <c r="EES14">
        <v>0.623448</v>
      </c>
      <c r="EET14">
        <v>40.927199999999999</v>
      </c>
      <c r="EEU14">
        <v>24.617599999999999</v>
      </c>
      <c r="EEV14">
        <v>14.961399999999999</v>
      </c>
      <c r="EEW14">
        <v>11.133599999999999</v>
      </c>
      <c r="EEX14">
        <v>8.0190999999999999</v>
      </c>
      <c r="EEY14">
        <v>19.3019</v>
      </c>
      <c r="EEZ14">
        <v>19.8689</v>
      </c>
      <c r="EFA14">
        <v>13.3857</v>
      </c>
      <c r="EFB14">
        <v>2.0144500000000001</v>
      </c>
      <c r="EFC14">
        <v>2.5825900000000002</v>
      </c>
      <c r="EFD14">
        <v>2.3672800000000001</v>
      </c>
      <c r="EFE14">
        <v>3.6218599999999999</v>
      </c>
      <c r="EFF14">
        <v>9.2417899999999999</v>
      </c>
      <c r="EFG14">
        <v>7.7965400000000002</v>
      </c>
      <c r="EFH14">
        <v>4.0430599999999997</v>
      </c>
      <c r="EFI14">
        <v>5.4229500000000002</v>
      </c>
      <c r="EFJ14">
        <v>7.8424100000000001</v>
      </c>
      <c r="EFK14">
        <v>7.2394699999999998</v>
      </c>
      <c r="EFL14">
        <v>32.938899999999997</v>
      </c>
      <c r="EFM14">
        <v>2.1143100000000001</v>
      </c>
      <c r="EFN14">
        <v>1.2596000000000001</v>
      </c>
      <c r="EFO14">
        <v>0.793404</v>
      </c>
      <c r="EFP14">
        <v>2.2338900000000002</v>
      </c>
      <c r="EFQ14">
        <v>4.2657400000000001</v>
      </c>
      <c r="EFR14">
        <v>4.39032</v>
      </c>
      <c r="EFS14">
        <v>2.39811</v>
      </c>
      <c r="EFT14">
        <v>6.3243099999999997</v>
      </c>
      <c r="EFU14">
        <v>21.412400000000002</v>
      </c>
      <c r="EFV14">
        <v>6.0659299999999998</v>
      </c>
      <c r="EFW14">
        <v>6.3807200000000002</v>
      </c>
      <c r="EFX14">
        <v>2.1222799999999999</v>
      </c>
      <c r="EFY14">
        <v>8.7610700000000001</v>
      </c>
      <c r="EFZ14">
        <v>5.1381699999999997</v>
      </c>
      <c r="EGA14">
        <v>6.2775100000000004</v>
      </c>
      <c r="EGB14">
        <v>11.0481</v>
      </c>
      <c r="EGC14">
        <v>7.29413</v>
      </c>
      <c r="EGD14">
        <v>9.8241700000000005</v>
      </c>
      <c r="EGE14">
        <v>0.51350799999999996</v>
      </c>
      <c r="EGF14">
        <v>20.176200000000001</v>
      </c>
      <c r="EGG14">
        <v>18.172000000000001</v>
      </c>
      <c r="EGH14">
        <v>0.89551899999999995</v>
      </c>
      <c r="EGI14">
        <v>20.8902</v>
      </c>
      <c r="EGJ14">
        <v>15.55</v>
      </c>
      <c r="EGK14">
        <v>10.2903</v>
      </c>
      <c r="EGL14">
        <v>0.70344300000000004</v>
      </c>
      <c r="EGM14">
        <v>14.402699999999999</v>
      </c>
      <c r="EGN14">
        <v>4.0814399999999997</v>
      </c>
      <c r="EGO14">
        <v>67.508499999999998</v>
      </c>
      <c r="EGP14">
        <v>8.6610400000000004E-2</v>
      </c>
      <c r="EGQ14">
        <v>35.890599999999999</v>
      </c>
      <c r="EGR14">
        <v>56.746200000000002</v>
      </c>
      <c r="EGS14">
        <v>18.9617</v>
      </c>
      <c r="EGT14">
        <v>25.967500000000001</v>
      </c>
      <c r="EGU14">
        <v>8.4297799999999992</v>
      </c>
      <c r="EGV14">
        <v>24.879799999999999</v>
      </c>
      <c r="EGW14">
        <v>3.5895800000000002</v>
      </c>
      <c r="EGX14">
        <v>5.9557900000000004</v>
      </c>
      <c r="EGY14">
        <v>2.7757900000000002</v>
      </c>
      <c r="EGZ14">
        <v>13.061199999999999</v>
      </c>
      <c r="EHA14">
        <v>20.927099999999999</v>
      </c>
      <c r="EHB14">
        <v>11.130800000000001</v>
      </c>
      <c r="EHC14">
        <v>6.5902399999999997</v>
      </c>
      <c r="EHD14">
        <v>5.5791300000000001</v>
      </c>
      <c r="EHE14">
        <v>15.6225</v>
      </c>
      <c r="EHF14">
        <v>0.16372700000000001</v>
      </c>
      <c r="EHG14">
        <v>16.696100000000001</v>
      </c>
      <c r="EHH14">
        <v>3.2883399999999998</v>
      </c>
      <c r="EHI14">
        <v>3.3831199999999999</v>
      </c>
      <c r="EHJ14">
        <v>2.8426100000000001</v>
      </c>
      <c r="EHK14">
        <v>7.1773199999999999</v>
      </c>
      <c r="EHL14">
        <v>3.89554</v>
      </c>
      <c r="EHM14">
        <v>0.38237199999999999</v>
      </c>
      <c r="EHN14">
        <v>2.78308</v>
      </c>
      <c r="EHO14">
        <v>3.1792099999999999</v>
      </c>
      <c r="EHP14">
        <v>13.0472</v>
      </c>
      <c r="EHQ14">
        <v>6.16676</v>
      </c>
      <c r="EHR14">
        <v>1.6611899999999999</v>
      </c>
      <c r="EHS14">
        <v>2.5752899999999999</v>
      </c>
      <c r="EHT14">
        <v>39.618899999999996</v>
      </c>
      <c r="EHU14">
        <v>32.552399999999999</v>
      </c>
      <c r="EHV14">
        <v>3.3928199999999999</v>
      </c>
      <c r="EHW14">
        <v>7.1831399999999999</v>
      </c>
      <c r="EHX14">
        <v>7.7872300000000001</v>
      </c>
      <c r="EHY14">
        <v>5.7850900000000003</v>
      </c>
      <c r="EHZ14">
        <v>32.4816</v>
      </c>
      <c r="EIA14">
        <v>3.30661</v>
      </c>
      <c r="EIB14">
        <v>32.754300000000001</v>
      </c>
      <c r="EIC14">
        <v>2.78111</v>
      </c>
      <c r="EID14">
        <v>6.3619899999999996</v>
      </c>
      <c r="EIE14">
        <v>5.5956599999999996</v>
      </c>
      <c r="EIF14">
        <v>1.4365399999999999</v>
      </c>
      <c r="EIG14">
        <v>37.833199999999998</v>
      </c>
      <c r="EIH14">
        <v>8.60121</v>
      </c>
      <c r="EII14">
        <v>4.0563200000000004</v>
      </c>
      <c r="EIJ14">
        <v>5.6597900000000001</v>
      </c>
      <c r="EIK14">
        <v>3.4318900000000001</v>
      </c>
      <c r="EIL14">
        <v>8.0756200000000007</v>
      </c>
      <c r="EIM14">
        <v>12.6044</v>
      </c>
      <c r="EIN14">
        <v>36.284500000000001</v>
      </c>
      <c r="EIO14">
        <v>26.5383</v>
      </c>
      <c r="EIP14">
        <v>27.520700000000001</v>
      </c>
      <c r="EIQ14">
        <v>17.667899999999999</v>
      </c>
      <c r="EIR14">
        <v>42.3857</v>
      </c>
      <c r="EIS14">
        <v>18.948899999999998</v>
      </c>
      <c r="EIT14">
        <v>2.1972800000000001</v>
      </c>
      <c r="EIU14">
        <v>34.825400000000002</v>
      </c>
      <c r="EIV14">
        <v>36.026800000000001</v>
      </c>
      <c r="EIW14">
        <v>5.0815900000000003</v>
      </c>
      <c r="EIX14">
        <v>12.0358</v>
      </c>
      <c r="EIY14">
        <v>9.05213</v>
      </c>
      <c r="EIZ14">
        <v>1.6693899999999999</v>
      </c>
      <c r="EJA14">
        <v>2.89283</v>
      </c>
      <c r="EJB14">
        <v>3.1597</v>
      </c>
      <c r="EJC14">
        <v>11.622199999999999</v>
      </c>
      <c r="EJD14">
        <v>2.3720400000000001</v>
      </c>
      <c r="EJE14">
        <v>25.927099999999999</v>
      </c>
      <c r="EJF14">
        <v>25.7562</v>
      </c>
      <c r="EJG14">
        <v>1.06166</v>
      </c>
      <c r="EJH14">
        <v>27.7256</v>
      </c>
      <c r="EJI14">
        <v>30.783000000000001</v>
      </c>
      <c r="EJJ14">
        <v>9.7109199999999998</v>
      </c>
      <c r="EJK14">
        <v>12.821300000000001</v>
      </c>
      <c r="EJL14">
        <v>29.340399999999999</v>
      </c>
      <c r="EJM14">
        <v>33.2958</v>
      </c>
      <c r="EJN14">
        <v>27.7012</v>
      </c>
      <c r="EJO14">
        <v>10.5555</v>
      </c>
      <c r="EJP14">
        <v>11.580399999999999</v>
      </c>
      <c r="EJQ14">
        <v>0.71224699999999996</v>
      </c>
      <c r="EJR14">
        <v>7.1175300000000004</v>
      </c>
      <c r="EJS14">
        <v>5.9776300000000004</v>
      </c>
      <c r="EJT14">
        <v>0.139796</v>
      </c>
      <c r="EJU14">
        <v>5.3877899999999999</v>
      </c>
      <c r="EJV14">
        <v>1.0965499999999999</v>
      </c>
      <c r="EJW14">
        <v>8.7925500000000003</v>
      </c>
      <c r="EJX14">
        <v>8.25136</v>
      </c>
      <c r="EJY14">
        <v>1.4892000000000001</v>
      </c>
      <c r="EJZ14">
        <v>1.93319</v>
      </c>
      <c r="EKA14">
        <v>2.1003799999999999</v>
      </c>
      <c r="EKB14">
        <v>5.9370099999999999</v>
      </c>
      <c r="EKC14">
        <v>6.4055799999999996</v>
      </c>
      <c r="EKD14">
        <v>2.1591399999999998</v>
      </c>
      <c r="EKE14">
        <v>6.5936700000000004</v>
      </c>
      <c r="EKF14">
        <v>3.27325</v>
      </c>
      <c r="EKG14">
        <v>2.4459399999999998</v>
      </c>
      <c r="EKH14">
        <v>5.2997500000000004</v>
      </c>
      <c r="EKI14">
        <v>3.09945</v>
      </c>
      <c r="EKJ14">
        <v>1.1884300000000001</v>
      </c>
      <c r="EKK14">
        <v>58.7699</v>
      </c>
      <c r="EKL14">
        <v>13.0968</v>
      </c>
      <c r="EKM14">
        <v>24.053699999999999</v>
      </c>
      <c r="EKN14">
        <v>26.631599999999999</v>
      </c>
      <c r="EKO14">
        <v>10.0082</v>
      </c>
      <c r="EKP14">
        <v>28.316199999999998</v>
      </c>
      <c r="EKQ14">
        <v>15.6623</v>
      </c>
      <c r="EKR14">
        <v>24.2</v>
      </c>
      <c r="EKS14">
        <v>41.769500000000001</v>
      </c>
      <c r="EKT14">
        <v>6.4388899999999998</v>
      </c>
      <c r="EKU14">
        <v>1.86656</v>
      </c>
      <c r="EKV14">
        <v>6.7471699999999997</v>
      </c>
      <c r="EKW14">
        <v>32.922600000000003</v>
      </c>
      <c r="EKX14">
        <v>5.4498800000000003</v>
      </c>
      <c r="EKY14">
        <v>35.194800000000001</v>
      </c>
      <c r="EKZ14">
        <v>1.51692</v>
      </c>
      <c r="ELA14">
        <v>36.529200000000003</v>
      </c>
      <c r="ELB14">
        <v>33.6877</v>
      </c>
      <c r="ELC14">
        <v>1.1580900000000001</v>
      </c>
      <c r="ELD14">
        <v>30.584700000000002</v>
      </c>
      <c r="ELE14">
        <v>3.3167900000000001</v>
      </c>
      <c r="ELF14">
        <v>3.1299100000000002</v>
      </c>
      <c r="ELG14">
        <v>0.31468699999999999</v>
      </c>
      <c r="ELH14">
        <v>1.24536</v>
      </c>
      <c r="ELI14">
        <v>1.3991100000000001</v>
      </c>
      <c r="ELJ14">
        <v>3.4854099999999999</v>
      </c>
      <c r="ELK14">
        <v>0.151447</v>
      </c>
      <c r="ELL14">
        <v>1.09771</v>
      </c>
      <c r="ELM14">
        <v>1.67411</v>
      </c>
      <c r="ELN14">
        <v>0.94239200000000001</v>
      </c>
      <c r="ELO14">
        <v>1.3041700000000001</v>
      </c>
      <c r="ELP14">
        <v>0.57936799999999999</v>
      </c>
      <c r="ELQ14">
        <v>3.14655</v>
      </c>
      <c r="ELR14">
        <v>1.5402400000000001</v>
      </c>
      <c r="ELS14">
        <v>1.88313</v>
      </c>
      <c r="ELT14">
        <v>1.6893100000000001</v>
      </c>
      <c r="ELU14">
        <v>1.6426799999999999</v>
      </c>
      <c r="ELV14">
        <v>0.92475700000000005</v>
      </c>
      <c r="ELW14">
        <v>1.86591</v>
      </c>
      <c r="ELX14">
        <v>4.7141900000000003</v>
      </c>
      <c r="ELY14">
        <v>8.7429799999999993</v>
      </c>
      <c r="ELZ14">
        <v>4.4015700000000004</v>
      </c>
      <c r="EMA14">
        <v>0.268984</v>
      </c>
      <c r="EMB14">
        <v>1.6608400000000001</v>
      </c>
      <c r="EMC14">
        <v>0.37729600000000002</v>
      </c>
      <c r="EMD14">
        <v>1.64035</v>
      </c>
      <c r="EME14">
        <v>1.4876199999999999</v>
      </c>
      <c r="EMF14">
        <v>2.3678300000000001</v>
      </c>
      <c r="EMG14">
        <v>1.78562</v>
      </c>
      <c r="EMH14">
        <v>0.18493399999999999</v>
      </c>
      <c r="EMI14">
        <v>1.27891</v>
      </c>
      <c r="EMJ14">
        <v>53.536799999999999</v>
      </c>
      <c r="EMK14">
        <v>13.1928</v>
      </c>
      <c r="EML14">
        <v>23.855399999999999</v>
      </c>
      <c r="EMM14">
        <v>3.2116099999999999</v>
      </c>
      <c r="EMN14">
        <v>31.526</v>
      </c>
      <c r="EMO14">
        <v>38.206499999999998</v>
      </c>
      <c r="EMP14">
        <v>20.810500000000001</v>
      </c>
      <c r="EMQ14">
        <v>5.8043399999999998</v>
      </c>
      <c r="EMR14">
        <v>19.9771</v>
      </c>
      <c r="EMS14">
        <v>29.854399999999998</v>
      </c>
      <c r="EMT14">
        <v>9.2489899999999992</v>
      </c>
      <c r="EMU14">
        <v>23.0152</v>
      </c>
      <c r="EMV14">
        <v>36.346200000000003</v>
      </c>
      <c r="EMW14">
        <v>35.215800000000002</v>
      </c>
      <c r="EMX14">
        <v>1.60378</v>
      </c>
      <c r="EMY14">
        <v>37.4985</v>
      </c>
      <c r="EMZ14">
        <v>33.407699999999998</v>
      </c>
      <c r="ENA14">
        <v>2.5571999999999999</v>
      </c>
      <c r="ENB14">
        <v>3.2333099999999999</v>
      </c>
      <c r="ENC14">
        <v>1.72899</v>
      </c>
      <c r="END14">
        <v>38.113</v>
      </c>
      <c r="ENE14">
        <v>34.564399999999999</v>
      </c>
      <c r="ENF14">
        <v>4.3990900000000002</v>
      </c>
      <c r="ENG14">
        <v>2.3146100000000001</v>
      </c>
      <c r="ENH14">
        <v>1.5163</v>
      </c>
      <c r="ENI14">
        <v>1.7315199999999999</v>
      </c>
      <c r="ENJ14">
        <v>0.23220199999999999</v>
      </c>
      <c r="ENK14">
        <v>3.2282299999999999</v>
      </c>
      <c r="ENL14">
        <v>1.9230499999999999</v>
      </c>
      <c r="ENM14">
        <v>4.1306200000000004</v>
      </c>
      <c r="ENN14">
        <v>4.1369600000000002</v>
      </c>
      <c r="ENO14">
        <v>5.21427</v>
      </c>
      <c r="ENP14">
        <v>3.8105199999999999</v>
      </c>
      <c r="ENQ14">
        <v>3.0298600000000002</v>
      </c>
      <c r="ENR14">
        <v>1.63916</v>
      </c>
      <c r="ENS14">
        <v>1.1022400000000001</v>
      </c>
      <c r="ENT14">
        <v>1.5000500000000001</v>
      </c>
      <c r="ENU14">
        <v>1.6049899999999999</v>
      </c>
      <c r="ENV14">
        <v>3.4885199999999998</v>
      </c>
      <c r="ENW14">
        <v>3.0607600000000001</v>
      </c>
      <c r="ENX14">
        <v>2.2527900000000001</v>
      </c>
      <c r="ENY14">
        <v>1.88425</v>
      </c>
      <c r="ENZ14">
        <v>5.8270999999999997</v>
      </c>
      <c r="EOA14">
        <v>5.5026900000000003</v>
      </c>
      <c r="EOB14">
        <v>2.2472400000000002E-3</v>
      </c>
      <c r="EOC14">
        <v>2.8698899999999998</v>
      </c>
      <c r="EOD14">
        <v>2.1227900000000002</v>
      </c>
      <c r="EOE14">
        <v>3.1581299999999999</v>
      </c>
      <c r="EOF14">
        <v>1.5257000000000001</v>
      </c>
      <c r="EOG14">
        <v>30.027799999999999</v>
      </c>
      <c r="EOH14">
        <v>12.6625</v>
      </c>
      <c r="EOI14">
        <v>21.7454</v>
      </c>
      <c r="EOJ14">
        <v>2.5983200000000002</v>
      </c>
      <c r="EOK14">
        <v>34.348500000000001</v>
      </c>
      <c r="EOL14">
        <v>2.8370199999999999</v>
      </c>
      <c r="EOM14">
        <v>16.4621</v>
      </c>
      <c r="EON14">
        <v>0.55891100000000005</v>
      </c>
      <c r="EOO14">
        <v>18.3703</v>
      </c>
      <c r="EOP14">
        <v>2.14873</v>
      </c>
      <c r="EOQ14">
        <v>8.5233000000000008</v>
      </c>
      <c r="EOR14">
        <v>2.9660000000000002</v>
      </c>
      <c r="EOS14">
        <v>8.5693800000000007</v>
      </c>
      <c r="EOT14">
        <v>2.23251</v>
      </c>
      <c r="EOU14">
        <v>10.7302</v>
      </c>
      <c r="EOV14">
        <v>4.0315599999999998</v>
      </c>
      <c r="EOW14">
        <v>1.47411</v>
      </c>
      <c r="EOX14">
        <v>7.3708799999999997</v>
      </c>
      <c r="EOY14">
        <v>6.7333600000000002</v>
      </c>
      <c r="EOZ14">
        <v>32.8001</v>
      </c>
      <c r="EPA14">
        <v>7.1200400000000004</v>
      </c>
      <c r="EPB14">
        <v>3.1163400000000001</v>
      </c>
      <c r="EPC14">
        <v>0.706646</v>
      </c>
      <c r="EPD14">
        <v>4.6791200000000002</v>
      </c>
      <c r="EPE14">
        <v>6.1882999999999999</v>
      </c>
      <c r="EPF14">
        <v>7.1535700000000002</v>
      </c>
      <c r="EPG14">
        <v>7.58141</v>
      </c>
      <c r="EPH14">
        <v>2.60378</v>
      </c>
      <c r="EPI14">
        <v>0.86671799999999999</v>
      </c>
      <c r="EPJ14">
        <v>1.4520299999999999</v>
      </c>
      <c r="EPK14">
        <v>3.75224</v>
      </c>
      <c r="EPL14">
        <v>2.8948900000000002</v>
      </c>
      <c r="EPM14">
        <v>3.55192</v>
      </c>
      <c r="EPN14">
        <v>5.5847499999999997</v>
      </c>
      <c r="EPO14">
        <v>5.1997200000000001</v>
      </c>
      <c r="EPP14">
        <v>21.8934</v>
      </c>
      <c r="EPQ14">
        <v>34.3065</v>
      </c>
      <c r="EPR14">
        <v>0.67867599999999995</v>
      </c>
      <c r="EPS14">
        <v>4.8175499999999998</v>
      </c>
      <c r="EPT14">
        <v>7.0517599999999998</v>
      </c>
      <c r="EPU14">
        <v>4.9567600000000001</v>
      </c>
      <c r="EPV14">
        <v>1.3867</v>
      </c>
      <c r="EPW14">
        <v>1.65239</v>
      </c>
      <c r="EPX14">
        <v>2.8192400000000002</v>
      </c>
      <c r="EPY14">
        <v>5.2359499999999999</v>
      </c>
      <c r="EPZ14">
        <v>4.4667000000000003</v>
      </c>
      <c r="EQA14">
        <v>8.0638900000000007</v>
      </c>
      <c r="EQB14">
        <v>4.59659</v>
      </c>
      <c r="EQC14">
        <v>7.7715999999999993E-2</v>
      </c>
      <c r="EQD14">
        <v>0.37254700000000002</v>
      </c>
      <c r="EQE14">
        <v>2.5705100000000001</v>
      </c>
      <c r="EQF14">
        <v>30.364699999999999</v>
      </c>
      <c r="EQG14">
        <v>9.8502500000000008</v>
      </c>
      <c r="EQH14">
        <v>20.740400000000001</v>
      </c>
      <c r="EQI14">
        <v>8.1211900000000004</v>
      </c>
      <c r="EQJ14">
        <v>11.724299999999999</v>
      </c>
      <c r="EQK14">
        <v>2.2037100000000001</v>
      </c>
      <c r="EQL14">
        <v>16.585100000000001</v>
      </c>
      <c r="EQM14">
        <v>37.062800000000003</v>
      </c>
      <c r="EQN14">
        <v>14.5532</v>
      </c>
      <c r="EQO14">
        <v>2.89737</v>
      </c>
      <c r="EQP14">
        <v>7.4034500000000003</v>
      </c>
      <c r="EQQ14">
        <v>0.19160099999999999</v>
      </c>
      <c r="EQR14">
        <v>7.8602100000000004</v>
      </c>
      <c r="EQS14">
        <v>0.76484300000000005</v>
      </c>
      <c r="EQT14">
        <v>8.4755500000000001</v>
      </c>
      <c r="EQU14">
        <v>2.7928000000000002</v>
      </c>
      <c r="EQV14">
        <v>7.2288100000000002</v>
      </c>
      <c r="EQW14">
        <v>2.1421600000000001</v>
      </c>
      <c r="EQX14">
        <v>5.5106700000000002</v>
      </c>
      <c r="EQY14">
        <v>7.9780199999999999</v>
      </c>
      <c r="EQZ14">
        <v>3.93146</v>
      </c>
      <c r="ERA14">
        <v>0.35755300000000001</v>
      </c>
      <c r="ERB14">
        <v>3.8565999999999998</v>
      </c>
      <c r="ERC14">
        <v>0.52837599999999996</v>
      </c>
      <c r="ERD14">
        <v>2.1762000000000001</v>
      </c>
      <c r="ERE14">
        <v>1.8373699999999999</v>
      </c>
      <c r="ERF14">
        <v>29.5702</v>
      </c>
      <c r="ERG14">
        <v>29.923100000000002</v>
      </c>
      <c r="ERH14">
        <v>5.7368499999999996</v>
      </c>
      <c r="ERI14">
        <v>4.8945699999999999</v>
      </c>
      <c r="ERJ14">
        <v>1.06463</v>
      </c>
      <c r="ERK14">
        <v>5.7200699999999998</v>
      </c>
      <c r="ERL14">
        <v>35.3489</v>
      </c>
      <c r="ERM14">
        <v>37.141300000000001</v>
      </c>
      <c r="ERN14">
        <v>33.138100000000001</v>
      </c>
      <c r="ERO14">
        <v>0.73570100000000005</v>
      </c>
      <c r="ERP14">
        <v>1.61398</v>
      </c>
      <c r="ERQ14">
        <v>31.993099999999998</v>
      </c>
      <c r="ERR14">
        <v>4.0747799999999996</v>
      </c>
      <c r="ERS14">
        <v>0.92971099999999995</v>
      </c>
      <c r="ERT14">
        <v>37.097000000000001</v>
      </c>
      <c r="ERU14">
        <v>37.179600000000001</v>
      </c>
      <c r="ERV14">
        <v>33.880000000000003</v>
      </c>
      <c r="ERW14">
        <v>1.9776199999999999</v>
      </c>
      <c r="ERX14">
        <v>1.048</v>
      </c>
      <c r="ERY14">
        <v>2.8247599999999999</v>
      </c>
      <c r="ERZ14">
        <v>0.63337600000000005</v>
      </c>
      <c r="ESA14">
        <v>1.3781300000000001</v>
      </c>
      <c r="ESB14">
        <v>0.55641200000000002</v>
      </c>
      <c r="ESC14">
        <v>35.575299999999999</v>
      </c>
      <c r="ESD14">
        <v>15.928699999999999</v>
      </c>
      <c r="ESE14">
        <v>23.256799999999998</v>
      </c>
      <c r="ESF14">
        <v>24.323699999999999</v>
      </c>
      <c r="ESG14">
        <v>29.7514</v>
      </c>
      <c r="ESH14">
        <v>6.0914700000000002</v>
      </c>
      <c r="ESI14">
        <v>13.569800000000001</v>
      </c>
      <c r="ESJ14">
        <v>2.55308</v>
      </c>
      <c r="ESK14">
        <v>15.8254</v>
      </c>
      <c r="ESL14">
        <v>6.6199700000000004</v>
      </c>
      <c r="ESM14">
        <v>11.4062</v>
      </c>
      <c r="ESN14">
        <v>3.43885</v>
      </c>
      <c r="ESO14">
        <v>5.7799100000000001</v>
      </c>
      <c r="ESP14">
        <v>26.167100000000001</v>
      </c>
      <c r="ESQ14">
        <v>24.236499999999999</v>
      </c>
      <c r="ESR14">
        <v>4.1382199999999996</v>
      </c>
      <c r="ESS14">
        <v>25.200900000000001</v>
      </c>
      <c r="EST14">
        <v>0.55802300000000005</v>
      </c>
      <c r="ESU14">
        <v>2.9833500000000002</v>
      </c>
      <c r="ESV14">
        <v>31.159199999999998</v>
      </c>
      <c r="ESW14">
        <v>23.6617</v>
      </c>
      <c r="ESX14">
        <v>4.6652699999999996</v>
      </c>
      <c r="ESY14">
        <v>0.75041899999999995</v>
      </c>
      <c r="ESZ14">
        <v>2.0638899999999998</v>
      </c>
      <c r="ETA14">
        <v>2.1613000000000002</v>
      </c>
      <c r="ETB14">
        <v>2.16215</v>
      </c>
      <c r="ETC14">
        <v>3.82761</v>
      </c>
      <c r="ETD14">
        <v>0.495425</v>
      </c>
      <c r="ETE14">
        <v>3.4064100000000002</v>
      </c>
      <c r="ETF14">
        <v>9.3434000000000003E-2</v>
      </c>
      <c r="ETG14">
        <v>0.47806300000000002</v>
      </c>
      <c r="ETH14">
        <v>2.26484</v>
      </c>
      <c r="ETI14">
        <v>4.7962600000000002</v>
      </c>
      <c r="ETJ14">
        <v>3.7880799999999999</v>
      </c>
      <c r="ETK14">
        <v>0.949411</v>
      </c>
      <c r="ETL14">
        <v>1.1244700000000001</v>
      </c>
      <c r="ETM14">
        <v>4.7072700000000003</v>
      </c>
      <c r="ETN14">
        <v>4.9078400000000002</v>
      </c>
      <c r="ETO14">
        <v>2.2881</v>
      </c>
      <c r="ETP14">
        <v>7.7975500000000002</v>
      </c>
      <c r="ETQ14">
        <v>1.44282</v>
      </c>
      <c r="ETR14">
        <v>2.0715599999999998</v>
      </c>
      <c r="ETS14">
        <v>0.78116200000000002</v>
      </c>
      <c r="ETT14">
        <v>1.7755900000000002E-2</v>
      </c>
      <c r="ETU14">
        <v>0.83261099999999999</v>
      </c>
      <c r="ETV14">
        <v>1.6336599999999999</v>
      </c>
      <c r="ETW14">
        <v>3.18669</v>
      </c>
      <c r="ETX14">
        <v>4.3790100000000001</v>
      </c>
      <c r="ETY14">
        <v>4.6924900000000003</v>
      </c>
      <c r="ETZ14">
        <v>1.88422</v>
      </c>
      <c r="EUA14">
        <v>8.9160500000000004E-2</v>
      </c>
      <c r="EUB14">
        <v>29.514299999999999</v>
      </c>
      <c r="EUC14">
        <v>12.198</v>
      </c>
      <c r="EUD14">
        <v>19.718</v>
      </c>
      <c r="EUE14">
        <v>9.9406599999999994</v>
      </c>
      <c r="EUF14">
        <v>10.166600000000001</v>
      </c>
      <c r="EUG14">
        <v>17.361599999999999</v>
      </c>
      <c r="EUH14">
        <v>14.730700000000001</v>
      </c>
      <c r="EUI14">
        <v>13.084899999999999</v>
      </c>
      <c r="EUJ14">
        <v>22.2104</v>
      </c>
      <c r="EUK14">
        <v>9.8414800000000007</v>
      </c>
      <c r="EUL14">
        <v>9.2192600000000002</v>
      </c>
      <c r="EUM14">
        <v>7.6548600000000002</v>
      </c>
      <c r="EUN14">
        <v>5.8117700000000001</v>
      </c>
      <c r="EUO14">
        <v>9.2870799999999996</v>
      </c>
      <c r="EUP14">
        <v>1.8260099999999999</v>
      </c>
      <c r="EUQ14">
        <v>9.1280000000000001</v>
      </c>
      <c r="EUR14">
        <v>2.1244399999999999</v>
      </c>
      <c r="EUS14">
        <v>2.0792999999999999</v>
      </c>
      <c r="EUT14">
        <v>1.8572900000000001</v>
      </c>
      <c r="EUU14">
        <v>0.57120899999999997</v>
      </c>
      <c r="EUV14">
        <v>3.9350399999999999</v>
      </c>
      <c r="EUW14">
        <v>1.35927</v>
      </c>
      <c r="EUX14">
        <v>0.48999799999999999</v>
      </c>
      <c r="EUY14">
        <v>9.7481499999999999E-2</v>
      </c>
      <c r="EUZ14">
        <v>0.63235600000000003</v>
      </c>
      <c r="EVA14">
        <v>2.52277</v>
      </c>
      <c r="EVB14">
        <v>2.90672</v>
      </c>
      <c r="EVC14">
        <v>1.7859700000000001</v>
      </c>
      <c r="EVD14">
        <v>1.7723500000000001</v>
      </c>
      <c r="EVE14">
        <v>9.4190800000000005E-2</v>
      </c>
      <c r="EVF14">
        <v>0.98567700000000003</v>
      </c>
      <c r="EVG14">
        <v>8.0090400000000006</v>
      </c>
      <c r="EVH14">
        <v>2.1577099999999998</v>
      </c>
      <c r="EVI14">
        <v>1.6455599999999999</v>
      </c>
      <c r="EVJ14">
        <v>0.28953200000000001</v>
      </c>
      <c r="EVK14">
        <v>2.5348299999999999</v>
      </c>
      <c r="EVL14">
        <v>6.6575499999999996</v>
      </c>
      <c r="EVM14">
        <v>34.358699999999999</v>
      </c>
      <c r="EVN14">
        <v>31.679200000000002</v>
      </c>
      <c r="EVO14">
        <v>31.4879</v>
      </c>
      <c r="EVP14">
        <v>32.458799999999997</v>
      </c>
      <c r="EVQ14">
        <v>30.1236</v>
      </c>
      <c r="EVR14">
        <v>1.34121</v>
      </c>
      <c r="EVS14">
        <v>2.0293600000000001</v>
      </c>
      <c r="EVT14">
        <v>2.2114199999999999</v>
      </c>
      <c r="EVU14">
        <v>2.3567</v>
      </c>
      <c r="EVV14">
        <v>2.4254199999999999</v>
      </c>
      <c r="EVW14">
        <v>7.8676599999999999</v>
      </c>
      <c r="EVX14">
        <v>9.0500399999999992</v>
      </c>
      <c r="EVY14">
        <v>36.414299999999997</v>
      </c>
      <c r="EVZ14">
        <v>34.661700000000003</v>
      </c>
      <c r="EWA14">
        <v>22.549199999999999</v>
      </c>
      <c r="EWB14">
        <v>13.661099999999999</v>
      </c>
      <c r="EWC14">
        <v>9.8681999999999999</v>
      </c>
      <c r="EWD14">
        <v>11.074400000000001</v>
      </c>
      <c r="EWE14">
        <v>12.688000000000001</v>
      </c>
      <c r="EWF14">
        <v>10.1995</v>
      </c>
      <c r="EWG14">
        <v>12.751799999999999</v>
      </c>
      <c r="EWH14">
        <v>19.8766</v>
      </c>
      <c r="EWI14">
        <v>12.151899999999999</v>
      </c>
      <c r="EWJ14">
        <v>28.310600000000001</v>
      </c>
      <c r="EWK14">
        <v>3.7272799999999999</v>
      </c>
      <c r="EWL14">
        <v>20.6616</v>
      </c>
      <c r="EWM14">
        <v>36.8459</v>
      </c>
      <c r="EWN14">
        <v>7.0095799999999997</v>
      </c>
      <c r="EWO14">
        <v>36.626399999999997</v>
      </c>
      <c r="EWP14">
        <v>11.926299999999999</v>
      </c>
      <c r="EWQ14">
        <v>4.4335300000000002</v>
      </c>
      <c r="EWR14">
        <v>5.3747499999999997</v>
      </c>
      <c r="EWS14">
        <v>7.44672</v>
      </c>
      <c r="EWT14">
        <v>3.63429</v>
      </c>
      <c r="EWU14">
        <v>0.52714899999999998</v>
      </c>
      <c r="EWV14">
        <v>0.31718499999999999</v>
      </c>
      <c r="EWW14">
        <v>0.80649599999999999</v>
      </c>
      <c r="EWX14">
        <v>0.923238</v>
      </c>
      <c r="EWY14">
        <v>7.49422E-2</v>
      </c>
      <c r="EWZ14">
        <v>3.3444099999999999</v>
      </c>
      <c r="EXA14">
        <v>1.52034</v>
      </c>
      <c r="EXB14">
        <v>4.5730899999999997</v>
      </c>
      <c r="EXC14">
        <v>1.0299</v>
      </c>
      <c r="EXD14">
        <v>5.4409599999999996</v>
      </c>
      <c r="EXE14">
        <v>2.2687599999999999</v>
      </c>
      <c r="EXF14">
        <v>0.84521400000000002</v>
      </c>
      <c r="EXG14">
        <v>6.3389800000000003</v>
      </c>
      <c r="EXH14">
        <v>0.573376</v>
      </c>
      <c r="EXI14">
        <v>4.9750199999999998</v>
      </c>
      <c r="EXJ14">
        <v>1.4587699999999999</v>
      </c>
      <c r="EXK14">
        <v>6.7824799999999996</v>
      </c>
      <c r="EXL14">
        <v>2.4444400000000002</v>
      </c>
      <c r="EXM14">
        <v>0.72870299999999999</v>
      </c>
      <c r="EXN14">
        <v>2.6739299999999999</v>
      </c>
      <c r="EXO14">
        <v>0.35513099999999997</v>
      </c>
      <c r="EXP14">
        <v>1.2959000000000001</v>
      </c>
      <c r="EXQ14">
        <v>0.86130099999999998</v>
      </c>
      <c r="EXR14">
        <v>2.7689699999999999</v>
      </c>
      <c r="EXS14">
        <v>4.7923</v>
      </c>
      <c r="EXT14">
        <v>0.119911</v>
      </c>
      <c r="EXU14">
        <v>0.74036800000000003</v>
      </c>
      <c r="EXV14">
        <v>2.0313400000000001</v>
      </c>
      <c r="EXW14">
        <v>1.82131</v>
      </c>
      <c r="EXX14">
        <v>36.4116</v>
      </c>
      <c r="EXY14">
        <v>13.36</v>
      </c>
      <c r="EXZ14">
        <v>19.725100000000001</v>
      </c>
      <c r="EYA14">
        <v>13.9489</v>
      </c>
      <c r="EYB14">
        <v>10.9459</v>
      </c>
      <c r="EYC14">
        <v>18.700500000000002</v>
      </c>
      <c r="EYD14">
        <v>26.3385</v>
      </c>
      <c r="EYE14">
        <v>20.051200000000001</v>
      </c>
      <c r="EYF14">
        <v>15.265499999999999</v>
      </c>
      <c r="EYG14">
        <v>11.025</v>
      </c>
      <c r="EYH14">
        <v>7.1255699999999997</v>
      </c>
      <c r="EYI14">
        <v>8.61632</v>
      </c>
      <c r="EYJ14">
        <v>11.4481</v>
      </c>
      <c r="EYK14">
        <v>2.9239700000000002</v>
      </c>
      <c r="EYL14">
        <v>0.75286299999999995</v>
      </c>
      <c r="EYM14">
        <v>9.5084</v>
      </c>
      <c r="EYN14">
        <v>1.23271</v>
      </c>
      <c r="EYO14">
        <v>4.1934399999999998</v>
      </c>
      <c r="EYP14">
        <v>1.8618600000000001</v>
      </c>
      <c r="EYQ14">
        <v>3.5730900000000001</v>
      </c>
      <c r="EYR14">
        <v>6.04122</v>
      </c>
      <c r="EYS14">
        <v>0.19601499999999999</v>
      </c>
      <c r="EYT14">
        <v>3.5247899999999999</v>
      </c>
      <c r="EYU14">
        <v>3.1988400000000001</v>
      </c>
      <c r="EYV14">
        <v>1.70214</v>
      </c>
      <c r="EYW14">
        <v>3.2328800000000002</v>
      </c>
      <c r="EYX14">
        <v>4.41099</v>
      </c>
      <c r="EYY14">
        <v>2.9636100000000001</v>
      </c>
      <c r="EYZ14">
        <v>1.1610499999999999</v>
      </c>
      <c r="EZA14">
        <v>4.9734600000000002</v>
      </c>
      <c r="EZB14">
        <v>6.8242099999999999</v>
      </c>
      <c r="EZC14">
        <v>2.8338999999999999</v>
      </c>
      <c r="EZD14">
        <v>1.6880999999999999</v>
      </c>
      <c r="EZE14">
        <v>0.971993</v>
      </c>
      <c r="EZF14">
        <v>5.8674099999999996</v>
      </c>
      <c r="EZG14">
        <v>4.5391399999999997</v>
      </c>
      <c r="EZH14">
        <v>1.98597</v>
      </c>
      <c r="EZI14">
        <v>5.1603700000000003</v>
      </c>
      <c r="EZJ14">
        <v>4.6727600000000002</v>
      </c>
      <c r="EZK14">
        <v>0.86779200000000001</v>
      </c>
      <c r="EZL14">
        <v>6.7458299999999998</v>
      </c>
      <c r="EZM14">
        <v>5.8690800000000003</v>
      </c>
      <c r="EZN14">
        <v>2.2963300000000002</v>
      </c>
      <c r="EZO14">
        <v>2.7901600000000002</v>
      </c>
      <c r="EZP14">
        <v>2.0485600000000002</v>
      </c>
      <c r="EZQ14">
        <v>2.7203599999999999</v>
      </c>
      <c r="EZR14">
        <v>0.99828700000000004</v>
      </c>
      <c r="EZS14">
        <v>1.56179</v>
      </c>
      <c r="EZT14">
        <v>0.26345000000000002</v>
      </c>
      <c r="EZU14">
        <v>40.101500000000001</v>
      </c>
      <c r="EZV14">
        <v>9.2302800000000005</v>
      </c>
      <c r="EZW14">
        <v>25.788</v>
      </c>
      <c r="EZX14">
        <v>3.9456799999999999</v>
      </c>
      <c r="EZY14">
        <v>14.2072</v>
      </c>
      <c r="EZZ14">
        <v>16.333400000000001</v>
      </c>
      <c r="FAA14">
        <v>11.167999999999999</v>
      </c>
      <c r="FAB14">
        <v>7.2438500000000001</v>
      </c>
      <c r="FAC14">
        <v>20.025300000000001</v>
      </c>
      <c r="FAD14">
        <v>11.887700000000001</v>
      </c>
      <c r="FAE14">
        <v>13.921200000000001</v>
      </c>
      <c r="FAF14">
        <v>5.0454800000000004</v>
      </c>
      <c r="FAG14">
        <v>4.98712</v>
      </c>
      <c r="FAH14">
        <v>14.7631</v>
      </c>
      <c r="FAI14">
        <v>7.7172000000000001</v>
      </c>
      <c r="FAJ14">
        <v>2.2735699999999999</v>
      </c>
      <c r="FAK14">
        <v>0.54951300000000003</v>
      </c>
      <c r="FAL14">
        <v>0.45049899999999998</v>
      </c>
      <c r="FAM14">
        <v>2.3201100000000001</v>
      </c>
      <c r="FAN14">
        <v>9.1789199999999997</v>
      </c>
      <c r="FAO14">
        <v>5.0341899999999997</v>
      </c>
      <c r="FAP14">
        <v>1.0045999999999999</v>
      </c>
      <c r="FAQ14">
        <v>7.5115999999999996</v>
      </c>
      <c r="FAR14">
        <v>5.1827800000000002</v>
      </c>
      <c r="FAS14">
        <v>7.51389</v>
      </c>
      <c r="FAT14">
        <v>5.8492199999999999</v>
      </c>
      <c r="FAU14">
        <v>4.1551600000000004</v>
      </c>
      <c r="FAV14">
        <v>0.77716799999999997</v>
      </c>
      <c r="FAW14">
        <v>3.5633699999999999</v>
      </c>
      <c r="FAX14">
        <v>6.2199600000000004</v>
      </c>
      <c r="FAY14">
        <v>0.44812299999999999</v>
      </c>
      <c r="FAZ14">
        <v>0.45629799999999998</v>
      </c>
      <c r="FBA14">
        <v>23.206399999999999</v>
      </c>
      <c r="FBB14">
        <v>22.943200000000001</v>
      </c>
      <c r="FBC14">
        <v>1.2010099999999999</v>
      </c>
      <c r="FBD14">
        <v>27.823599999999999</v>
      </c>
      <c r="FBE14">
        <v>8.1907800000000002</v>
      </c>
      <c r="FBF14">
        <v>17.958400000000001</v>
      </c>
      <c r="FBG14">
        <v>10.8423</v>
      </c>
      <c r="FBH14">
        <v>6.8845999999999998</v>
      </c>
      <c r="FBI14">
        <v>3.6829200000000002</v>
      </c>
      <c r="FBJ14">
        <v>28.761700000000001</v>
      </c>
      <c r="FBK14">
        <v>26.841000000000001</v>
      </c>
      <c r="FBL14">
        <v>0.46838200000000002</v>
      </c>
      <c r="FBM14">
        <v>1.1332800000000001</v>
      </c>
      <c r="FBN14">
        <v>2.1474199999999999</v>
      </c>
      <c r="FBO14">
        <v>32.241</v>
      </c>
      <c r="FBP14">
        <v>28.3599</v>
      </c>
      <c r="FBQ14">
        <v>26.198399999999999</v>
      </c>
      <c r="FBR14">
        <v>1.03678</v>
      </c>
      <c r="FBS14">
        <v>22.650400000000001</v>
      </c>
      <c r="FBT14">
        <v>46.324399999999997</v>
      </c>
      <c r="FBU14">
        <v>2.0215100000000001</v>
      </c>
      <c r="FBV14">
        <v>22.664999999999999</v>
      </c>
      <c r="FBW14">
        <v>6.8276899999999996</v>
      </c>
      <c r="FBX14">
        <v>20.7135</v>
      </c>
      <c r="FBY14">
        <v>21.581800000000001</v>
      </c>
      <c r="FBZ14">
        <v>11.0357</v>
      </c>
      <c r="FCA14">
        <v>13.3817</v>
      </c>
      <c r="FCB14">
        <v>7.7114399999999996</v>
      </c>
      <c r="FCC14">
        <v>20.2758</v>
      </c>
      <c r="FCD14">
        <v>8.8634199999999996</v>
      </c>
      <c r="FCE14">
        <v>10.9552</v>
      </c>
      <c r="FCF14">
        <v>3.8015500000000002</v>
      </c>
      <c r="FCG14">
        <v>11.389900000000001</v>
      </c>
      <c r="FCH14">
        <v>3.0950299999999999</v>
      </c>
      <c r="FCI14">
        <v>11.773300000000001</v>
      </c>
      <c r="FCJ14">
        <v>10.1364</v>
      </c>
      <c r="FCK14">
        <v>1.25839E-2</v>
      </c>
      <c r="FCL14">
        <v>3.15944</v>
      </c>
      <c r="FCM14">
        <v>1.31857</v>
      </c>
      <c r="FCN14">
        <v>6.0928800000000001</v>
      </c>
      <c r="FCO14">
        <v>1.72306</v>
      </c>
      <c r="FCP14">
        <v>5.9969000000000001</v>
      </c>
      <c r="FCQ14">
        <v>2.2810999999999999</v>
      </c>
      <c r="FCR14">
        <v>1.3055300000000001</v>
      </c>
      <c r="FCS14">
        <v>30.203099999999999</v>
      </c>
      <c r="FCT14">
        <v>33.533900000000003</v>
      </c>
      <c r="FCU14">
        <v>1.9195</v>
      </c>
      <c r="FCV14">
        <v>0.64579799999999998</v>
      </c>
      <c r="FCW14">
        <v>26.982299999999999</v>
      </c>
      <c r="FCX14">
        <v>5.6335199999999999</v>
      </c>
      <c r="FCY14">
        <v>5.31907</v>
      </c>
      <c r="FCZ14">
        <v>2.3532299999999999</v>
      </c>
      <c r="FDA14">
        <v>1.0861400000000001</v>
      </c>
      <c r="FDB14">
        <v>1.0837000000000001</v>
      </c>
      <c r="FDC14">
        <v>1.6816599999999999</v>
      </c>
      <c r="FDD14">
        <v>4.4773300000000003</v>
      </c>
      <c r="FDE14">
        <v>2.6409099999999999</v>
      </c>
      <c r="FDF14">
        <v>2.8329900000000001</v>
      </c>
      <c r="FDG14">
        <v>1.56918</v>
      </c>
      <c r="FDH14">
        <v>4.2145599999999996</v>
      </c>
      <c r="FDI14">
        <v>6.4343199999999996</v>
      </c>
      <c r="FDJ14">
        <v>6.0259299999999998</v>
      </c>
      <c r="FDK14">
        <v>9.2377500000000001</v>
      </c>
      <c r="FDL14">
        <v>5.5428699999999997</v>
      </c>
      <c r="FDM14">
        <v>4.7332999999999998</v>
      </c>
      <c r="FDN14">
        <v>0.51754900000000004</v>
      </c>
      <c r="FDO14">
        <v>0.46553</v>
      </c>
      <c r="FDP14">
        <v>2.1096499999999998</v>
      </c>
      <c r="FDQ14">
        <v>42.581000000000003</v>
      </c>
      <c r="FDR14">
        <v>22.323799999999999</v>
      </c>
      <c r="FDS14">
        <v>17.834700000000002</v>
      </c>
      <c r="FDT14">
        <v>18.076499999999999</v>
      </c>
      <c r="FDU14">
        <v>12.967599999999999</v>
      </c>
      <c r="FDV14">
        <v>16.575500000000002</v>
      </c>
      <c r="FDW14">
        <v>12.2431</v>
      </c>
      <c r="FDX14">
        <v>10.2485</v>
      </c>
      <c r="FDY14">
        <v>1.5912900000000001</v>
      </c>
      <c r="FDZ14">
        <v>28.388200000000001</v>
      </c>
      <c r="FEA14">
        <v>28.598600000000001</v>
      </c>
      <c r="FEB14">
        <v>26.8598</v>
      </c>
      <c r="FEC14">
        <v>6.4899500000000003</v>
      </c>
      <c r="FED14">
        <v>2.8776700000000002</v>
      </c>
      <c r="FEE14">
        <v>6.4227100000000004</v>
      </c>
      <c r="FEF14">
        <v>1.5463100000000001</v>
      </c>
      <c r="FEG14">
        <v>5.76783</v>
      </c>
      <c r="FEH14">
        <v>3.6837200000000001</v>
      </c>
      <c r="FEI14">
        <v>0.44982699999999998</v>
      </c>
      <c r="FEJ14">
        <v>27.949000000000002</v>
      </c>
      <c r="FEK14">
        <v>33.738799999999998</v>
      </c>
      <c r="FEL14">
        <v>3.8643000000000001</v>
      </c>
      <c r="FEM14">
        <v>11.8437</v>
      </c>
      <c r="FEN14">
        <v>30.532</v>
      </c>
      <c r="FEO14">
        <v>0.97324299999999997</v>
      </c>
      <c r="FEP14">
        <v>1.0388900000000001</v>
      </c>
      <c r="FEQ14">
        <v>29.339500000000001</v>
      </c>
      <c r="FER14">
        <v>4.6626000000000003</v>
      </c>
      <c r="FES14">
        <v>29.7164</v>
      </c>
      <c r="FET14">
        <v>3.5191699999999999</v>
      </c>
      <c r="FEU14">
        <v>7.0720799999999997</v>
      </c>
      <c r="FEV14">
        <v>33.4803</v>
      </c>
      <c r="FEW14">
        <v>33.092300000000002</v>
      </c>
      <c r="FEX14">
        <v>9.6707900000000002</v>
      </c>
      <c r="FEY14">
        <v>0.94303000000000003</v>
      </c>
      <c r="FEZ14">
        <v>22.5091</v>
      </c>
      <c r="FFA14">
        <v>5.7727500000000003</v>
      </c>
      <c r="FFB14">
        <v>23.9846</v>
      </c>
      <c r="FFC14">
        <v>3.5974900000000001</v>
      </c>
      <c r="FFD14">
        <v>3.7152699999999999</v>
      </c>
      <c r="FFE14">
        <v>12.753299999999999</v>
      </c>
      <c r="FFF14">
        <v>0.72783500000000001</v>
      </c>
      <c r="FFG14">
        <v>0.89078500000000005</v>
      </c>
      <c r="FFH14">
        <v>2.3325200000000001</v>
      </c>
      <c r="FFI14">
        <v>1.6161099999999999</v>
      </c>
      <c r="FFJ14">
        <v>2.5970599999999999</v>
      </c>
      <c r="FFK14">
        <v>2.2723399999999998</v>
      </c>
      <c r="FFL14">
        <v>1.7958400000000001</v>
      </c>
      <c r="FFM14">
        <v>3.2323200000000001</v>
      </c>
      <c r="FFN14">
        <v>1.29253</v>
      </c>
      <c r="FFO14">
        <v>9.3375599999999999</v>
      </c>
      <c r="FFP14">
        <v>27.017399999999999</v>
      </c>
      <c r="FFQ14">
        <v>20.7758</v>
      </c>
      <c r="FFR14">
        <v>10.6197</v>
      </c>
      <c r="FFS14">
        <v>19.1692</v>
      </c>
      <c r="FFT14">
        <v>4.2477</v>
      </c>
      <c r="FFU14">
        <v>18.985199999999999</v>
      </c>
      <c r="FFV14">
        <v>24.098700000000001</v>
      </c>
      <c r="FFW14">
        <v>11.8573</v>
      </c>
      <c r="FFX14">
        <v>3.04121</v>
      </c>
      <c r="FFY14">
        <v>11.3911</v>
      </c>
      <c r="FFZ14">
        <v>24.4542</v>
      </c>
      <c r="FGA14">
        <v>27.369299999999999</v>
      </c>
      <c r="FGB14">
        <v>11.7677</v>
      </c>
      <c r="FGC14">
        <v>2.76356</v>
      </c>
      <c r="FGD14">
        <v>7.4311199999999999</v>
      </c>
      <c r="FGE14">
        <v>25.3903</v>
      </c>
      <c r="FGF14">
        <v>19.138300000000001</v>
      </c>
      <c r="FGG14">
        <v>3.26383</v>
      </c>
      <c r="FGH14">
        <v>2.35947</v>
      </c>
      <c r="FGI14">
        <v>0.99376600000000004</v>
      </c>
      <c r="FGJ14">
        <v>0.551674</v>
      </c>
      <c r="FGK14">
        <v>1.4892099999999999</v>
      </c>
      <c r="FGL14">
        <v>29.275200000000002</v>
      </c>
      <c r="FGM14">
        <v>0.61746199999999996</v>
      </c>
      <c r="FGN14">
        <v>3.0480499999999999</v>
      </c>
      <c r="FGO14">
        <v>30.352599999999999</v>
      </c>
      <c r="FGP14">
        <v>2.0926900000000002</v>
      </c>
      <c r="FGQ14">
        <v>30.685500000000001</v>
      </c>
      <c r="FGR14">
        <v>32.710700000000003</v>
      </c>
      <c r="FGS14">
        <v>6.4093999999999998</v>
      </c>
      <c r="FGT14">
        <v>19.572800000000001</v>
      </c>
      <c r="FGU14">
        <v>22.845300000000002</v>
      </c>
      <c r="FGV14">
        <v>33.481299999999997</v>
      </c>
      <c r="FGW14">
        <v>5.3192899999999996</v>
      </c>
      <c r="FGX14">
        <v>2.9197299999999999</v>
      </c>
      <c r="FGY14">
        <v>1.9919199999999999</v>
      </c>
      <c r="FGZ14">
        <v>1.5065900000000001</v>
      </c>
      <c r="FHA14">
        <v>3.5512000000000001</v>
      </c>
      <c r="FHB14">
        <v>28.253399999999999</v>
      </c>
      <c r="FHC14">
        <v>25.139900000000001</v>
      </c>
      <c r="FHD14">
        <v>2.0367899999999999</v>
      </c>
      <c r="FHE14">
        <v>1.9909300000000001</v>
      </c>
      <c r="FHF14">
        <v>0.81214900000000001</v>
      </c>
      <c r="FHG14">
        <v>4.5544000000000002</v>
      </c>
      <c r="FHH14">
        <v>0.78475200000000001</v>
      </c>
      <c r="FHI14">
        <v>3.03932</v>
      </c>
      <c r="FHJ14">
        <v>1.37913</v>
      </c>
      <c r="FHK14">
        <v>3.9759899999999999</v>
      </c>
      <c r="FHL14">
        <v>7.10623</v>
      </c>
      <c r="FHM14">
        <v>33.817100000000003</v>
      </c>
      <c r="FHN14">
        <v>24.548300000000001</v>
      </c>
      <c r="FHO14">
        <v>23.557099999999998</v>
      </c>
      <c r="FHP14">
        <v>20.078399999999998</v>
      </c>
      <c r="FHQ14">
        <v>7.1613499999999997</v>
      </c>
      <c r="FHR14">
        <v>12.1425</v>
      </c>
      <c r="FHS14">
        <v>21.648099999999999</v>
      </c>
      <c r="FHT14">
        <v>10.0486</v>
      </c>
      <c r="FHU14">
        <v>14.4848</v>
      </c>
      <c r="FHV14">
        <v>16.428799999999999</v>
      </c>
      <c r="FHW14">
        <v>14.522399999999999</v>
      </c>
      <c r="FHX14">
        <v>23.7165</v>
      </c>
      <c r="FHY14">
        <v>12.4773</v>
      </c>
      <c r="FHZ14">
        <v>2.0237599999999998</v>
      </c>
      <c r="FIA14">
        <v>5.5058999999999996</v>
      </c>
      <c r="FIB14">
        <v>16.272600000000001</v>
      </c>
      <c r="FIC14">
        <v>25.205300000000001</v>
      </c>
      <c r="FID14">
        <v>3.9462600000000001</v>
      </c>
      <c r="FIE14">
        <v>6.6140600000000003</v>
      </c>
      <c r="FIF14">
        <v>3.2774700000000001</v>
      </c>
      <c r="FIG14">
        <v>3.4057599999999999</v>
      </c>
      <c r="FIH14">
        <v>5.4468200000000001E-2</v>
      </c>
      <c r="FII14">
        <v>1.1575800000000001</v>
      </c>
      <c r="FIJ14">
        <v>0.23599000000000001</v>
      </c>
      <c r="FIK14">
        <v>22.772500000000001</v>
      </c>
      <c r="FIL14">
        <v>23.6859</v>
      </c>
      <c r="FIM14">
        <v>4.8182499999999999</v>
      </c>
      <c r="FIN14">
        <v>0.183644</v>
      </c>
      <c r="FIO14">
        <v>24.435300000000002</v>
      </c>
      <c r="FIP14">
        <v>26.779699999999998</v>
      </c>
      <c r="FIQ14">
        <v>5.3086599999999997</v>
      </c>
      <c r="FIR14">
        <v>2.97492</v>
      </c>
      <c r="FIS14">
        <v>7.4310600000000004</v>
      </c>
      <c r="FIT14">
        <v>7.0015799999999997</v>
      </c>
      <c r="FIU14">
        <v>0.44095200000000001</v>
      </c>
      <c r="FIV14">
        <v>16.726900000000001</v>
      </c>
      <c r="FIW14">
        <v>29.896799999999999</v>
      </c>
      <c r="FIX14">
        <v>5.7908400000000002</v>
      </c>
      <c r="FIY14">
        <v>2.5093999999999999</v>
      </c>
      <c r="FIZ14">
        <v>0.56252400000000002</v>
      </c>
      <c r="FJA14">
        <v>1.6338999999999999</v>
      </c>
      <c r="FJB14">
        <v>1.07945</v>
      </c>
      <c r="FJC14">
        <v>3.4035299999999999</v>
      </c>
      <c r="FJD14">
        <v>30.117599999999999</v>
      </c>
      <c r="FJE14">
        <v>6.7271700000000001</v>
      </c>
      <c r="FJF14">
        <v>25.509699999999999</v>
      </c>
      <c r="FJG14">
        <v>0.508965</v>
      </c>
      <c r="FJH14">
        <v>3.9368300000000001</v>
      </c>
      <c r="FJI14">
        <v>7.2154199999999999</v>
      </c>
      <c r="FJJ14">
        <v>20.63</v>
      </c>
      <c r="FJK14">
        <v>9.6239699999999999</v>
      </c>
      <c r="FJL14">
        <v>20.186299999999999</v>
      </c>
      <c r="FJM14">
        <v>28.306799999999999</v>
      </c>
      <c r="FJN14">
        <v>15.775</v>
      </c>
      <c r="FJO14">
        <v>18.522300000000001</v>
      </c>
      <c r="FJP14">
        <v>0.31861600000000001</v>
      </c>
      <c r="FJQ14">
        <v>12.808400000000001</v>
      </c>
      <c r="FJR14">
        <v>15.8993</v>
      </c>
      <c r="FJS14">
        <v>10.535399999999999</v>
      </c>
      <c r="FJT14">
        <v>14.8093</v>
      </c>
      <c r="FJU14">
        <v>15.175700000000001</v>
      </c>
      <c r="FJV14">
        <v>10.575799999999999</v>
      </c>
      <c r="FJW14">
        <v>3.5021900000000002E-2</v>
      </c>
      <c r="FJX14">
        <v>11.593</v>
      </c>
      <c r="FJY14">
        <v>2.6066199999999999</v>
      </c>
      <c r="FJZ14">
        <v>4.8856200000000003</v>
      </c>
      <c r="FKA14">
        <v>0.204707</v>
      </c>
      <c r="FKB14">
        <v>2.1338699999999999</v>
      </c>
      <c r="FKC14">
        <v>8.4085999999999999</v>
      </c>
      <c r="FKD14">
        <v>8.5535499999999995</v>
      </c>
      <c r="FKE14">
        <v>2.7711600000000001</v>
      </c>
      <c r="FKF14">
        <v>3.7849599999999999</v>
      </c>
      <c r="FKG14">
        <v>0.88666999999999996</v>
      </c>
      <c r="FKH14">
        <v>0.62487099999999995</v>
      </c>
      <c r="FKI14">
        <v>1.1293899999999999</v>
      </c>
      <c r="FKJ14">
        <v>9.4489999999999998</v>
      </c>
      <c r="FKK14">
        <v>6.0627700000000004</v>
      </c>
      <c r="FKL14">
        <v>4.3747600000000002</v>
      </c>
      <c r="FKM14">
        <v>9.8857999999999997</v>
      </c>
      <c r="FKN14">
        <v>8.7919499999999999</v>
      </c>
      <c r="FKO14">
        <v>4.8186999999999998</v>
      </c>
      <c r="FKP14">
        <v>6.0908199999999999</v>
      </c>
      <c r="FKQ14">
        <v>5.7218400000000003</v>
      </c>
      <c r="FKR14">
        <v>2.03003</v>
      </c>
      <c r="FKS14">
        <v>9.3589500000000001</v>
      </c>
      <c r="FKT14">
        <v>2.00258</v>
      </c>
      <c r="FKU14">
        <v>1.3689800000000001</v>
      </c>
      <c r="FKV14">
        <v>0.66352199999999995</v>
      </c>
      <c r="FKW14">
        <v>4.8220200000000002</v>
      </c>
      <c r="FKX14">
        <v>3.5329000000000002</v>
      </c>
      <c r="FKY14">
        <v>2.7183600000000001</v>
      </c>
      <c r="FKZ14">
        <v>3.3671899999999999</v>
      </c>
      <c r="FLA14">
        <v>27.594200000000001</v>
      </c>
      <c r="FLB14">
        <v>25.332000000000001</v>
      </c>
      <c r="FLC14">
        <v>0.32483899999999999</v>
      </c>
      <c r="FLD14">
        <v>0.45023800000000003</v>
      </c>
      <c r="FLE14">
        <v>0.93583700000000003</v>
      </c>
      <c r="FLF14">
        <v>23.479500000000002</v>
      </c>
      <c r="FLG14">
        <v>1.1309400000000001</v>
      </c>
      <c r="FLH14">
        <v>0.64619199999999999</v>
      </c>
      <c r="FLI14">
        <v>32.0931</v>
      </c>
      <c r="FLJ14">
        <v>24.0395</v>
      </c>
      <c r="FLK14">
        <v>8.2523099999999996</v>
      </c>
      <c r="FLL14">
        <v>24.7273</v>
      </c>
      <c r="FLM14">
        <v>7.9830399999999999</v>
      </c>
      <c r="FLN14">
        <v>18.905999999999999</v>
      </c>
      <c r="FLO14">
        <v>12.264799999999999</v>
      </c>
      <c r="FLP14">
        <v>17.512599999999999</v>
      </c>
      <c r="FLQ14">
        <v>10.310600000000001</v>
      </c>
      <c r="FLR14">
        <v>14.9833</v>
      </c>
      <c r="FLS14">
        <v>9.1075700000000008</v>
      </c>
      <c r="FLT14">
        <v>2.8036799999999999</v>
      </c>
      <c r="FLU14">
        <v>6.1377499999999996</v>
      </c>
      <c r="FLV14">
        <v>1.0035700000000001</v>
      </c>
      <c r="FLW14">
        <v>5.2982800000000001</v>
      </c>
      <c r="FLX14">
        <v>1.01993E-2</v>
      </c>
      <c r="FLY14">
        <v>0.31514300000000001</v>
      </c>
      <c r="FLZ14">
        <v>6.8037000000000001</v>
      </c>
      <c r="FMA14">
        <v>6.1418299999999997</v>
      </c>
      <c r="FMB14">
        <v>2.5220199999999999</v>
      </c>
      <c r="FMC14">
        <v>1.8798999999999999</v>
      </c>
      <c r="FMD14">
        <v>0.49849399999999999</v>
      </c>
      <c r="FME14">
        <v>3.0745399999999998</v>
      </c>
      <c r="FMF14">
        <v>1.59345</v>
      </c>
      <c r="FMG14">
        <v>5.5970700000000004</v>
      </c>
      <c r="FMH14">
        <v>2.6326100000000001</v>
      </c>
      <c r="FMI14">
        <v>0.86105299999999996</v>
      </c>
      <c r="FMJ14">
        <v>0.156663</v>
      </c>
      <c r="FMK14">
        <v>0.53942500000000004</v>
      </c>
      <c r="FML14">
        <v>5.11911</v>
      </c>
      <c r="FMM14">
        <v>4.6559600000000003</v>
      </c>
      <c r="FMN14">
        <v>1.3096300000000001</v>
      </c>
      <c r="FMO14">
        <v>0.135323</v>
      </c>
      <c r="FMP14">
        <v>4.5670400000000004</v>
      </c>
      <c r="FMQ14">
        <v>7.3786800000000001</v>
      </c>
      <c r="FMR14">
        <v>2.4438300000000002</v>
      </c>
      <c r="FMS14">
        <v>2.2294200000000002</v>
      </c>
      <c r="FMT14">
        <v>6.7831200000000003</v>
      </c>
      <c r="FMU14">
        <v>0.31352999999999998</v>
      </c>
      <c r="FMV14">
        <v>4.5445500000000001</v>
      </c>
      <c r="FMW14">
        <v>5.4234900000000001</v>
      </c>
      <c r="FMX14">
        <v>8.0532000000000004</v>
      </c>
      <c r="FMY14">
        <v>3.6271599999999999</v>
      </c>
      <c r="FMZ14">
        <v>7.0151300000000001</v>
      </c>
      <c r="FNA14">
        <v>2.59179</v>
      </c>
      <c r="FNB14">
        <v>6.3250299999999999</v>
      </c>
      <c r="FNC14">
        <v>0.74607299999999999</v>
      </c>
      <c r="FND14">
        <v>0.604993</v>
      </c>
      <c r="FNE14">
        <v>0.15720899999999999</v>
      </c>
      <c r="FNF14">
        <v>2.5528200000000001</v>
      </c>
      <c r="FNG14">
        <v>1.3191900000000001</v>
      </c>
      <c r="FNH14">
        <v>40.610199999999999</v>
      </c>
      <c r="FNI14">
        <v>20.621600000000001</v>
      </c>
      <c r="FNJ14">
        <v>11.580500000000001</v>
      </c>
      <c r="FNK14">
        <v>17.932400000000001</v>
      </c>
      <c r="FNL14">
        <v>14.3002</v>
      </c>
      <c r="FNM14">
        <v>12.9193</v>
      </c>
      <c r="FNN14">
        <v>0.94785200000000003</v>
      </c>
      <c r="FNO14">
        <v>12.845700000000001</v>
      </c>
      <c r="FNP14">
        <v>13.656700000000001</v>
      </c>
      <c r="FNQ14">
        <v>16.7332</v>
      </c>
      <c r="FNR14">
        <v>9.6769099999999995</v>
      </c>
      <c r="FNS14">
        <v>3.2730700000000001</v>
      </c>
      <c r="FNT14">
        <v>5.8072999999999997</v>
      </c>
      <c r="FNU14">
        <v>6.4230299999999998</v>
      </c>
      <c r="FNV14">
        <v>5.0356899999999998</v>
      </c>
      <c r="FNW14">
        <v>7.6743499999999996</v>
      </c>
      <c r="FNX14">
        <v>1.7186900000000001</v>
      </c>
      <c r="FNY14">
        <v>6.2718100000000003</v>
      </c>
      <c r="FNZ14">
        <v>1.89313</v>
      </c>
      <c r="FOA14">
        <v>5.9341900000000001</v>
      </c>
      <c r="FOB14">
        <v>4.7844899999999999</v>
      </c>
      <c r="FOC14">
        <v>9.7395200000000006</v>
      </c>
      <c r="FOD14">
        <v>5.6440099999999997</v>
      </c>
      <c r="FOE14">
        <v>3.0254799999999999</v>
      </c>
      <c r="FOF14">
        <v>5.5362999999999998</v>
      </c>
      <c r="FOG14">
        <v>0.736711</v>
      </c>
      <c r="FOH14">
        <v>7.9275700000000002</v>
      </c>
      <c r="FOI14">
        <v>4.3221800000000004</v>
      </c>
      <c r="FOJ14">
        <v>2.18363</v>
      </c>
      <c r="FOK14">
        <v>7.9863799999999996</v>
      </c>
      <c r="FOL14">
        <v>0.49011900000000003</v>
      </c>
      <c r="FOM14">
        <v>0.29325299999999999</v>
      </c>
      <c r="FON14">
        <v>8.0778400000000001</v>
      </c>
      <c r="FOO14">
        <v>7.2853500000000002</v>
      </c>
      <c r="FOP14">
        <v>5.45113</v>
      </c>
      <c r="FOQ14">
        <v>11.1053</v>
      </c>
      <c r="FOR14">
        <v>9.3393999999999995</v>
      </c>
      <c r="FOS14">
        <v>6.8156100000000004</v>
      </c>
      <c r="FOT14">
        <v>6.1426800000000004</v>
      </c>
      <c r="FOU14">
        <v>10.786199999999999</v>
      </c>
      <c r="FOV14">
        <v>2.50088</v>
      </c>
      <c r="FOW14">
        <v>3.4722400000000002</v>
      </c>
      <c r="FOX14">
        <v>1.9122399999999999</v>
      </c>
      <c r="FOY14">
        <v>0.16283</v>
      </c>
      <c r="FOZ14">
        <v>2.46089</v>
      </c>
      <c r="FPA14">
        <v>2.5974599999999999</v>
      </c>
      <c r="FPB14">
        <v>1.3738699999999999</v>
      </c>
      <c r="FPC14">
        <v>3.50136</v>
      </c>
      <c r="FPD14">
        <v>8.15916</v>
      </c>
      <c r="FPE14">
        <v>6926.88</v>
      </c>
      <c r="FPF14">
        <v>263.25299999999999</v>
      </c>
      <c r="FPG14">
        <v>1783.47</v>
      </c>
      <c r="FPH14">
        <v>3806.4</v>
      </c>
      <c r="FPI14">
        <v>3570.13</v>
      </c>
      <c r="FPJ14">
        <v>2515.56</v>
      </c>
      <c r="FPK14">
        <v>558.84799999999996</v>
      </c>
      <c r="FPL14">
        <v>1837.38</v>
      </c>
      <c r="FPM14">
        <v>1855.06</v>
      </c>
      <c r="FPN14">
        <v>217.38</v>
      </c>
      <c r="FPO14">
        <v>793.27700000000004</v>
      </c>
      <c r="FPP14">
        <v>652.53599999999994</v>
      </c>
      <c r="FPQ14">
        <v>87.698499999999996</v>
      </c>
      <c r="FPR14">
        <v>367.86700000000002</v>
      </c>
      <c r="FPS14">
        <v>170.94300000000001</v>
      </c>
      <c r="FPT14">
        <v>141.20599999999999</v>
      </c>
      <c r="FPU14">
        <v>143.73699999999999</v>
      </c>
      <c r="FPV14">
        <v>53.349899999999998</v>
      </c>
      <c r="FPW14">
        <v>82.579499999999996</v>
      </c>
      <c r="FPX14">
        <v>23.2012</v>
      </c>
      <c r="FPY14">
        <v>30.294</v>
      </c>
      <c r="FPZ14">
        <v>17.964300000000001</v>
      </c>
      <c r="FQA14">
        <v>48.487900000000003</v>
      </c>
      <c r="FQB14">
        <v>16.904599999999999</v>
      </c>
      <c r="FQC14">
        <v>11.654999999999999</v>
      </c>
      <c r="FQD14">
        <v>8.7647499999999994</v>
      </c>
      <c r="FQE14">
        <v>11.9541</v>
      </c>
      <c r="FQF14">
        <v>3.8380000000000001</v>
      </c>
      <c r="FQG14">
        <v>9.8639700000000001</v>
      </c>
      <c r="FQH14">
        <v>4.4084300000000001</v>
      </c>
      <c r="FQI14">
        <v>1.2936700000000001</v>
      </c>
      <c r="FQJ14">
        <v>4.5479900000000004</v>
      </c>
      <c r="FQK14">
        <v>10.4358</v>
      </c>
      <c r="FQL14">
        <v>6.3094799999999998</v>
      </c>
      <c r="FQM14">
        <v>14.4381</v>
      </c>
      <c r="FQN14">
        <v>5.80776</v>
      </c>
      <c r="FQO14">
        <v>1.41631</v>
      </c>
      <c r="FQP14">
        <v>3.70641</v>
      </c>
      <c r="FQQ14">
        <v>3.7999399999999999</v>
      </c>
      <c r="FQR14">
        <v>0.946604</v>
      </c>
      <c r="FQS14">
        <v>4.33209</v>
      </c>
      <c r="FQT14">
        <v>1.7824899999999999</v>
      </c>
      <c r="FQU14">
        <v>1.4156500000000001</v>
      </c>
      <c r="FQV14">
        <v>6.2535400000000001</v>
      </c>
      <c r="FQW14">
        <v>12.803100000000001</v>
      </c>
      <c r="FQX14">
        <v>9.3223199999999995</v>
      </c>
      <c r="FQY14">
        <v>10.244</v>
      </c>
      <c r="FQZ14">
        <v>7.0635500000000002</v>
      </c>
      <c r="FRA14">
        <v>0.65616600000000003</v>
      </c>
      <c r="FRB14">
        <v>4.7298400000000003</v>
      </c>
      <c r="FRC14">
        <v>1.22004</v>
      </c>
      <c r="FRD14">
        <v>65.030900000000003</v>
      </c>
      <c r="FRE14">
        <v>12.112299999999999</v>
      </c>
      <c r="FRF14">
        <v>50.499600000000001</v>
      </c>
      <c r="FRG14">
        <v>22.482800000000001</v>
      </c>
      <c r="FRH14">
        <v>17.978100000000001</v>
      </c>
      <c r="FRI14">
        <v>10.9011</v>
      </c>
      <c r="FRJ14">
        <v>22.853100000000001</v>
      </c>
      <c r="FRK14">
        <v>18.2959</v>
      </c>
      <c r="FRL14">
        <v>14.4239</v>
      </c>
      <c r="FRM14">
        <v>0.24810699999999999</v>
      </c>
      <c r="FRN14">
        <v>18.0488</v>
      </c>
      <c r="FRO14">
        <v>5.6406599999999996</v>
      </c>
      <c r="FRP14">
        <v>6.5174899999999996</v>
      </c>
      <c r="FRQ14">
        <v>7.5241499999999997</v>
      </c>
      <c r="FRR14">
        <v>2.9276800000000001</v>
      </c>
      <c r="FRS14">
        <v>20.104600000000001</v>
      </c>
      <c r="FRT14">
        <v>4.5568900000000001</v>
      </c>
      <c r="FRU14">
        <v>5.5593899999999996</v>
      </c>
      <c r="FRV14">
        <v>1.8791</v>
      </c>
      <c r="FRW14">
        <v>9.7585899999999999</v>
      </c>
      <c r="FRX14">
        <v>12.341900000000001</v>
      </c>
      <c r="FRY14">
        <v>6.1729000000000003</v>
      </c>
      <c r="FRZ14">
        <v>6.7901300000000004</v>
      </c>
      <c r="FSA14">
        <v>7.4419899999999997</v>
      </c>
      <c r="FSB14">
        <v>13.712400000000001</v>
      </c>
      <c r="FSC14">
        <v>1.77627</v>
      </c>
      <c r="FSD14">
        <v>1.08894</v>
      </c>
      <c r="FSE14">
        <v>5.0398300000000003</v>
      </c>
      <c r="FSF14">
        <v>3.88178</v>
      </c>
      <c r="FSG14">
        <v>4.0392099999999997</v>
      </c>
      <c r="FSH14">
        <v>3.7397800000000001</v>
      </c>
      <c r="FSI14">
        <v>3.2360699999999998</v>
      </c>
      <c r="FSJ14">
        <v>13.162800000000001</v>
      </c>
      <c r="FSK14">
        <v>3.8285499999999999</v>
      </c>
      <c r="FSL14">
        <v>2.44339</v>
      </c>
      <c r="FSM14">
        <v>2.11978</v>
      </c>
      <c r="FSN14">
        <v>12.0656</v>
      </c>
      <c r="FSO14">
        <v>7.7398600000000002</v>
      </c>
      <c r="FSP14">
        <v>11.613099999999999</v>
      </c>
      <c r="FSQ14">
        <v>5.6973700000000003</v>
      </c>
      <c r="FSR14">
        <v>0.51494700000000004</v>
      </c>
      <c r="FSS14">
        <v>1.8149900000000001</v>
      </c>
      <c r="FST14">
        <v>3.27801E-2</v>
      </c>
      <c r="FSU14">
        <v>0.994838</v>
      </c>
      <c r="FSV14">
        <v>2.6305200000000002</v>
      </c>
      <c r="FSW14">
        <v>0.80910700000000002</v>
      </c>
      <c r="FSX14">
        <v>6.6371000000000002</v>
      </c>
      <c r="FSY14">
        <v>10.1075</v>
      </c>
      <c r="FSZ14">
        <v>7.17889</v>
      </c>
      <c r="FTA14">
        <v>60.251399999999997</v>
      </c>
      <c r="FTB14">
        <v>26.294799999999999</v>
      </c>
      <c r="FTC14">
        <v>38.533099999999997</v>
      </c>
      <c r="FTD14">
        <v>13.2898</v>
      </c>
      <c r="FTE14">
        <v>7.7546400000000002</v>
      </c>
      <c r="FTF14">
        <v>25.4314</v>
      </c>
      <c r="FTG14">
        <v>19.296600000000002</v>
      </c>
      <c r="FTH14">
        <v>11.583500000000001</v>
      </c>
      <c r="FTI14">
        <v>13.228400000000001</v>
      </c>
      <c r="FTJ14">
        <v>8.0187299999999997</v>
      </c>
      <c r="FTK14">
        <v>26.379899999999999</v>
      </c>
      <c r="FTL14">
        <v>10.3451</v>
      </c>
      <c r="FTM14">
        <v>2.5392999999999999</v>
      </c>
      <c r="FTN14">
        <v>15.7075</v>
      </c>
      <c r="FTO14">
        <v>3.2530700000000001</v>
      </c>
      <c r="FTP14">
        <v>20.448899999999998</v>
      </c>
      <c r="FTQ14">
        <v>14.5526</v>
      </c>
      <c r="FTR14">
        <v>26.9267</v>
      </c>
      <c r="FTS14">
        <v>10.923999999999999</v>
      </c>
      <c r="FTT14">
        <v>6.0223100000000001</v>
      </c>
      <c r="FTU14">
        <v>26.9146</v>
      </c>
      <c r="FTV14">
        <v>6.3595899999999999</v>
      </c>
      <c r="FTW14">
        <v>0.106876</v>
      </c>
      <c r="FTX14">
        <v>0.16079299999999999</v>
      </c>
      <c r="FTY14">
        <v>27.791599999999999</v>
      </c>
      <c r="FTZ14">
        <v>28.2376</v>
      </c>
      <c r="FUA14">
        <v>10.5055</v>
      </c>
      <c r="FUB14">
        <v>10.067399999999999</v>
      </c>
      <c r="FUC14">
        <v>3.2407900000000001</v>
      </c>
      <c r="FUD14">
        <v>3.1633499999999999</v>
      </c>
      <c r="FUE14">
        <v>5.7548500000000002</v>
      </c>
      <c r="FUF14">
        <v>2.6205500000000002</v>
      </c>
      <c r="FUG14">
        <v>6.8381299999999996</v>
      </c>
      <c r="FUH14">
        <v>5.9729400000000004</v>
      </c>
      <c r="FUI14">
        <v>1.9027499999999999</v>
      </c>
      <c r="FUJ14">
        <v>7.7857200000000004</v>
      </c>
      <c r="FUK14">
        <v>9.0797799999999995</v>
      </c>
      <c r="FUL14">
        <v>1.7715399999999999</v>
      </c>
      <c r="FUM14">
        <v>2.94407</v>
      </c>
      <c r="FUN14">
        <v>3.0578400000000001</v>
      </c>
      <c r="FUO14">
        <v>4.0589199999999996</v>
      </c>
      <c r="FUP14">
        <v>6.3622800000000002</v>
      </c>
      <c r="FUQ14">
        <v>34.767299999999999</v>
      </c>
      <c r="FUR14">
        <v>3.2013699999999998</v>
      </c>
      <c r="FUS14">
        <v>32.893799999999999</v>
      </c>
      <c r="FUT14">
        <v>6.3835199999999999</v>
      </c>
      <c r="FUU14">
        <v>5.1151400000000002</v>
      </c>
      <c r="FUV14">
        <v>7.2238199999999999</v>
      </c>
      <c r="FUW14">
        <v>23.645299999999999</v>
      </c>
      <c r="FUX14">
        <v>3.9578000000000002</v>
      </c>
      <c r="FUY14">
        <v>17.188500000000001</v>
      </c>
      <c r="FUZ14">
        <v>25.1752</v>
      </c>
      <c r="FVA14">
        <v>42.104500000000002</v>
      </c>
      <c r="FVB14">
        <v>1.6442099999999999</v>
      </c>
      <c r="FVC14">
        <v>46.905900000000003</v>
      </c>
      <c r="FVD14">
        <v>10.7956</v>
      </c>
      <c r="FVE14">
        <v>38.040799999999997</v>
      </c>
      <c r="FVF14">
        <v>15.4672</v>
      </c>
      <c r="FVG14">
        <v>9.5321800000000003</v>
      </c>
      <c r="FVH14">
        <v>18.870899999999999</v>
      </c>
      <c r="FVI14">
        <v>16.743500000000001</v>
      </c>
      <c r="FVJ14">
        <v>8.4544099999999993</v>
      </c>
      <c r="FVK14">
        <v>17.698399999999999</v>
      </c>
      <c r="FVL14">
        <v>2.5889099999999998</v>
      </c>
      <c r="FVM14">
        <v>19.487100000000002</v>
      </c>
      <c r="FVN14">
        <v>0.32953300000000002</v>
      </c>
      <c r="FVO14">
        <v>3.3374799999999998</v>
      </c>
      <c r="FVP14">
        <v>19.429300000000001</v>
      </c>
      <c r="FVQ14">
        <v>1.45119</v>
      </c>
      <c r="FVR14">
        <v>21.8751</v>
      </c>
      <c r="FVS14">
        <v>2.2193100000000001</v>
      </c>
      <c r="FVT14">
        <v>25.302700000000002</v>
      </c>
      <c r="FVU14">
        <v>4.5303899999999997</v>
      </c>
      <c r="FVV14">
        <v>26.373799999999999</v>
      </c>
      <c r="FVW14">
        <v>29.995699999999999</v>
      </c>
      <c r="FVX14">
        <v>29.8291</v>
      </c>
      <c r="FVY14">
        <v>27.022400000000001</v>
      </c>
      <c r="FVZ14">
        <v>7.1993600000000004</v>
      </c>
      <c r="FWA14">
        <v>28.007999999999999</v>
      </c>
      <c r="FWB14">
        <v>6.4719199999999999</v>
      </c>
      <c r="FWC14">
        <v>35.003100000000003</v>
      </c>
      <c r="FWD14">
        <v>4.0865200000000002</v>
      </c>
      <c r="FWE14">
        <v>4.3854499999999996</v>
      </c>
      <c r="FWF14">
        <v>0.57245699999999999</v>
      </c>
      <c r="FWG14">
        <v>2.0056699999999998</v>
      </c>
      <c r="FWH14">
        <v>2.9884499999999998</v>
      </c>
      <c r="FWI14">
        <v>1.3593200000000001</v>
      </c>
      <c r="FWJ14">
        <v>4.4464199999999998</v>
      </c>
      <c r="FWK14">
        <v>4.7283200000000001</v>
      </c>
      <c r="FWL14">
        <v>4.8349000000000002</v>
      </c>
      <c r="FWM14">
        <v>10.5793</v>
      </c>
      <c r="FWN14">
        <v>22.2437</v>
      </c>
      <c r="FWO14">
        <v>28.1325</v>
      </c>
      <c r="FWP14">
        <v>5.3475000000000001</v>
      </c>
      <c r="FWQ14">
        <v>1.65428</v>
      </c>
      <c r="FWR14">
        <v>1.8430299999999999</v>
      </c>
      <c r="FWS14">
        <v>2.5956600000000001</v>
      </c>
      <c r="FWT14">
        <v>4.7674200000000004</v>
      </c>
      <c r="FWU14">
        <v>3.8277100000000002</v>
      </c>
      <c r="FWV14">
        <v>0.85436299999999998</v>
      </c>
      <c r="FWW14">
        <v>51.715400000000002</v>
      </c>
      <c r="FWX14">
        <v>26.0853</v>
      </c>
      <c r="FWY14">
        <v>43.707799999999999</v>
      </c>
      <c r="FWZ14">
        <v>14.131399999999999</v>
      </c>
      <c r="FXA14">
        <v>34.287599999999998</v>
      </c>
      <c r="FXB14">
        <v>24.614000000000001</v>
      </c>
      <c r="FXC14">
        <v>20.792899999999999</v>
      </c>
      <c r="FXD14">
        <v>24.616599999999998</v>
      </c>
      <c r="FXE14">
        <v>24.3248</v>
      </c>
      <c r="FXF14">
        <v>1.9938800000000001</v>
      </c>
      <c r="FXG14">
        <v>17.755800000000001</v>
      </c>
      <c r="FXH14">
        <v>3.1753999999999998</v>
      </c>
      <c r="FXI14">
        <v>16.9482</v>
      </c>
      <c r="FXJ14">
        <v>0.63184899999999999</v>
      </c>
      <c r="FXK14">
        <v>13.521100000000001</v>
      </c>
      <c r="FXL14">
        <v>35.690199999999997</v>
      </c>
      <c r="FXM14">
        <v>44.754800000000003</v>
      </c>
      <c r="FXN14">
        <v>9.9048499999999997</v>
      </c>
      <c r="FXO14">
        <v>0.65240299999999996</v>
      </c>
      <c r="FXP14">
        <v>33.993099999999998</v>
      </c>
      <c r="FXQ14">
        <v>9.5492699999999999</v>
      </c>
      <c r="FXR14">
        <v>2.5827900000000001</v>
      </c>
      <c r="FXS14">
        <v>6.6045100000000003</v>
      </c>
      <c r="FXT14">
        <v>21.7042</v>
      </c>
      <c r="FXU14">
        <v>6.1506299999999996</v>
      </c>
      <c r="FXV14">
        <v>28.551500000000001</v>
      </c>
      <c r="FXW14">
        <v>35.308399999999999</v>
      </c>
      <c r="FXX14">
        <v>34.153500000000001</v>
      </c>
      <c r="FXY14">
        <v>36.322699999999998</v>
      </c>
      <c r="FXZ14">
        <v>35.660299999999999</v>
      </c>
      <c r="FYA14">
        <v>2.6443699999999999</v>
      </c>
      <c r="FYB14">
        <v>2.5792600000000001</v>
      </c>
      <c r="FYC14">
        <v>2.36131</v>
      </c>
      <c r="FYD14">
        <v>26.796500000000002</v>
      </c>
      <c r="FYE14">
        <v>26.212900000000001</v>
      </c>
      <c r="FYF14">
        <v>26.372599999999998</v>
      </c>
      <c r="FYG14">
        <v>1.13347</v>
      </c>
      <c r="FYH14">
        <v>28.017600000000002</v>
      </c>
      <c r="FYI14">
        <v>34.468000000000004</v>
      </c>
      <c r="FYJ14">
        <v>33.450400000000002</v>
      </c>
      <c r="FYK14">
        <v>4.1919599999999999</v>
      </c>
      <c r="FYL14">
        <v>28.756900000000002</v>
      </c>
      <c r="FYM14">
        <v>39.241</v>
      </c>
      <c r="FYN14">
        <v>34.630499999999998</v>
      </c>
      <c r="FYO14">
        <v>34.510199999999998</v>
      </c>
      <c r="FYP14">
        <v>28.188800000000001</v>
      </c>
      <c r="FYQ14">
        <v>3.98075</v>
      </c>
      <c r="FYR14">
        <v>21.151900000000001</v>
      </c>
      <c r="FYS14">
        <v>6.2347400000000004</v>
      </c>
      <c r="FYT14">
        <v>12.728300000000001</v>
      </c>
      <c r="FYU14">
        <v>5.9978199999999999</v>
      </c>
      <c r="FYV14">
        <v>82.385199999999998</v>
      </c>
      <c r="FYW14">
        <v>9.7905499999999996</v>
      </c>
      <c r="FYX14">
        <v>39.151899999999998</v>
      </c>
      <c r="FYY14">
        <v>19.920100000000001</v>
      </c>
      <c r="FYZ14">
        <v>40.517000000000003</v>
      </c>
      <c r="FZA14">
        <v>37.443399999999997</v>
      </c>
      <c r="FZB14">
        <v>19.2319</v>
      </c>
      <c r="FZC14">
        <v>19.858599999999999</v>
      </c>
      <c r="FZD14">
        <v>14.741899999999999</v>
      </c>
      <c r="FZE14">
        <v>8.5172299999999996</v>
      </c>
      <c r="FZF14">
        <v>6.0071700000000003</v>
      </c>
      <c r="FZG14">
        <v>17.656600000000001</v>
      </c>
      <c r="FZH14">
        <v>18.103100000000001</v>
      </c>
      <c r="FZI14">
        <v>1.8014300000000001</v>
      </c>
      <c r="FZJ14">
        <v>5.6905900000000003</v>
      </c>
      <c r="FZK14">
        <v>38.567999999999998</v>
      </c>
      <c r="FZL14">
        <v>37.226599999999998</v>
      </c>
      <c r="FZM14">
        <v>8.9652499999999993</v>
      </c>
      <c r="FZN14">
        <v>4.6653399999999996</v>
      </c>
      <c r="FZO14">
        <v>41.9373</v>
      </c>
      <c r="FZP14">
        <v>13.485300000000001</v>
      </c>
      <c r="FZQ14">
        <v>0.15816</v>
      </c>
      <c r="FZR14">
        <v>30.096399999999999</v>
      </c>
      <c r="FZS14">
        <v>34.253700000000002</v>
      </c>
      <c r="FZT14">
        <v>7.7478400000000001</v>
      </c>
      <c r="FZU14">
        <v>3.0980599999999998</v>
      </c>
      <c r="FZV14">
        <v>1.6349800000000001</v>
      </c>
      <c r="FZW14">
        <v>9.3697800000000004</v>
      </c>
      <c r="FZX14">
        <v>4.4585499999999998</v>
      </c>
      <c r="FZY14">
        <v>31.749199999999998</v>
      </c>
      <c r="FZZ14">
        <v>1.7208000000000001</v>
      </c>
      <c r="GAA14">
        <v>30.3127</v>
      </c>
      <c r="GAB14">
        <v>1.67323</v>
      </c>
      <c r="GAC14">
        <v>5.3663600000000002</v>
      </c>
      <c r="GAD14">
        <v>7.0321800000000003</v>
      </c>
      <c r="GAE14">
        <v>30.113499999999998</v>
      </c>
      <c r="GAF14">
        <v>38.087899999999998</v>
      </c>
      <c r="GAG14">
        <v>38.437800000000003</v>
      </c>
      <c r="GAH14">
        <v>32.433399999999999</v>
      </c>
      <c r="GAI14">
        <v>29.779900000000001</v>
      </c>
      <c r="GAJ14">
        <v>31.511900000000001</v>
      </c>
      <c r="GAK14">
        <v>6.4386700000000001</v>
      </c>
      <c r="GAL14">
        <v>1.13307</v>
      </c>
      <c r="GAM14">
        <v>3.5577100000000002</v>
      </c>
      <c r="GAN14">
        <v>8.7099799999999998</v>
      </c>
      <c r="GAO14">
        <v>0.97012200000000004</v>
      </c>
      <c r="GAP14">
        <v>2.8345199999999999</v>
      </c>
      <c r="GAQ14">
        <v>1.9011</v>
      </c>
      <c r="GAR14">
        <v>4.82082E-2</v>
      </c>
      <c r="GAS14">
        <v>51.709299999999999</v>
      </c>
      <c r="GAT14">
        <v>27.8795</v>
      </c>
      <c r="GAU14">
        <v>18.117999999999999</v>
      </c>
      <c r="GAV14">
        <v>21.871300000000002</v>
      </c>
      <c r="GAW14">
        <v>26.490400000000001</v>
      </c>
      <c r="GAX14">
        <v>11.0265</v>
      </c>
      <c r="GAY14">
        <v>17.637499999999999</v>
      </c>
      <c r="GAZ14">
        <v>9.7307900000000007</v>
      </c>
      <c r="GBA14">
        <v>11.603400000000001</v>
      </c>
      <c r="GBB14">
        <v>3.25238</v>
      </c>
      <c r="GBC14">
        <v>15.0814</v>
      </c>
      <c r="GBD14">
        <v>4.9696699999999998</v>
      </c>
      <c r="GBE14">
        <v>1.0565100000000001</v>
      </c>
      <c r="GBF14">
        <v>21.872599999999998</v>
      </c>
      <c r="GBG14">
        <v>28.916899999999998</v>
      </c>
      <c r="GBH14">
        <v>4.1577900000000003</v>
      </c>
      <c r="GBI14">
        <v>4.1808800000000002</v>
      </c>
      <c r="GBJ14">
        <v>5.7630800000000004</v>
      </c>
      <c r="GBK14">
        <v>4.9458799999999998</v>
      </c>
      <c r="GBL14">
        <v>0.32874700000000001</v>
      </c>
      <c r="GBM14">
        <v>5.2644900000000003</v>
      </c>
      <c r="GBN14">
        <v>13.0359</v>
      </c>
      <c r="GBO14">
        <v>3.5841699999999999</v>
      </c>
      <c r="GBP14">
        <v>4.2831900000000003</v>
      </c>
      <c r="GBQ14">
        <v>5.3982799999999997</v>
      </c>
      <c r="GBR14">
        <v>24.780799999999999</v>
      </c>
      <c r="GBS14">
        <v>33.982900000000001</v>
      </c>
      <c r="GBT14">
        <v>7.9880899999999997</v>
      </c>
      <c r="GBU14">
        <v>10.8558</v>
      </c>
      <c r="GBV14">
        <v>8.4518999999999997E-2</v>
      </c>
      <c r="GBW14">
        <v>2.9031699999999998</v>
      </c>
      <c r="GBX14">
        <v>2.2074500000000001</v>
      </c>
      <c r="GBY14">
        <v>4.9592099999999997</v>
      </c>
      <c r="GBZ14">
        <v>6.9232300000000002</v>
      </c>
      <c r="GCA14">
        <v>10.0471</v>
      </c>
      <c r="GCB14">
        <v>0.80099900000000002</v>
      </c>
      <c r="GCC14">
        <v>2.4622600000000001</v>
      </c>
      <c r="GCD14">
        <v>2.1566000000000001</v>
      </c>
      <c r="GCE14">
        <v>4.0287300000000004</v>
      </c>
      <c r="GCF14">
        <v>7.6968699999999997</v>
      </c>
      <c r="GCG14">
        <v>7.2570399999999999</v>
      </c>
      <c r="GCH14">
        <v>1.79315</v>
      </c>
      <c r="GCI14">
        <v>7.3939399999999997</v>
      </c>
      <c r="GCJ14">
        <v>13.757999999999999</v>
      </c>
      <c r="GCK14">
        <v>10.089</v>
      </c>
      <c r="GCL14">
        <v>4.4857199999999997</v>
      </c>
      <c r="GCM14">
        <v>5.7866</v>
      </c>
      <c r="GCN14">
        <v>3.1789299999999998</v>
      </c>
      <c r="GCO14">
        <v>4.4956500000000004</v>
      </c>
      <c r="GCP14">
        <v>4.4643800000000002</v>
      </c>
      <c r="GCQ14">
        <v>4.7078800000000003</v>
      </c>
      <c r="GCR14">
        <v>64.031499999999994</v>
      </c>
      <c r="GCS14">
        <v>23.039300000000001</v>
      </c>
      <c r="GCT14">
        <v>10.037599999999999</v>
      </c>
      <c r="GCU14">
        <v>15.8955</v>
      </c>
      <c r="GCV14">
        <v>6.5270599999999996</v>
      </c>
      <c r="GCW14">
        <v>22.747299999999999</v>
      </c>
      <c r="GCX14">
        <v>20.213999999999999</v>
      </c>
      <c r="GCY14">
        <v>30.4117</v>
      </c>
      <c r="GCZ14">
        <v>14.3058</v>
      </c>
      <c r="GDA14">
        <v>13.101100000000001</v>
      </c>
      <c r="GDB14">
        <v>15.0402</v>
      </c>
      <c r="GDC14">
        <v>0.15243699999999999</v>
      </c>
      <c r="GDD14">
        <v>31.398599999999998</v>
      </c>
      <c r="GDE14">
        <v>21.9176</v>
      </c>
      <c r="GDF14">
        <v>16.510100000000001</v>
      </c>
      <c r="GDG14">
        <v>0.23898800000000001</v>
      </c>
      <c r="GDH14">
        <v>14.3521</v>
      </c>
      <c r="GDI14">
        <v>11.0627</v>
      </c>
      <c r="GDJ14">
        <v>2.4015599999999999</v>
      </c>
      <c r="GDK14">
        <v>6.5120199999999997</v>
      </c>
      <c r="GDL14">
        <v>4.6497900000000003</v>
      </c>
      <c r="GDM14">
        <v>6.4888399999999997</v>
      </c>
      <c r="GDN14">
        <v>3.3039700000000001</v>
      </c>
      <c r="GDO14">
        <v>1.0707199999999999</v>
      </c>
      <c r="GDP14">
        <v>0.13391</v>
      </c>
      <c r="GDQ14">
        <v>12.347099999999999</v>
      </c>
      <c r="GDR14">
        <v>10.507099999999999</v>
      </c>
      <c r="GDS14">
        <v>3.5159199999999999</v>
      </c>
      <c r="GDT14">
        <v>7.3566000000000003</v>
      </c>
      <c r="GDU14">
        <v>1.0974200000000001</v>
      </c>
      <c r="GDV14">
        <v>3.0291999999999999</v>
      </c>
      <c r="GDW14">
        <v>5.2174399999999999</v>
      </c>
      <c r="GDX14">
        <v>0.48030099999999998</v>
      </c>
      <c r="GDY14">
        <v>6.6819499999999996</v>
      </c>
      <c r="GDZ14">
        <v>4.5214699999999999</v>
      </c>
      <c r="GEA14">
        <v>0.64582399999999995</v>
      </c>
      <c r="GEB14">
        <v>0.19505500000000001</v>
      </c>
      <c r="GEC14">
        <v>5.1091899999999999</v>
      </c>
      <c r="GED14">
        <v>0.38051499999999999</v>
      </c>
      <c r="GEE14">
        <v>3.20465</v>
      </c>
      <c r="GEF14">
        <v>3.8183600000000002</v>
      </c>
      <c r="GEG14">
        <v>7.3328899999999999</v>
      </c>
      <c r="GEH14">
        <v>3.0285799999999998</v>
      </c>
      <c r="GEI14">
        <v>6.5508600000000001</v>
      </c>
      <c r="GEJ14">
        <v>6.1595999999999998E-2</v>
      </c>
      <c r="GEK14">
        <v>11.6637</v>
      </c>
      <c r="GEL14">
        <v>5.3342900000000002</v>
      </c>
      <c r="GEM14">
        <v>3.2129300000000001</v>
      </c>
      <c r="GEN14">
        <v>0.72606400000000004</v>
      </c>
      <c r="GEO14">
        <v>34.565899999999999</v>
      </c>
      <c r="GEP14">
        <v>24.664200000000001</v>
      </c>
      <c r="GEQ14">
        <v>25.025700000000001</v>
      </c>
      <c r="GER14">
        <v>14.562200000000001</v>
      </c>
      <c r="GES14">
        <v>19.450399999999998</v>
      </c>
      <c r="GET14">
        <v>9.2369500000000002</v>
      </c>
      <c r="GEU14">
        <v>17.481999999999999</v>
      </c>
      <c r="GEV14">
        <v>27.930199999999999</v>
      </c>
      <c r="GEW14">
        <v>24.6233</v>
      </c>
      <c r="GEX14">
        <v>35.1096</v>
      </c>
      <c r="GEY14">
        <v>16.057400000000001</v>
      </c>
      <c r="GEZ14">
        <v>2.4192999999999998</v>
      </c>
      <c r="GFA14">
        <v>1.3676699999999999</v>
      </c>
      <c r="GFB14">
        <v>3.7310099999999999</v>
      </c>
      <c r="GFC14">
        <v>6.7030099999999999</v>
      </c>
      <c r="GFD14">
        <v>2.4320599999999999</v>
      </c>
      <c r="GFE14">
        <v>1.7640800000000001</v>
      </c>
      <c r="GFF14">
        <v>0.79901900000000003</v>
      </c>
      <c r="GFG14">
        <v>4.90496</v>
      </c>
      <c r="GFH14">
        <v>1.27501</v>
      </c>
      <c r="GFI14">
        <v>1.3458000000000001</v>
      </c>
      <c r="GFJ14">
        <v>10.5619</v>
      </c>
      <c r="GFK14">
        <v>18.262</v>
      </c>
      <c r="GFL14">
        <v>5.7879500000000004</v>
      </c>
      <c r="GFM14">
        <v>6.0602200000000002</v>
      </c>
      <c r="GFN14">
        <v>1.40747</v>
      </c>
      <c r="GFO14">
        <v>12.58</v>
      </c>
      <c r="GFP14">
        <v>2.03735</v>
      </c>
      <c r="GFQ14">
        <v>0.57098899999999997</v>
      </c>
      <c r="GFR14">
        <v>0.62655099999999997</v>
      </c>
      <c r="GFS14">
        <v>3.8996499999999998</v>
      </c>
      <c r="GFT14">
        <v>9.3097499999999993</v>
      </c>
      <c r="GFU14">
        <v>4.6018299999999996</v>
      </c>
      <c r="GFV14">
        <v>1.81321</v>
      </c>
      <c r="GFW14">
        <v>2.8048999999999999</v>
      </c>
      <c r="GFX14">
        <v>3.5369799999999998</v>
      </c>
      <c r="GFY14">
        <v>0.60008600000000001</v>
      </c>
      <c r="GFZ14">
        <v>11.711499999999999</v>
      </c>
      <c r="GGA14">
        <v>14.039099999999999</v>
      </c>
      <c r="GGB14">
        <v>1.40985</v>
      </c>
      <c r="GGC14">
        <v>3.6528900000000002</v>
      </c>
      <c r="GGD14">
        <v>7.2653299999999996</v>
      </c>
      <c r="GGE14">
        <v>3.8747400000000001</v>
      </c>
      <c r="GGF14">
        <v>3.2745700000000002</v>
      </c>
      <c r="GGG14">
        <v>0.48172999999999999</v>
      </c>
      <c r="GGH14">
        <v>11.2235</v>
      </c>
      <c r="GGI14">
        <v>0.77975099999999997</v>
      </c>
      <c r="GGJ14">
        <v>0.94014299999999995</v>
      </c>
      <c r="GGK14">
        <v>7.2213000000000003</v>
      </c>
      <c r="GGL14">
        <v>11.182700000000001</v>
      </c>
      <c r="GGM14">
        <v>2.2031000000000001</v>
      </c>
      <c r="GGN14">
        <v>32.4724</v>
      </c>
      <c r="GGO14">
        <v>24.0777</v>
      </c>
      <c r="GGP14">
        <v>31.956499999999998</v>
      </c>
      <c r="GGQ14">
        <v>14.678100000000001</v>
      </c>
      <c r="GGR14">
        <v>35.193100000000001</v>
      </c>
      <c r="GGS14">
        <v>10.2645</v>
      </c>
      <c r="GGT14">
        <v>13.6614</v>
      </c>
      <c r="GGU14">
        <v>15.3414</v>
      </c>
      <c r="GGV14">
        <v>11.1698</v>
      </c>
      <c r="GGW14">
        <v>17.970800000000001</v>
      </c>
      <c r="GGX14">
        <v>21.7455</v>
      </c>
      <c r="GGY14">
        <v>4.23081</v>
      </c>
      <c r="GGZ14">
        <v>10.0486</v>
      </c>
      <c r="GHA14">
        <v>1.18811</v>
      </c>
      <c r="GHB14">
        <v>8.9594199999999997</v>
      </c>
      <c r="GHC14">
        <v>2.19007</v>
      </c>
      <c r="GHD14">
        <v>4.2637</v>
      </c>
      <c r="GHE14">
        <v>5.8261900000000004</v>
      </c>
      <c r="GHF14">
        <v>9.7492300000000007</v>
      </c>
      <c r="GHG14">
        <v>3.73604</v>
      </c>
      <c r="GHH14">
        <v>8.9382099999999998</v>
      </c>
      <c r="GHI14">
        <v>2.2767499999999998</v>
      </c>
      <c r="GHJ14">
        <v>0.59822299999999995</v>
      </c>
      <c r="GHK14">
        <v>3.6997499999999999</v>
      </c>
      <c r="GHL14">
        <v>6.46922</v>
      </c>
      <c r="GHM14">
        <v>7.4859</v>
      </c>
      <c r="GHN14">
        <v>10.1701</v>
      </c>
      <c r="GHO14">
        <v>1.1139399999999999</v>
      </c>
      <c r="GHP14">
        <v>0.38670100000000002</v>
      </c>
      <c r="GHQ14">
        <v>4.2719100000000001</v>
      </c>
      <c r="GHR14">
        <v>3.5883799999999999</v>
      </c>
      <c r="GHS14">
        <v>2.6575299999999999</v>
      </c>
      <c r="GHT14">
        <v>7.0962800000000001</v>
      </c>
      <c r="GHU14">
        <v>9.8085699999999996</v>
      </c>
      <c r="GHV14">
        <v>11.221399999999999</v>
      </c>
      <c r="GHW14">
        <v>8.9956999999999994</v>
      </c>
      <c r="GHX14">
        <v>8.3339400000000001</v>
      </c>
      <c r="GHY14">
        <v>3.8298899999999998</v>
      </c>
      <c r="GHZ14">
        <v>5.5599400000000001</v>
      </c>
      <c r="GIA14">
        <v>10.7926</v>
      </c>
      <c r="GIB14">
        <v>20.788900000000002</v>
      </c>
      <c r="GIC14">
        <v>30.590599999999998</v>
      </c>
      <c r="GID14">
        <v>36.936</v>
      </c>
      <c r="GIE14">
        <v>35.8521</v>
      </c>
      <c r="GIF14">
        <v>5.0905300000000002</v>
      </c>
      <c r="GIG14">
        <v>31.187999999999999</v>
      </c>
      <c r="GIH14">
        <v>30.644400000000001</v>
      </c>
      <c r="GII14">
        <v>28.002800000000001</v>
      </c>
      <c r="GIJ14">
        <v>4.4704600000000001</v>
      </c>
      <c r="GIK14">
        <v>45.925899999999999</v>
      </c>
      <c r="GIL14">
        <v>24.613399999999999</v>
      </c>
      <c r="GIM14">
        <v>17.839200000000002</v>
      </c>
      <c r="GIN14">
        <v>20.137599999999999</v>
      </c>
      <c r="GIO14">
        <v>1.68956</v>
      </c>
      <c r="GIP14">
        <v>34.645200000000003</v>
      </c>
      <c r="GIQ14">
        <v>9.9648299999999992</v>
      </c>
      <c r="GIR14">
        <v>23.930499999999999</v>
      </c>
      <c r="GIS14">
        <v>11.339499999999999</v>
      </c>
      <c r="GIT14">
        <v>15.6271</v>
      </c>
      <c r="GIU14">
        <v>20.5823</v>
      </c>
      <c r="GIV14">
        <v>32.885599999999997</v>
      </c>
      <c r="GIW14">
        <v>13.731400000000001</v>
      </c>
      <c r="GIX14">
        <v>1.02312</v>
      </c>
      <c r="GIY14">
        <v>9.2328399999999995</v>
      </c>
      <c r="GIZ14">
        <v>29.628799999999998</v>
      </c>
      <c r="GJA14">
        <v>25.8489</v>
      </c>
      <c r="GJB14">
        <v>10.475099999999999</v>
      </c>
      <c r="GJC14">
        <v>35.668900000000001</v>
      </c>
      <c r="GJD14">
        <v>0.37570399999999998</v>
      </c>
      <c r="GJE14">
        <v>3.0866500000000001</v>
      </c>
      <c r="GJF14">
        <v>42.9636</v>
      </c>
      <c r="GJG14">
        <v>40.430999999999997</v>
      </c>
      <c r="GJH14">
        <v>5.2670199999999996</v>
      </c>
      <c r="GJI14">
        <v>21.767499999999998</v>
      </c>
      <c r="GJJ14">
        <v>22.934999999999999</v>
      </c>
      <c r="GJK14">
        <v>5.4602599999999999</v>
      </c>
      <c r="GJL14">
        <v>2.69279</v>
      </c>
      <c r="GJM14">
        <v>6.2445599999999999</v>
      </c>
      <c r="GJN14">
        <v>9.0043100000000003</v>
      </c>
      <c r="GJO14">
        <v>9.0719200000000004</v>
      </c>
      <c r="GJP14">
        <v>7.9998500000000003</v>
      </c>
      <c r="GJQ14">
        <v>5.0789799999999996</v>
      </c>
      <c r="GJR14">
        <v>3.4290400000000001</v>
      </c>
      <c r="GJS14">
        <v>1.57365</v>
      </c>
      <c r="GJT14">
        <v>6.3652499999999996</v>
      </c>
      <c r="GJU14">
        <v>9.0716000000000001</v>
      </c>
      <c r="GJV14">
        <v>3.8469699999999998</v>
      </c>
      <c r="GJW14">
        <v>4.8623700000000003</v>
      </c>
      <c r="GJX14">
        <v>10.8705</v>
      </c>
      <c r="GJY14">
        <v>3.1176300000000001</v>
      </c>
      <c r="GJZ14">
        <v>7.7417600000000002</v>
      </c>
      <c r="GKA14">
        <v>4.1432900000000004</v>
      </c>
      <c r="GKB14">
        <v>2.8813900000000001</v>
      </c>
      <c r="GKC14">
        <v>0.26223600000000002</v>
      </c>
      <c r="GKD14">
        <v>9.4581199999999992</v>
      </c>
      <c r="GKE14">
        <v>0.715472</v>
      </c>
      <c r="GKF14">
        <v>8.9643200000000007</v>
      </c>
      <c r="GKG14">
        <v>1.9278599999999999</v>
      </c>
      <c r="GKH14">
        <v>9.7331900000000005</v>
      </c>
      <c r="GKI14">
        <v>3.56671</v>
      </c>
      <c r="GKJ14">
        <v>47.840400000000002</v>
      </c>
      <c r="GKK14">
        <v>21.6873</v>
      </c>
      <c r="GKL14">
        <v>11.4855</v>
      </c>
      <c r="GKM14">
        <v>16.092400000000001</v>
      </c>
      <c r="GKN14">
        <v>8.1097900000000003</v>
      </c>
      <c r="GKO14">
        <v>10.7729</v>
      </c>
      <c r="GKP14">
        <v>9.3970000000000002</v>
      </c>
      <c r="GKQ14">
        <v>17.429500000000001</v>
      </c>
      <c r="GKR14">
        <v>18.9895</v>
      </c>
      <c r="GKS14">
        <v>27.7834</v>
      </c>
      <c r="GKT14">
        <v>23.286100000000001</v>
      </c>
      <c r="GKU14">
        <v>6.7626099999999996</v>
      </c>
      <c r="GKV14">
        <v>10.6828</v>
      </c>
      <c r="GKW14">
        <v>29.438099999999999</v>
      </c>
      <c r="GKX14">
        <v>17.087</v>
      </c>
      <c r="GKY14">
        <v>7.7642499999999997</v>
      </c>
      <c r="GKZ14">
        <v>10.515000000000001</v>
      </c>
      <c r="GLA14">
        <v>0.67141899999999999</v>
      </c>
      <c r="GLB14">
        <v>6.0728499999999999</v>
      </c>
      <c r="GLC14">
        <v>10.0915</v>
      </c>
      <c r="GLD14">
        <v>13.821300000000001</v>
      </c>
      <c r="GLE14">
        <v>15.340199999999999</v>
      </c>
      <c r="GLF14">
        <v>6.30037</v>
      </c>
      <c r="GLG14">
        <v>7.2363600000000003</v>
      </c>
      <c r="GLH14">
        <v>4.8267699999999998</v>
      </c>
      <c r="GLI14">
        <v>7.1857499999999996</v>
      </c>
      <c r="GLJ14">
        <v>7.9189100000000003</v>
      </c>
      <c r="GLK14">
        <v>7.78728</v>
      </c>
      <c r="GLL14">
        <v>10.88</v>
      </c>
      <c r="GLM14">
        <v>3.2730299999999999</v>
      </c>
      <c r="GLN14">
        <v>2.24708</v>
      </c>
      <c r="GLO14">
        <v>1.2950299999999999</v>
      </c>
      <c r="GLP14">
        <v>2.58975</v>
      </c>
      <c r="GLQ14">
        <v>1.3303100000000001</v>
      </c>
      <c r="GLR14">
        <v>4.4158600000000003</v>
      </c>
      <c r="GLS14">
        <v>1.00075</v>
      </c>
      <c r="GLT14">
        <v>6.27379</v>
      </c>
      <c r="GLU14">
        <v>6.15428</v>
      </c>
      <c r="GLV14">
        <v>2.4228299999999998</v>
      </c>
      <c r="GLW14">
        <v>3.0277799999999999</v>
      </c>
      <c r="GLX14">
        <v>5.6377600000000001</v>
      </c>
      <c r="GLY14">
        <v>11.392799999999999</v>
      </c>
      <c r="GLZ14">
        <v>4.0265000000000004</v>
      </c>
      <c r="GMA14">
        <v>6.6778599999999994E-2</v>
      </c>
      <c r="GMB14">
        <v>6.3082900000000004</v>
      </c>
      <c r="GMC14">
        <v>2.4649399999999999</v>
      </c>
      <c r="GMD14">
        <v>4.5307700000000004</v>
      </c>
      <c r="GME14">
        <v>0.64809000000000005</v>
      </c>
      <c r="GMF14">
        <v>16.546700000000001</v>
      </c>
      <c r="GMG14">
        <v>25.4848</v>
      </c>
      <c r="GMH14">
        <v>20.034600000000001</v>
      </c>
      <c r="GMI14">
        <v>12.437200000000001</v>
      </c>
      <c r="GMJ14">
        <v>17.696000000000002</v>
      </c>
      <c r="GMK14">
        <v>10.186299999999999</v>
      </c>
      <c r="GML14">
        <v>13.700699999999999</v>
      </c>
      <c r="GMM14">
        <v>24.707599999999999</v>
      </c>
      <c r="GMN14">
        <v>9.6596200000000003</v>
      </c>
      <c r="GMO14">
        <v>8.5373999999999999</v>
      </c>
      <c r="GMP14">
        <v>13.9353</v>
      </c>
      <c r="GMQ14">
        <v>19.0078</v>
      </c>
      <c r="GMR14">
        <v>33.789700000000003</v>
      </c>
      <c r="GMS14">
        <v>10.928000000000001</v>
      </c>
      <c r="GMT14">
        <v>0.894733</v>
      </c>
      <c r="GMU14">
        <v>10.234500000000001</v>
      </c>
      <c r="GMV14">
        <v>29.373000000000001</v>
      </c>
      <c r="GMW14">
        <v>25.251999999999999</v>
      </c>
      <c r="GMX14">
        <v>1.9764199999999999E-2</v>
      </c>
      <c r="GMY14">
        <v>34.5779</v>
      </c>
      <c r="GMZ14">
        <v>36.143999999999998</v>
      </c>
      <c r="GNA14">
        <v>2.5185200000000001</v>
      </c>
      <c r="GNB14">
        <v>0.14096600000000001</v>
      </c>
      <c r="GNC14">
        <v>36.996200000000002</v>
      </c>
      <c r="GND14">
        <v>41.307499999999997</v>
      </c>
      <c r="GNE14">
        <v>0.85393200000000002</v>
      </c>
      <c r="GNF14">
        <v>7.7041599999999999</v>
      </c>
      <c r="GNG14">
        <v>9.7598900000000004</v>
      </c>
      <c r="GNH14">
        <v>34.274900000000002</v>
      </c>
      <c r="GNI14">
        <v>36.699199999999998</v>
      </c>
      <c r="GNJ14">
        <v>36.013100000000001</v>
      </c>
      <c r="GNK14">
        <v>46.865200000000002</v>
      </c>
      <c r="GNL14">
        <v>38.04</v>
      </c>
      <c r="GNM14">
        <v>6.77102</v>
      </c>
      <c r="GNN14">
        <v>1.85242</v>
      </c>
      <c r="GNO14">
        <v>4.4977299999999998</v>
      </c>
      <c r="GNP14">
        <v>7.04732</v>
      </c>
      <c r="GNQ14">
        <v>0.34187699999999999</v>
      </c>
      <c r="GNR14">
        <v>32.979399999999998</v>
      </c>
      <c r="GNS14">
        <v>22.480899999999998</v>
      </c>
      <c r="GNT14">
        <v>9.3781400000000001</v>
      </c>
      <c r="GNU14">
        <v>9.0698799999999995</v>
      </c>
      <c r="GNV14">
        <v>4.2497199999999999</v>
      </c>
      <c r="GNW14">
        <v>3.1601499999999998</v>
      </c>
      <c r="GNX14">
        <v>4.5562500000000004</v>
      </c>
      <c r="GNY14">
        <v>10.391500000000001</v>
      </c>
      <c r="GNZ14">
        <v>0.17530799999999999</v>
      </c>
      <c r="GOA14">
        <v>9.0645000000000007</v>
      </c>
      <c r="GOB14">
        <v>4.93743</v>
      </c>
      <c r="GOC14">
        <v>0.36929699999999999</v>
      </c>
      <c r="GOD14">
        <v>2.9863400000000002</v>
      </c>
      <c r="GOE14">
        <v>6.5959199999999996</v>
      </c>
      <c r="GOF14">
        <v>51.6509</v>
      </c>
      <c r="GOG14">
        <v>22.795999999999999</v>
      </c>
      <c r="GOH14">
        <v>14.022600000000001</v>
      </c>
      <c r="GOI14">
        <v>19.435700000000001</v>
      </c>
      <c r="GOJ14">
        <v>10.8544</v>
      </c>
      <c r="GOK14">
        <v>11.817299999999999</v>
      </c>
      <c r="GOL14">
        <v>7.9764099999999996</v>
      </c>
      <c r="GOM14">
        <v>7.9867800000000004</v>
      </c>
      <c r="GON14">
        <v>17.888200000000001</v>
      </c>
      <c r="GOO14">
        <v>17.444500000000001</v>
      </c>
      <c r="GOP14">
        <v>14.852600000000001</v>
      </c>
      <c r="GOQ14">
        <v>1.7035800000000001</v>
      </c>
      <c r="GOR14">
        <v>17.758099999999999</v>
      </c>
      <c r="GOS14">
        <v>25.818100000000001</v>
      </c>
      <c r="GOT14">
        <v>16.363600000000002</v>
      </c>
      <c r="GOU14">
        <v>2.52332</v>
      </c>
      <c r="GOV14">
        <v>5.9773899999999998</v>
      </c>
      <c r="GOW14">
        <v>2.9402400000000002</v>
      </c>
      <c r="GOX14">
        <v>1.8649</v>
      </c>
      <c r="GOY14">
        <v>0.96280600000000005</v>
      </c>
      <c r="GOZ14">
        <v>1.88706</v>
      </c>
      <c r="GPA14">
        <v>2.8850799999999999</v>
      </c>
      <c r="GPB14">
        <v>0.71768299999999996</v>
      </c>
      <c r="GPC14">
        <v>0.180169</v>
      </c>
      <c r="GPD14">
        <v>2.8286500000000001</v>
      </c>
      <c r="GPE14">
        <v>0.38557000000000002</v>
      </c>
      <c r="GPF14">
        <v>7.3423400000000001</v>
      </c>
      <c r="GPG14">
        <v>3.8846099999999999</v>
      </c>
      <c r="GPH14">
        <v>0.98213899999999998</v>
      </c>
      <c r="GPI14">
        <v>0.48241299999999998</v>
      </c>
      <c r="GPJ14">
        <v>5.8432399999999998</v>
      </c>
      <c r="GPK14">
        <v>7.1365999999999996</v>
      </c>
      <c r="GPL14">
        <v>8.5645199999999999</v>
      </c>
      <c r="GPM14">
        <v>4.5226600000000001</v>
      </c>
      <c r="GPN14">
        <v>3.9755699999999998</v>
      </c>
      <c r="GPO14">
        <v>1.37677</v>
      </c>
      <c r="GPP14">
        <v>4.1724500000000004</v>
      </c>
      <c r="GPQ14">
        <v>3.8670900000000001</v>
      </c>
      <c r="GPR14">
        <v>0.15773899999999999</v>
      </c>
      <c r="GPS14">
        <v>1.8823099999999999</v>
      </c>
      <c r="GPT14">
        <v>9.3704099999999997</v>
      </c>
      <c r="GPU14">
        <v>1.5696000000000001</v>
      </c>
      <c r="GPV14">
        <v>13.7682</v>
      </c>
      <c r="GPW14">
        <v>9.54636</v>
      </c>
      <c r="GPX14">
        <v>1.9310099999999999</v>
      </c>
      <c r="GPY14">
        <v>1.2926800000000001</v>
      </c>
      <c r="GPZ14">
        <v>4.0818599999999998</v>
      </c>
      <c r="GQA14">
        <v>6.6140100000000004</v>
      </c>
      <c r="GQB14">
        <v>1.21529</v>
      </c>
      <c r="GQC14">
        <v>58.781300000000002</v>
      </c>
      <c r="GQD14">
        <v>32.847099999999998</v>
      </c>
      <c r="GQE14">
        <v>10.955500000000001</v>
      </c>
      <c r="GQF14">
        <v>12.1759</v>
      </c>
      <c r="GQG14">
        <v>16.292400000000001</v>
      </c>
      <c r="GQH14">
        <v>16.8368</v>
      </c>
      <c r="GQI14">
        <v>40.291499999999999</v>
      </c>
      <c r="GQJ14">
        <v>7.6033600000000003</v>
      </c>
      <c r="GQK14">
        <v>36.820799999999998</v>
      </c>
      <c r="GQL14">
        <v>7.4885200000000003</v>
      </c>
      <c r="GQM14">
        <v>16.265499999999999</v>
      </c>
      <c r="GQN14">
        <v>1.5918300000000001</v>
      </c>
      <c r="GQO14">
        <v>19.8367</v>
      </c>
      <c r="GQP14">
        <v>4.9527999999999999</v>
      </c>
      <c r="GQQ14">
        <v>7.5856399999999997</v>
      </c>
      <c r="GQR14">
        <v>15.206099999999999</v>
      </c>
      <c r="GQS14">
        <v>1.24139</v>
      </c>
      <c r="GQT14">
        <v>10.5372</v>
      </c>
      <c r="GQU14">
        <v>11.2951</v>
      </c>
      <c r="GQV14">
        <v>13.3962</v>
      </c>
      <c r="GQW14">
        <v>3.1656</v>
      </c>
      <c r="GQX14">
        <v>3.09883</v>
      </c>
      <c r="GQY14">
        <v>10.383800000000001</v>
      </c>
      <c r="GQZ14">
        <v>10.571300000000001</v>
      </c>
      <c r="GRA14">
        <v>2.3878499999999998</v>
      </c>
      <c r="GRB14">
        <v>5.1351399999999998</v>
      </c>
      <c r="GRC14">
        <v>2.11564</v>
      </c>
      <c r="GRD14">
        <v>1.2150000000000001</v>
      </c>
      <c r="GRE14">
        <v>12.2105</v>
      </c>
      <c r="GRF14">
        <v>6.7874400000000001</v>
      </c>
      <c r="GRG14">
        <v>4.99763</v>
      </c>
      <c r="GRH14">
        <v>7.6212999999999997</v>
      </c>
      <c r="GRI14">
        <v>1.04514</v>
      </c>
      <c r="GRJ14">
        <v>1.3511</v>
      </c>
      <c r="GRK14">
        <v>0.80659199999999998</v>
      </c>
      <c r="GRL14">
        <v>0.83787599999999995</v>
      </c>
      <c r="GRM14">
        <v>1.86886</v>
      </c>
      <c r="GRN14">
        <v>2.0771600000000001</v>
      </c>
      <c r="GRO14">
        <v>2.70912</v>
      </c>
      <c r="GRP14">
        <v>36.855600000000003</v>
      </c>
      <c r="GRQ14">
        <v>38.713299999999997</v>
      </c>
      <c r="GRR14">
        <v>2.0969799999999998</v>
      </c>
      <c r="GRS14">
        <v>8.9001099999999997</v>
      </c>
      <c r="GRT14">
        <v>6.77013</v>
      </c>
      <c r="GRU14">
        <v>6.1766699999999997</v>
      </c>
      <c r="GRV14">
        <v>4.8342400000000003</v>
      </c>
      <c r="GRW14">
        <v>1.4385600000000001</v>
      </c>
      <c r="GRX14">
        <v>6.1398900000000003</v>
      </c>
      <c r="GRY14">
        <v>5.6850300000000002</v>
      </c>
      <c r="GRZ14">
        <v>35.783099999999997</v>
      </c>
      <c r="GSA14">
        <v>40.370100000000001</v>
      </c>
      <c r="GSB14">
        <v>30.296600000000002</v>
      </c>
      <c r="GSC14">
        <v>16.649699999999999</v>
      </c>
      <c r="GSD14">
        <v>32.732700000000001</v>
      </c>
      <c r="GSE14">
        <v>17.072700000000001</v>
      </c>
      <c r="GSF14">
        <v>48.407200000000003</v>
      </c>
      <c r="GSG14">
        <v>10.727600000000001</v>
      </c>
      <c r="GSH14">
        <v>11.7782</v>
      </c>
      <c r="GSI14">
        <v>11.1853</v>
      </c>
      <c r="GSJ14">
        <v>6.0739099999999997</v>
      </c>
      <c r="GSK14">
        <v>16.072900000000001</v>
      </c>
      <c r="GSL14">
        <v>3.3448799999999999</v>
      </c>
      <c r="GSM14">
        <v>28.450500000000002</v>
      </c>
      <c r="GSN14">
        <v>4.4714999999999998</v>
      </c>
      <c r="GSO14">
        <v>24.022600000000001</v>
      </c>
      <c r="GSP14">
        <v>3.6740400000000002</v>
      </c>
      <c r="GSQ14">
        <v>3.5577399999999999</v>
      </c>
      <c r="GSR14">
        <v>6.8301100000000003</v>
      </c>
      <c r="GSS14">
        <v>2.1528200000000002</v>
      </c>
      <c r="GST14">
        <v>4.9670100000000001</v>
      </c>
      <c r="GSU14">
        <v>6.9708100000000002</v>
      </c>
      <c r="GSV14">
        <v>7.7003500000000003</v>
      </c>
      <c r="GSW14">
        <v>6.3778199999999998</v>
      </c>
      <c r="GSX14">
        <v>7.49749</v>
      </c>
      <c r="GSY14">
        <v>8.0268200000000007</v>
      </c>
      <c r="GSZ14">
        <v>0.37142900000000001</v>
      </c>
      <c r="GTA14">
        <v>3.8624100000000001</v>
      </c>
      <c r="GTB14">
        <v>3.44774</v>
      </c>
      <c r="GTC14">
        <v>0.91607300000000003</v>
      </c>
      <c r="GTD14">
        <v>3.2722799999999999</v>
      </c>
      <c r="GTE14">
        <v>2.51146</v>
      </c>
      <c r="GTF14">
        <v>3.7176200000000001</v>
      </c>
      <c r="GTG14">
        <v>1.67537</v>
      </c>
      <c r="GTH14">
        <v>0.33543800000000001</v>
      </c>
      <c r="GTI14">
        <v>5.9932999999999996</v>
      </c>
      <c r="GTJ14">
        <v>1.14818</v>
      </c>
      <c r="GTK14">
        <v>3.7857599999999998</v>
      </c>
      <c r="GTL14">
        <v>9.3583999999999996</v>
      </c>
      <c r="GTM14">
        <v>5.4119599999999997</v>
      </c>
      <c r="GTN14">
        <v>10.3338</v>
      </c>
      <c r="GTO14">
        <v>15.545400000000001</v>
      </c>
      <c r="GTP14">
        <v>1.7397800000000001</v>
      </c>
      <c r="GTQ14">
        <v>8.4853400000000008</v>
      </c>
      <c r="GTR14">
        <v>0.13913</v>
      </c>
      <c r="GTS14">
        <v>2.2492399999999999</v>
      </c>
      <c r="GTT14">
        <v>2.82152</v>
      </c>
      <c r="GTU14">
        <v>1.2673000000000001</v>
      </c>
      <c r="GTV14">
        <v>0.42821300000000001</v>
      </c>
      <c r="GTW14">
        <v>2.9227099999999999</v>
      </c>
      <c r="GTX14">
        <v>3.8286199999999999</v>
      </c>
      <c r="GTY14">
        <v>34.390599999999999</v>
      </c>
      <c r="GTZ14">
        <v>19.1723</v>
      </c>
      <c r="GUA14">
        <v>21.5151</v>
      </c>
      <c r="GUB14">
        <v>18.659199999999998</v>
      </c>
      <c r="GUC14">
        <v>10.712300000000001</v>
      </c>
      <c r="GUD14">
        <v>13.401</v>
      </c>
      <c r="GUE14">
        <v>16.969799999999999</v>
      </c>
      <c r="GUF14">
        <v>25.874700000000001</v>
      </c>
      <c r="GUG14">
        <v>16.246300000000002</v>
      </c>
      <c r="GUH14">
        <v>11.3843</v>
      </c>
      <c r="GUI14">
        <v>32.4148</v>
      </c>
      <c r="GUJ14">
        <v>27.896100000000001</v>
      </c>
      <c r="GUK14">
        <v>8.1650899999999993</v>
      </c>
      <c r="GUL14">
        <v>25.3032</v>
      </c>
      <c r="GUM14">
        <v>6.0428899999999999</v>
      </c>
      <c r="GUN14">
        <v>44.124400000000001</v>
      </c>
      <c r="GUO14">
        <v>1.9893799999999999</v>
      </c>
      <c r="GUP14">
        <v>0.16580800000000001</v>
      </c>
      <c r="GUQ14">
        <v>0.34093800000000002</v>
      </c>
      <c r="GUR14">
        <v>2.6360800000000002</v>
      </c>
      <c r="GUS14">
        <v>9.6477400000000006</v>
      </c>
      <c r="GUT14">
        <v>2.4448300000000001</v>
      </c>
      <c r="GUU14">
        <v>8.8805899999999998</v>
      </c>
      <c r="GUV14">
        <v>8.0568799999999996</v>
      </c>
      <c r="GUW14">
        <v>3.7327499999999998</v>
      </c>
      <c r="GUX14">
        <v>2.5463499999999999</v>
      </c>
      <c r="GUY14">
        <v>44.855200000000004</v>
      </c>
      <c r="GUZ14">
        <v>9.3146699999999996</v>
      </c>
      <c r="GVA14">
        <v>36.905500000000004</v>
      </c>
      <c r="GVB14">
        <v>36.282699999999998</v>
      </c>
      <c r="GVC14">
        <v>35.328000000000003</v>
      </c>
      <c r="GVD14">
        <v>34.257800000000003</v>
      </c>
      <c r="GVE14">
        <v>3559.51</v>
      </c>
      <c r="GVF14">
        <v>3951.2</v>
      </c>
      <c r="GVG14">
        <v>3.3956499999999998</v>
      </c>
      <c r="GVH14">
        <v>50.144500000000001</v>
      </c>
      <c r="GVI14">
        <v>37.604300000000002</v>
      </c>
      <c r="GVJ14">
        <v>33.910800000000002</v>
      </c>
      <c r="GVK14">
        <v>4.8829599999999997</v>
      </c>
      <c r="GVL14">
        <v>6.5861499999999999</v>
      </c>
      <c r="GVM14">
        <v>33.766100000000002</v>
      </c>
      <c r="GVN14">
        <v>0.42028199999999999</v>
      </c>
      <c r="GVO14">
        <v>31.974699999999999</v>
      </c>
      <c r="GVP14">
        <v>4.0634499999999996</v>
      </c>
      <c r="GVQ14">
        <v>1.2879399999999999E-2</v>
      </c>
      <c r="GVR14">
        <v>13.276899999999999</v>
      </c>
      <c r="GVS14">
        <v>8.2854500000000009</v>
      </c>
      <c r="GVT14">
        <v>1.4659599999999999</v>
      </c>
      <c r="GVU14">
        <v>5.9846899999999996</v>
      </c>
      <c r="GVV14">
        <v>4.1292900000000001</v>
      </c>
      <c r="GVW14">
        <v>0.50643000000000005</v>
      </c>
      <c r="GVX14">
        <v>44.679099999999998</v>
      </c>
      <c r="GVY14">
        <v>29.174499999999998</v>
      </c>
      <c r="GVZ14">
        <v>43.858400000000003</v>
      </c>
      <c r="GWA14">
        <v>11.1632</v>
      </c>
      <c r="GWB14">
        <v>26.198</v>
      </c>
      <c r="GWC14">
        <v>11.0825</v>
      </c>
      <c r="GWD14">
        <v>3.7874699999999999</v>
      </c>
      <c r="GWE14">
        <v>26.3675</v>
      </c>
      <c r="GWF14">
        <v>41.5017</v>
      </c>
      <c r="GWG14">
        <v>15.562200000000001</v>
      </c>
      <c r="GWH14">
        <v>5.8197099999999997</v>
      </c>
      <c r="GWI14">
        <v>18.1524</v>
      </c>
      <c r="GWJ14">
        <v>0.31692700000000001</v>
      </c>
      <c r="GWK14">
        <v>9.3757099999999998</v>
      </c>
      <c r="GWL14">
        <v>11.3971</v>
      </c>
      <c r="GWM14">
        <v>7.3419400000000001</v>
      </c>
      <c r="GWN14">
        <v>7.7749699999999997</v>
      </c>
      <c r="GWO14">
        <v>10.5844</v>
      </c>
      <c r="GWP14">
        <v>6.2277100000000001</v>
      </c>
      <c r="GWQ14">
        <v>8.3811699999999991</v>
      </c>
      <c r="GWR14">
        <v>1.9325300000000001</v>
      </c>
      <c r="GWS14">
        <v>6.7174800000000001</v>
      </c>
      <c r="GWT14">
        <v>3.6234700000000002</v>
      </c>
      <c r="GWU14">
        <v>2.3388</v>
      </c>
      <c r="GWV14">
        <v>3.7887300000000002</v>
      </c>
      <c r="GWW14">
        <v>3575.83</v>
      </c>
      <c r="GWX14">
        <v>3892.68</v>
      </c>
      <c r="GWY14">
        <v>0.38873000000000002</v>
      </c>
      <c r="GWZ14">
        <v>9.6487200000000009</v>
      </c>
      <c r="GXA14">
        <v>1.35598</v>
      </c>
      <c r="GXB14">
        <v>4.1008500000000003</v>
      </c>
      <c r="GXC14">
        <v>4.1756900000000003</v>
      </c>
      <c r="GXD14">
        <v>0.41438700000000001</v>
      </c>
      <c r="GXE14">
        <v>1.64751</v>
      </c>
      <c r="GXF14">
        <v>12.5862</v>
      </c>
      <c r="GXG14">
        <v>10.201599999999999</v>
      </c>
      <c r="GXH14">
        <v>0.24182400000000001</v>
      </c>
      <c r="GXI14">
        <v>1.7637400000000001</v>
      </c>
      <c r="GXJ14">
        <v>2.5899399999999999</v>
      </c>
      <c r="GXK14">
        <v>10.911</v>
      </c>
      <c r="GXL14">
        <v>16.441500000000001</v>
      </c>
      <c r="GXM14">
        <v>3.7367499999999998</v>
      </c>
      <c r="GXN14">
        <v>1.79451</v>
      </c>
      <c r="GXO14">
        <v>10.4381</v>
      </c>
      <c r="GXP14">
        <v>5.9966200000000001</v>
      </c>
      <c r="GXQ14">
        <v>3.6752799999999999</v>
      </c>
      <c r="GXR14">
        <v>4.6912900000000004</v>
      </c>
      <c r="GXS14">
        <v>9.6261500000000009</v>
      </c>
      <c r="GXT14">
        <v>12.0938</v>
      </c>
      <c r="GXU14">
        <v>21.663799999999998</v>
      </c>
      <c r="GXV14">
        <v>23.741</v>
      </c>
      <c r="GXW14">
        <v>46.702399999999997</v>
      </c>
      <c r="GXX14">
        <v>10.0207</v>
      </c>
      <c r="GXY14">
        <v>18.6281</v>
      </c>
      <c r="GXZ14">
        <v>12.813499999999999</v>
      </c>
      <c r="GYA14">
        <v>18.4495</v>
      </c>
      <c r="GYB14">
        <v>19.657</v>
      </c>
      <c r="GYC14">
        <v>9.3934999999999995</v>
      </c>
      <c r="GYD14">
        <v>21.622399999999999</v>
      </c>
      <c r="GYE14">
        <v>2.99993</v>
      </c>
      <c r="GYF14">
        <v>26.090900000000001</v>
      </c>
      <c r="GYG14">
        <v>29.393999999999998</v>
      </c>
      <c r="GYH14">
        <v>8.2139000000000006</v>
      </c>
      <c r="GYI14">
        <v>1.29796</v>
      </c>
      <c r="GYJ14">
        <v>7.6328800000000001</v>
      </c>
      <c r="GYK14">
        <v>36.300800000000002</v>
      </c>
      <c r="GYL14">
        <v>28.133199999999999</v>
      </c>
      <c r="GYM14">
        <v>6.5453599999999996</v>
      </c>
      <c r="GYN14">
        <v>1.3333200000000001</v>
      </c>
      <c r="GYO14">
        <v>6.13644E-2</v>
      </c>
      <c r="GYP14">
        <v>2.6593399999999998</v>
      </c>
      <c r="GYQ14">
        <v>6.37941</v>
      </c>
      <c r="GYR14">
        <v>2.8867799999999999</v>
      </c>
      <c r="GYS14">
        <v>0.31389299999999998</v>
      </c>
      <c r="GYT14">
        <v>4.1040599999999996</v>
      </c>
      <c r="GYU14">
        <v>0.59833499999999995</v>
      </c>
      <c r="GYV14">
        <v>1.69509</v>
      </c>
      <c r="GYW14">
        <v>9.1423900000000007</v>
      </c>
      <c r="GYX14">
        <v>2.32578</v>
      </c>
      <c r="GYY14">
        <v>1.09517</v>
      </c>
      <c r="GYZ14">
        <v>1.09958</v>
      </c>
      <c r="GZA14">
        <v>4.7016600000000004</v>
      </c>
      <c r="GZB14">
        <v>5.8098099999999997</v>
      </c>
      <c r="GZC14">
        <v>1.7937700000000001</v>
      </c>
      <c r="GZD14">
        <v>1.22831</v>
      </c>
      <c r="GZE14">
        <v>3.4224999999999999</v>
      </c>
      <c r="GZF14">
        <v>13.1174</v>
      </c>
      <c r="GZG14">
        <v>8.2015100000000007</v>
      </c>
      <c r="GZH14">
        <v>3.7730700000000001</v>
      </c>
      <c r="GZI14">
        <v>3.21041</v>
      </c>
      <c r="GZJ14">
        <v>1.2368600000000001</v>
      </c>
      <c r="GZK14">
        <v>2.5951300000000002</v>
      </c>
      <c r="GZL14">
        <v>0.74431000000000003</v>
      </c>
      <c r="GZM14">
        <v>10.613200000000001</v>
      </c>
      <c r="GZN14">
        <v>1.5269999999999999</v>
      </c>
      <c r="GZO14">
        <v>1.5787100000000001</v>
      </c>
      <c r="GZP14">
        <v>4.8566000000000003</v>
      </c>
      <c r="GZQ14">
        <v>3.7508699999999999</v>
      </c>
      <c r="GZR14">
        <v>4.5638100000000001</v>
      </c>
      <c r="GZS14">
        <v>1.54864</v>
      </c>
      <c r="GZT14">
        <v>32.4467</v>
      </c>
      <c r="GZU14">
        <v>1.1198100000000001E-2</v>
      </c>
      <c r="GZV14">
        <v>22.096800000000002</v>
      </c>
      <c r="GZW14">
        <v>1.0651299999999999</v>
      </c>
      <c r="GZX14">
        <v>14.2098</v>
      </c>
      <c r="GZY14">
        <v>8.2709899999999994</v>
      </c>
      <c r="GZZ14">
        <v>32.8748</v>
      </c>
      <c r="HAA14">
        <v>2.6403099999999999</v>
      </c>
      <c r="HAB14">
        <v>24.332799999999999</v>
      </c>
      <c r="HAC14">
        <v>9.3998899999999992</v>
      </c>
      <c r="HAD14">
        <v>22.2987</v>
      </c>
      <c r="HAE14">
        <v>2.06277</v>
      </c>
      <c r="HAF14">
        <v>5.7248700000000001</v>
      </c>
      <c r="HAG14">
        <v>31.0716</v>
      </c>
      <c r="HAH14">
        <v>34.863999999999997</v>
      </c>
      <c r="HAI14">
        <v>3.9134000000000002</v>
      </c>
      <c r="HAJ14">
        <v>4.5686999999999998</v>
      </c>
      <c r="HAK14">
        <v>2.1873100000000001</v>
      </c>
      <c r="HAL14">
        <v>0.24829699999999999</v>
      </c>
      <c r="HAM14">
        <v>2.8813599999999999</v>
      </c>
      <c r="HAN14">
        <v>2.7583500000000001</v>
      </c>
      <c r="HAO14">
        <v>0.567222</v>
      </c>
      <c r="HAP14">
        <v>0.46299800000000002</v>
      </c>
      <c r="HAQ14">
        <v>9.1694099999999992</v>
      </c>
      <c r="HAR14">
        <v>10.609400000000001</v>
      </c>
      <c r="HAS14">
        <v>7.40191</v>
      </c>
      <c r="HAT14">
        <v>4.0480600000000004</v>
      </c>
      <c r="HAU14">
        <v>4.4263500000000002</v>
      </c>
      <c r="HAV14">
        <v>0.16741500000000001</v>
      </c>
      <c r="HAW14">
        <v>4.7949400000000004</v>
      </c>
      <c r="HAX14">
        <v>11.383599999999999</v>
      </c>
      <c r="HAY14">
        <v>2.9635799999999999</v>
      </c>
      <c r="HAZ14">
        <v>3.6377100000000002</v>
      </c>
      <c r="HBA14">
        <v>5.2682099999999998</v>
      </c>
      <c r="HBB14">
        <v>0.31501200000000001</v>
      </c>
      <c r="HBC14">
        <v>31.392499999999998</v>
      </c>
      <c r="HBD14">
        <v>37.101700000000001</v>
      </c>
      <c r="HBE14">
        <v>42.956600000000002</v>
      </c>
      <c r="HBF14">
        <v>4.3394199999999996</v>
      </c>
      <c r="HBG14">
        <v>34.397199999999998</v>
      </c>
      <c r="HBH14">
        <v>2.2827600000000001</v>
      </c>
      <c r="HBI14">
        <v>28.084099999999999</v>
      </c>
      <c r="HBJ14">
        <v>38.083599999999997</v>
      </c>
      <c r="HBK14">
        <v>0.99439100000000002</v>
      </c>
      <c r="HBL14">
        <v>43.714399999999998</v>
      </c>
      <c r="HBM14">
        <v>2.3896999999999999</v>
      </c>
      <c r="HBN14">
        <v>3.1903199999999998</v>
      </c>
      <c r="HBO14">
        <v>5.4686700000000004</v>
      </c>
      <c r="HBP14">
        <v>0.53684299999999996</v>
      </c>
      <c r="HBQ14">
        <v>24.627400000000002</v>
      </c>
      <c r="HBR14">
        <v>9.7126300000000008</v>
      </c>
      <c r="HBS14">
        <v>37.548099999999998</v>
      </c>
      <c r="HBT14">
        <v>21.0078</v>
      </c>
      <c r="HBU14">
        <v>9.8037700000000001</v>
      </c>
      <c r="HBV14">
        <v>23.598099999999999</v>
      </c>
      <c r="HBW14">
        <v>17.4696</v>
      </c>
      <c r="HBX14">
        <v>9.9839099999999998</v>
      </c>
      <c r="HBY14">
        <v>20.748799999999999</v>
      </c>
      <c r="HBZ14">
        <v>11.1099</v>
      </c>
      <c r="HCA14">
        <v>4.1874700000000002</v>
      </c>
      <c r="HCB14">
        <v>8.5695999999999994</v>
      </c>
      <c r="HCC14">
        <v>3.1542699999999999</v>
      </c>
      <c r="HCD14">
        <v>10.4054</v>
      </c>
      <c r="HCE14">
        <v>7.4231600000000002</v>
      </c>
      <c r="HCF14">
        <v>12.4772</v>
      </c>
      <c r="HCG14">
        <v>3.8824100000000001</v>
      </c>
      <c r="HCH14">
        <v>12.7209</v>
      </c>
      <c r="HCI14">
        <v>9.7856400000000008</v>
      </c>
      <c r="HCJ14">
        <v>2.1499799999999998</v>
      </c>
      <c r="HCK14">
        <v>3.15964</v>
      </c>
      <c r="HCL14">
        <v>1.40527</v>
      </c>
      <c r="HCM14">
        <v>3.7355999999999998</v>
      </c>
      <c r="HCN14">
        <v>1.5510600000000001</v>
      </c>
      <c r="HCO14">
        <v>5.5580499999999997</v>
      </c>
      <c r="HCP14">
        <v>62.463799999999999</v>
      </c>
      <c r="HCQ14">
        <v>41.5379</v>
      </c>
      <c r="HCR14">
        <v>0.76099399999999995</v>
      </c>
      <c r="HCS14">
        <v>2.30165</v>
      </c>
      <c r="HCT14">
        <v>29.720700000000001</v>
      </c>
      <c r="HCU14">
        <v>33.8354</v>
      </c>
      <c r="HCV14">
        <v>0.81318299999999999</v>
      </c>
      <c r="HCW14">
        <v>4.7217799999999999</v>
      </c>
      <c r="HCX14">
        <v>2.9826600000000001</v>
      </c>
      <c r="HCY14">
        <v>4.5070499999999996</v>
      </c>
      <c r="HCZ14">
        <v>2.9069400000000001</v>
      </c>
      <c r="HDA14">
        <v>40.396299999999997</v>
      </c>
      <c r="HDB14">
        <v>41.7468</v>
      </c>
      <c r="HDC14">
        <v>3.2881999999999998</v>
      </c>
      <c r="HDD14">
        <v>37.279400000000003</v>
      </c>
      <c r="HDE14">
        <v>32.173999999999999</v>
      </c>
      <c r="HDF14">
        <v>5.7097499999999997</v>
      </c>
      <c r="HDG14">
        <v>37.881599999999999</v>
      </c>
      <c r="HDH14">
        <v>40.137300000000003</v>
      </c>
      <c r="HDI14">
        <v>35.099600000000002</v>
      </c>
      <c r="HDJ14">
        <v>3.5737100000000002</v>
      </c>
      <c r="HDK14">
        <v>38.301299999999998</v>
      </c>
      <c r="HDL14">
        <v>39.916499999999999</v>
      </c>
      <c r="HDM14">
        <v>2.6771799999999999</v>
      </c>
      <c r="HDN14">
        <v>4.4976000000000003</v>
      </c>
      <c r="HDO14">
        <v>4.6666699999999999</v>
      </c>
      <c r="HDP14">
        <v>34.155099999999997</v>
      </c>
      <c r="HDQ14">
        <v>50.075400000000002</v>
      </c>
      <c r="HDR14">
        <v>26.735900000000001</v>
      </c>
      <c r="HDS14">
        <v>1.9048099999999999</v>
      </c>
      <c r="HDT14">
        <v>19.2361</v>
      </c>
      <c r="HDU14">
        <v>9.8031500000000005</v>
      </c>
      <c r="HDV14">
        <v>17.7089</v>
      </c>
      <c r="HDW14">
        <v>6.24214</v>
      </c>
      <c r="HDX14">
        <v>23.1524</v>
      </c>
      <c r="HDY14">
        <v>5.1832200000000004</v>
      </c>
      <c r="HDZ14">
        <v>11.7767</v>
      </c>
      <c r="HEA14">
        <v>2.5806300000000002</v>
      </c>
      <c r="HEB14">
        <v>8.7043199999999992</v>
      </c>
      <c r="HEC14">
        <v>2.8231999999999999</v>
      </c>
      <c r="HED14">
        <v>1.31962</v>
      </c>
      <c r="HEE14">
        <v>3568.27</v>
      </c>
      <c r="HEF14">
        <v>3539.23</v>
      </c>
      <c r="HEG14">
        <v>8.0998999999999999</v>
      </c>
      <c r="HEH14">
        <v>3.4056099999999998</v>
      </c>
      <c r="HEI14">
        <v>3.2564600000000001</v>
      </c>
      <c r="HEJ14">
        <v>8.1752300000000009</v>
      </c>
      <c r="HEK14">
        <v>1.2693300000000001</v>
      </c>
      <c r="HEL14">
        <v>7.2967000000000004</v>
      </c>
      <c r="HEM14">
        <v>1.70583</v>
      </c>
      <c r="HEN14">
        <v>1.5782</v>
      </c>
      <c r="HEO14">
        <v>5.9787499999999998</v>
      </c>
      <c r="HEP14">
        <v>0.85972899999999997</v>
      </c>
      <c r="HEQ14">
        <v>0.66186100000000003</v>
      </c>
      <c r="HER14">
        <v>3.7121900000000001</v>
      </c>
      <c r="HES14">
        <v>5.8307900000000004</v>
      </c>
      <c r="HET14">
        <v>6.1672700000000003</v>
      </c>
      <c r="HEU14">
        <v>4.5658500000000002</v>
      </c>
      <c r="HEV14">
        <v>0.22356699999999999</v>
      </c>
      <c r="HEW14">
        <v>3.69238</v>
      </c>
      <c r="HEX14">
        <v>2.8614099999999998</v>
      </c>
      <c r="HEY14">
        <v>1.5857399999999999</v>
      </c>
      <c r="HEZ14">
        <v>8.9345800000000004</v>
      </c>
      <c r="HFA14">
        <v>2.8792</v>
      </c>
      <c r="HFB14">
        <v>2.0570300000000001</v>
      </c>
      <c r="HFC14">
        <v>6.99613</v>
      </c>
      <c r="HFD14">
        <v>4.0717299999999996</v>
      </c>
      <c r="HFE14">
        <v>3.09151</v>
      </c>
      <c r="HFF14">
        <v>45.990699999999997</v>
      </c>
      <c r="HFG14">
        <v>38.381900000000002</v>
      </c>
      <c r="HFH14">
        <v>6.7133500000000002</v>
      </c>
      <c r="HFI14">
        <v>4.7380000000000004</v>
      </c>
      <c r="HFJ14">
        <v>4.7999900000000002</v>
      </c>
      <c r="HFK14">
        <v>0.55391800000000002</v>
      </c>
      <c r="HFL14">
        <v>39.1556</v>
      </c>
      <c r="HFM14">
        <v>32.445799999999998</v>
      </c>
      <c r="HFN14">
        <v>19.6005</v>
      </c>
      <c r="HFO14">
        <v>29.5076</v>
      </c>
      <c r="HFP14">
        <v>8.2504000000000008</v>
      </c>
      <c r="HFQ14">
        <v>12.161799999999999</v>
      </c>
      <c r="HFR14">
        <v>0.92319200000000001</v>
      </c>
      <c r="HFS14">
        <v>22.2377</v>
      </c>
      <c r="HFT14">
        <v>4.7007399999999997</v>
      </c>
      <c r="HFU14">
        <v>11.914099999999999</v>
      </c>
      <c r="HFV14">
        <v>1.1801699999999999</v>
      </c>
      <c r="HFW14">
        <v>5.0396799999999997</v>
      </c>
      <c r="HFX14">
        <v>6.0750200000000003</v>
      </c>
      <c r="HFY14">
        <v>6.1144499999999997</v>
      </c>
      <c r="HFZ14">
        <v>4.6131599999999997</v>
      </c>
      <c r="HGA14">
        <v>0.303979</v>
      </c>
      <c r="HGB14">
        <v>6.35839</v>
      </c>
      <c r="HGC14">
        <v>7.4343500000000002</v>
      </c>
      <c r="HGD14">
        <v>0.67396599999999995</v>
      </c>
      <c r="HGE14">
        <v>1.7088000000000001</v>
      </c>
      <c r="HGF14">
        <v>2.8658600000000001</v>
      </c>
      <c r="HGG14">
        <v>1.02546</v>
      </c>
      <c r="HGH14">
        <v>5.0260899999999999</v>
      </c>
      <c r="HGI14">
        <v>2.1764299999999999</v>
      </c>
      <c r="HGJ14">
        <v>0.632633</v>
      </c>
      <c r="HGK14">
        <v>5.0207899999999999</v>
      </c>
      <c r="HGL14">
        <v>45.3491</v>
      </c>
      <c r="HGM14">
        <v>38.194299999999998</v>
      </c>
      <c r="HGN14">
        <v>5.9656500000000001</v>
      </c>
      <c r="HGO14">
        <v>4.4409700000000001</v>
      </c>
      <c r="HGP14">
        <v>1.9223300000000001</v>
      </c>
      <c r="HGQ14">
        <v>1.01197</v>
      </c>
      <c r="HGR14">
        <v>0.34116600000000002</v>
      </c>
      <c r="HGS14">
        <v>0.25961099999999998</v>
      </c>
      <c r="HGT14">
        <v>4.6019500000000004</v>
      </c>
      <c r="HGU14">
        <v>3.4298500000000001</v>
      </c>
      <c r="HGV14">
        <v>1.5653900000000001</v>
      </c>
      <c r="HGW14">
        <v>2.0866699999999998</v>
      </c>
      <c r="HGX14">
        <v>0.390984</v>
      </c>
      <c r="HGY14">
        <v>2.7406600000000001</v>
      </c>
      <c r="HGZ14">
        <v>2.2910599999999999</v>
      </c>
      <c r="HHA14">
        <v>3.8218000000000001</v>
      </c>
      <c r="HHB14">
        <v>0.13919400000000001</v>
      </c>
      <c r="HHC14">
        <v>0.76152600000000004</v>
      </c>
      <c r="HHD14">
        <v>3.5186299999999997E-2</v>
      </c>
      <c r="HHE14">
        <v>4.4719699999999998</v>
      </c>
      <c r="HHF14">
        <v>4.2225799999999998</v>
      </c>
      <c r="HHG14">
        <v>0.224192</v>
      </c>
      <c r="HHH14">
        <v>1.21288</v>
      </c>
      <c r="HHI14">
        <v>3.0042900000000001</v>
      </c>
      <c r="HHJ14">
        <v>0.202068</v>
      </c>
      <c r="HHK14">
        <v>52.262900000000002</v>
      </c>
      <c r="HHL14">
        <v>30.757200000000001</v>
      </c>
      <c r="HHM14">
        <v>49.164499999999997</v>
      </c>
      <c r="HHN14">
        <v>23.645499999999998</v>
      </c>
      <c r="HHO14">
        <v>9.3380399999999995</v>
      </c>
      <c r="HHP14">
        <v>11.024900000000001</v>
      </c>
      <c r="HHQ14">
        <v>15.023199999999999</v>
      </c>
      <c r="HHR14">
        <v>19.545300000000001</v>
      </c>
      <c r="HHS14">
        <v>32.314900000000002</v>
      </c>
      <c r="HHT14">
        <v>11.9335</v>
      </c>
      <c r="HHU14">
        <v>6.3947500000000003E-3</v>
      </c>
      <c r="HHV14">
        <v>9.0043900000000008</v>
      </c>
      <c r="HHW14">
        <v>2.27698</v>
      </c>
      <c r="HHX14">
        <v>7.4969700000000001</v>
      </c>
      <c r="HHY14">
        <v>2.79264</v>
      </c>
      <c r="HHZ14">
        <v>5.9429800000000004</v>
      </c>
      <c r="HIA14">
        <v>1.4766999999999999</v>
      </c>
      <c r="HIB14">
        <v>7.1435000000000004</v>
      </c>
      <c r="HIC14">
        <v>5.7143300000000004</v>
      </c>
      <c r="HID14">
        <v>1.7187600000000001</v>
      </c>
      <c r="HIE14">
        <v>7.8786400000000006E-2</v>
      </c>
      <c r="HIF14">
        <v>5.4284600000000003</v>
      </c>
      <c r="HIG14">
        <v>2.0577999999999999</v>
      </c>
      <c r="HIH14">
        <v>0.32808999999999999</v>
      </c>
      <c r="HII14">
        <v>1.4092199999999999</v>
      </c>
      <c r="HIJ14">
        <v>2.7917999999999998</v>
      </c>
      <c r="HIK14">
        <v>2.95438</v>
      </c>
      <c r="HIL14">
        <v>4.6270499999999997</v>
      </c>
      <c r="HIM14">
        <v>6.9294399999999996</v>
      </c>
      <c r="HIN14">
        <v>0.25509799999999999</v>
      </c>
      <c r="HIO14">
        <v>0.183948</v>
      </c>
      <c r="HIP14">
        <v>1.1759900000000001</v>
      </c>
      <c r="HIQ14">
        <v>0.18034600000000001</v>
      </c>
      <c r="HIR14">
        <v>1.71654</v>
      </c>
      <c r="HIS14">
        <v>5.1484899999999998</v>
      </c>
      <c r="HIT14">
        <v>6.2573499999999997</v>
      </c>
      <c r="HIU14">
        <v>3.14758</v>
      </c>
      <c r="HIV14">
        <v>0.50319899999999995</v>
      </c>
      <c r="HIW14">
        <v>6.6125100000000003</v>
      </c>
      <c r="HIX14">
        <v>5.6073300000000001</v>
      </c>
      <c r="HIY14">
        <v>7.7066999999999997</v>
      </c>
      <c r="HIZ14">
        <v>7.1855399999999996</v>
      </c>
      <c r="HJA14">
        <v>3.23129</v>
      </c>
      <c r="HJB14">
        <v>2.19848</v>
      </c>
      <c r="HJC14">
        <v>4.21915</v>
      </c>
      <c r="HJD14">
        <v>10.0953</v>
      </c>
      <c r="HJE14">
        <v>3.2511999999999999</v>
      </c>
      <c r="HJF14">
        <v>3.8193800000000002</v>
      </c>
      <c r="HJG14">
        <v>4.8538999999999999E-2</v>
      </c>
      <c r="HJH14">
        <v>2.9440400000000002</v>
      </c>
      <c r="HJI14">
        <v>46.589599999999997</v>
      </c>
      <c r="HJJ14">
        <v>12.101900000000001</v>
      </c>
      <c r="HJK14">
        <v>27.483799999999999</v>
      </c>
      <c r="HJL14">
        <v>7.1114699999999997</v>
      </c>
      <c r="HJM14">
        <v>10.087899999999999</v>
      </c>
      <c r="HJN14">
        <v>2.1313399999999998</v>
      </c>
      <c r="HJO14">
        <v>15.758900000000001</v>
      </c>
      <c r="HJP14">
        <v>10.238799999999999</v>
      </c>
      <c r="HJQ14">
        <v>8.3343100000000003</v>
      </c>
      <c r="HJR14">
        <v>3.3908900000000002</v>
      </c>
      <c r="HJS14">
        <v>3.9032100000000001</v>
      </c>
      <c r="HJT14">
        <v>1.72221</v>
      </c>
      <c r="HJU14">
        <v>3.2479200000000001</v>
      </c>
      <c r="HJV14">
        <v>1.48716</v>
      </c>
      <c r="HJW14">
        <v>8.4547800000000006E-2</v>
      </c>
      <c r="HJX14">
        <v>5.3051899999999996</v>
      </c>
      <c r="HJY14">
        <v>11.6851</v>
      </c>
      <c r="HJZ14">
        <v>7.7822399999999998</v>
      </c>
      <c r="HKA14">
        <v>1.2060599999999999</v>
      </c>
      <c r="HKB14">
        <v>3.4890400000000001</v>
      </c>
      <c r="HKC14">
        <v>7.4890100000000004</v>
      </c>
      <c r="HKD14">
        <v>4.9566699999999999</v>
      </c>
      <c r="HKE14">
        <v>1.3873</v>
      </c>
      <c r="HKF14">
        <v>3.6414</v>
      </c>
      <c r="HKG14">
        <v>0.58221400000000001</v>
      </c>
      <c r="HKH14">
        <v>3.4246400000000001</v>
      </c>
      <c r="HKI14">
        <v>4.5103799999999996</v>
      </c>
      <c r="HKJ14">
        <v>2.9743900000000001</v>
      </c>
      <c r="HKK14">
        <v>1.35747</v>
      </c>
      <c r="HKL14">
        <v>5.8344800000000001</v>
      </c>
      <c r="HKM14">
        <v>11.226699999999999</v>
      </c>
      <c r="HKN14">
        <v>3.4342800000000002</v>
      </c>
      <c r="HKO14">
        <v>2.0946500000000001</v>
      </c>
      <c r="HKP14">
        <v>0.50247900000000001</v>
      </c>
      <c r="HKQ14">
        <v>0.322932</v>
      </c>
      <c r="HKR14">
        <v>3.7213599999999999E-2</v>
      </c>
      <c r="HKS14">
        <v>2.1993800000000001</v>
      </c>
      <c r="HKT14">
        <v>2.6654399999999998</v>
      </c>
      <c r="HKU14">
        <v>0.83391700000000002</v>
      </c>
      <c r="HKV14">
        <v>2.53444</v>
      </c>
      <c r="HKW14">
        <v>4.6617899999999999</v>
      </c>
      <c r="HKX14">
        <v>6.1928099999999997</v>
      </c>
      <c r="HKY14">
        <v>6.4776600000000002</v>
      </c>
      <c r="HKZ14">
        <v>5.8036300000000001</v>
      </c>
      <c r="HLA14">
        <v>0.99791700000000005</v>
      </c>
      <c r="HLB14">
        <v>3.4927700000000002</v>
      </c>
      <c r="HLC14">
        <v>4.38612</v>
      </c>
      <c r="HLD14">
        <v>6.7659500000000001</v>
      </c>
      <c r="HLE14">
        <v>2.9854099999999999</v>
      </c>
      <c r="HLF14">
        <v>1.91595</v>
      </c>
      <c r="HLG14">
        <v>5.71896</v>
      </c>
      <c r="HLH14">
        <v>40.343200000000003</v>
      </c>
      <c r="HLI14">
        <v>14.185</v>
      </c>
      <c r="HLJ14">
        <v>30.066500000000001</v>
      </c>
      <c r="HLK14">
        <v>6.6177099999999998</v>
      </c>
      <c r="HLL14">
        <v>12.0913</v>
      </c>
      <c r="HLM14">
        <v>2.7345000000000002</v>
      </c>
      <c r="HLN14">
        <v>22.772500000000001</v>
      </c>
      <c r="HLO14">
        <v>11.749000000000001</v>
      </c>
      <c r="HLP14">
        <v>3199.01</v>
      </c>
      <c r="HLQ14">
        <v>3172.4</v>
      </c>
      <c r="HLR14">
        <v>0.87562300000000004</v>
      </c>
      <c r="HLS14">
        <v>2.63212</v>
      </c>
      <c r="HLT14">
        <v>11.0595</v>
      </c>
      <c r="HLU14">
        <v>40.780900000000003</v>
      </c>
      <c r="HLV14">
        <v>48.2667</v>
      </c>
      <c r="HLW14">
        <v>4.5712200000000003</v>
      </c>
      <c r="HLX14">
        <v>13.273099999999999</v>
      </c>
      <c r="HLY14">
        <v>6.1314500000000001</v>
      </c>
      <c r="HLZ14">
        <v>46.618699999999997</v>
      </c>
      <c r="HMA14">
        <v>47.281199999999998</v>
      </c>
      <c r="HMB14">
        <v>38.445700000000002</v>
      </c>
      <c r="HMC14">
        <v>46.030799999999999</v>
      </c>
      <c r="HMD14">
        <v>45.337400000000002</v>
      </c>
      <c r="HME14">
        <v>3.3423500000000002</v>
      </c>
      <c r="HMF14">
        <v>48.435099999999998</v>
      </c>
      <c r="HMG14">
        <v>0.59195500000000001</v>
      </c>
      <c r="HMH14">
        <v>42.802</v>
      </c>
      <c r="HMI14">
        <v>1.96495</v>
      </c>
      <c r="HMJ14">
        <v>1.7520800000000001</v>
      </c>
      <c r="HMK14">
        <v>6.3814799999999998</v>
      </c>
      <c r="HML14">
        <v>7.8018900000000002</v>
      </c>
      <c r="HMM14">
        <v>48.297800000000002</v>
      </c>
      <c r="HMN14">
        <v>41.637099999999997</v>
      </c>
      <c r="HMO14">
        <v>1.6760200000000001</v>
      </c>
      <c r="HMP14">
        <v>1.0511600000000001</v>
      </c>
      <c r="HMQ14">
        <v>2.3714400000000002</v>
      </c>
      <c r="HMR14">
        <v>0.59446600000000005</v>
      </c>
      <c r="HMS14">
        <v>1.5697099999999999</v>
      </c>
      <c r="HMT14">
        <v>1.31704</v>
      </c>
      <c r="HMU14">
        <v>1.28488</v>
      </c>
      <c r="HMV14">
        <v>2.43845</v>
      </c>
      <c r="HMW14">
        <v>2987.58</v>
      </c>
      <c r="HMX14">
        <v>3148.43</v>
      </c>
      <c r="HMY14">
        <v>2.6642600000000001</v>
      </c>
      <c r="HMZ14">
        <v>5.8997000000000002</v>
      </c>
      <c r="HNA14">
        <v>6.5258700000000003</v>
      </c>
      <c r="HNB14">
        <v>0.52442500000000003</v>
      </c>
      <c r="HNC14">
        <v>0.29733399999999999</v>
      </c>
      <c r="HND14">
        <v>2.8564500000000002</v>
      </c>
      <c r="HNE14">
        <v>39.632100000000001</v>
      </c>
      <c r="HNF14">
        <v>19.9938</v>
      </c>
      <c r="HNG14">
        <v>23.909199999999998</v>
      </c>
      <c r="HNH14">
        <v>17.7105</v>
      </c>
      <c r="HNI14">
        <v>14.771100000000001</v>
      </c>
      <c r="HNJ14">
        <v>35.5501</v>
      </c>
      <c r="HNK14">
        <v>11.3918</v>
      </c>
      <c r="HNL14">
        <v>10.497400000000001</v>
      </c>
      <c r="HNM14">
        <v>37.746899999999997</v>
      </c>
      <c r="HNN14">
        <v>46.789200000000001</v>
      </c>
      <c r="HNO14">
        <v>49.27</v>
      </c>
      <c r="HNP14">
        <v>4.1213499999999996</v>
      </c>
      <c r="HNQ14">
        <v>48.411999999999999</v>
      </c>
      <c r="HNR14">
        <v>0.75637799999999999</v>
      </c>
      <c r="HNS14">
        <v>44.506999999999998</v>
      </c>
      <c r="HNT14">
        <v>3.8502299999999998</v>
      </c>
      <c r="HNU14">
        <v>5.1019199999999998</v>
      </c>
      <c r="HNV14">
        <v>3.07782</v>
      </c>
      <c r="HNW14">
        <v>2.5069300000000001</v>
      </c>
      <c r="HNX14">
        <v>5.6959999999999997</v>
      </c>
      <c r="HNY14">
        <v>4.9219400000000002</v>
      </c>
      <c r="HNZ14">
        <v>6.6982499999999998</v>
      </c>
      <c r="HOA14">
        <v>3.0052699999999999</v>
      </c>
      <c r="HOB14">
        <v>6.5410700000000004</v>
      </c>
      <c r="HOC14">
        <v>3.7770600000000001</v>
      </c>
      <c r="HOD14">
        <v>1.04512</v>
      </c>
      <c r="HOE14">
        <v>2.02712</v>
      </c>
      <c r="HOF14">
        <v>2.40021</v>
      </c>
      <c r="HOG14">
        <v>7.7811599999999999</v>
      </c>
      <c r="HOH14">
        <v>0.53559599999999996</v>
      </c>
      <c r="HOI14">
        <v>3.5707200000000001</v>
      </c>
      <c r="HOJ14">
        <v>5.08474</v>
      </c>
      <c r="HOK14">
        <v>3.31473</v>
      </c>
      <c r="HOL14">
        <v>5.0861900000000002</v>
      </c>
      <c r="HOM14">
        <v>1.6253</v>
      </c>
      <c r="HON14">
        <v>2.92211E-2</v>
      </c>
      <c r="HOO14">
        <v>5.9694799999999999</v>
      </c>
      <c r="HOP14">
        <v>6.2143800000000002</v>
      </c>
      <c r="HOQ14">
        <v>2.44618</v>
      </c>
      <c r="HOR14">
        <v>0.95923400000000003</v>
      </c>
      <c r="HOS14">
        <v>2.8371400000000002</v>
      </c>
      <c r="HOT14">
        <v>2.2559100000000001</v>
      </c>
      <c r="HOU14">
        <v>2.2035999999999998</v>
      </c>
      <c r="HOV14">
        <v>9.3086300000000008</v>
      </c>
      <c r="HOW14">
        <v>5.46638</v>
      </c>
      <c r="HOX14">
        <v>4.8487600000000004</v>
      </c>
      <c r="HOY14">
        <v>0.75705699999999998</v>
      </c>
      <c r="HOZ14">
        <v>0.39719900000000002</v>
      </c>
      <c r="HPA14">
        <v>1.96217</v>
      </c>
      <c r="HPB14">
        <v>0.53560200000000002</v>
      </c>
      <c r="HPC14">
        <v>0.50688500000000003</v>
      </c>
      <c r="HPD14">
        <v>43.247199999999999</v>
      </c>
      <c r="HPE14">
        <v>31.688700000000001</v>
      </c>
      <c r="HPF14">
        <v>34.546700000000001</v>
      </c>
      <c r="HPG14">
        <v>23.923400000000001</v>
      </c>
      <c r="HPH14">
        <v>20.767900000000001</v>
      </c>
      <c r="HPI14">
        <v>22.0108</v>
      </c>
      <c r="HPJ14">
        <v>0.17980199999999999</v>
      </c>
      <c r="HPK14">
        <v>13.0266</v>
      </c>
      <c r="HPL14">
        <v>2.61721</v>
      </c>
      <c r="HPM14">
        <v>2.1310600000000002</v>
      </c>
      <c r="HPN14">
        <v>0.81093400000000004</v>
      </c>
      <c r="HPO14">
        <v>4.8769999999999998</v>
      </c>
      <c r="HPP14">
        <v>10.4268</v>
      </c>
      <c r="HPQ14">
        <v>0.324878</v>
      </c>
      <c r="HPR14">
        <v>2.2762500000000001</v>
      </c>
      <c r="HPS14">
        <v>3.6855799999999999</v>
      </c>
      <c r="HPT14">
        <v>1.82148</v>
      </c>
      <c r="HPU14">
        <v>3.4476399999999998</v>
      </c>
      <c r="HPV14">
        <v>2.7545500000000001</v>
      </c>
      <c r="HPW14">
        <v>0.39487699999999998</v>
      </c>
      <c r="HPX14">
        <v>3.1612100000000001</v>
      </c>
      <c r="HPY14">
        <v>1.39012</v>
      </c>
      <c r="HPZ14">
        <v>2.04983</v>
      </c>
      <c r="HQA14">
        <v>0.38636500000000001</v>
      </c>
      <c r="HQB14">
        <v>2.0324599999999999</v>
      </c>
      <c r="HQC14">
        <v>1.0417700000000001</v>
      </c>
      <c r="HQD14">
        <v>2.7454700000000001</v>
      </c>
      <c r="HQE14">
        <v>5.1014600000000003</v>
      </c>
      <c r="HQF14">
        <v>4.7750500000000002</v>
      </c>
      <c r="HQG14">
        <v>0.29259800000000002</v>
      </c>
      <c r="HQH14">
        <v>2.4221200000000001</v>
      </c>
      <c r="HQI14">
        <v>3.6560999999999999</v>
      </c>
      <c r="HQJ14">
        <v>7.8997900000000003</v>
      </c>
      <c r="HQK14">
        <v>1.64917</v>
      </c>
      <c r="HQL14">
        <v>3.8911600000000002</v>
      </c>
      <c r="HQM14">
        <v>0.74714000000000003</v>
      </c>
      <c r="HQN14">
        <v>2.31142</v>
      </c>
      <c r="HQO14">
        <v>10.6669</v>
      </c>
      <c r="HQP14">
        <v>8.8359100000000002</v>
      </c>
      <c r="HQQ14">
        <v>5.1237599999999999</v>
      </c>
      <c r="HQR14">
        <v>1.96262</v>
      </c>
      <c r="HQS14">
        <v>4.63164</v>
      </c>
      <c r="HQT14">
        <v>2.6227900000000002</v>
      </c>
      <c r="HQU14">
        <v>3.9870000000000001</v>
      </c>
      <c r="HQV14">
        <v>9.1764700000000001</v>
      </c>
      <c r="HQW14">
        <v>5.7090699999999996</v>
      </c>
      <c r="HQX14">
        <v>0.64523799999999998</v>
      </c>
      <c r="HQY14">
        <v>0.37859399999999999</v>
      </c>
      <c r="HQZ14">
        <v>42.255200000000002</v>
      </c>
      <c r="HRA14">
        <v>21.883800000000001</v>
      </c>
      <c r="HRB14">
        <v>27.621099999999998</v>
      </c>
      <c r="HRC14">
        <v>38.234099999999998</v>
      </c>
      <c r="HRD14">
        <v>25.617599999999999</v>
      </c>
      <c r="HRE14">
        <v>19.6692</v>
      </c>
      <c r="HRF14">
        <v>29.646699999999999</v>
      </c>
      <c r="HRG14">
        <v>0.24331900000000001</v>
      </c>
      <c r="HRH14">
        <v>17.430499999999999</v>
      </c>
      <c r="HRI14">
        <v>8.1526300000000003</v>
      </c>
      <c r="HRJ14">
        <v>2.1079699999999999</v>
      </c>
      <c r="HRK14">
        <v>8.0342699999999994</v>
      </c>
      <c r="HRL14">
        <v>48.976900000000001</v>
      </c>
      <c r="HRM14">
        <v>43.774999999999999</v>
      </c>
      <c r="HRN14">
        <v>43.409700000000001</v>
      </c>
      <c r="HRO14">
        <v>40.932099999999998</v>
      </c>
      <c r="HRP14">
        <v>50.148000000000003</v>
      </c>
      <c r="HRQ14">
        <v>2.1393499999999999E-2</v>
      </c>
      <c r="HRR14">
        <v>44.666899999999998</v>
      </c>
      <c r="HRS14">
        <v>14.666600000000001</v>
      </c>
      <c r="HRT14">
        <v>55.031100000000002</v>
      </c>
      <c r="HRU14">
        <v>1.4558500000000001</v>
      </c>
      <c r="HRV14">
        <v>5.1998300000000004</v>
      </c>
      <c r="HRW14">
        <v>6.9331699999999996</v>
      </c>
      <c r="HRX14">
        <v>3.3190499999999998</v>
      </c>
      <c r="HRY14">
        <v>1.9923500000000001</v>
      </c>
      <c r="HRZ14">
        <v>4.8369799999999996</v>
      </c>
      <c r="HSA14">
        <v>4.12209</v>
      </c>
      <c r="HSB14">
        <v>0.70209299999999997</v>
      </c>
      <c r="HSC14">
        <v>2.7302900000000001</v>
      </c>
      <c r="HSD14">
        <v>4.9567500000000004</v>
      </c>
      <c r="HSE14">
        <v>3.8927800000000001</v>
      </c>
      <c r="HSF14">
        <v>2.2854100000000002</v>
      </c>
      <c r="HSG14">
        <v>3.3029700000000002</v>
      </c>
      <c r="HSH14">
        <v>6.84579</v>
      </c>
      <c r="HSI14">
        <v>4.7134099999999997</v>
      </c>
      <c r="HSJ14">
        <v>2.8624700000000001</v>
      </c>
      <c r="HSK14">
        <v>0.39561200000000002</v>
      </c>
      <c r="HSL14">
        <v>1.00318</v>
      </c>
      <c r="HSM14">
        <v>0.13512299999999999</v>
      </c>
      <c r="HSN14">
        <v>7.13192</v>
      </c>
      <c r="HSO14">
        <v>6.3251799999999996</v>
      </c>
      <c r="HSP14">
        <v>0.78575799999999996</v>
      </c>
      <c r="HSQ14">
        <v>3.5287999999999999</v>
      </c>
      <c r="HSR14">
        <v>6.8023100000000003</v>
      </c>
      <c r="HSS14">
        <v>9.1796299999999995</v>
      </c>
      <c r="HST14">
        <v>13.5313</v>
      </c>
      <c r="HSU14">
        <v>2.8757000000000001</v>
      </c>
      <c r="HSV14">
        <v>1.1526099999999999</v>
      </c>
      <c r="HSW14">
        <v>1.3728100000000001</v>
      </c>
      <c r="HSX14">
        <v>1.42761</v>
      </c>
      <c r="HSY14">
        <v>0.93170299999999995</v>
      </c>
      <c r="HSZ14">
        <v>69.1096</v>
      </c>
      <c r="HTA14">
        <v>10.6816</v>
      </c>
      <c r="HTB14">
        <v>23.216000000000001</v>
      </c>
      <c r="HTC14">
        <v>10.735799999999999</v>
      </c>
      <c r="HTD14">
        <v>10.828200000000001</v>
      </c>
      <c r="HTE14">
        <v>31.811900000000001</v>
      </c>
      <c r="HTF14">
        <v>36.755299999999998</v>
      </c>
      <c r="HTG14">
        <v>3.3335300000000001</v>
      </c>
      <c r="HTH14">
        <v>0.89524099999999995</v>
      </c>
      <c r="HTI14">
        <v>1.41926</v>
      </c>
      <c r="HTJ14">
        <v>2.2511299999999999</v>
      </c>
      <c r="HTK14">
        <v>4.1351000000000004</v>
      </c>
      <c r="HTL14">
        <v>6.8474300000000001</v>
      </c>
      <c r="HTM14">
        <v>3.8955099999999998</v>
      </c>
      <c r="HTN14">
        <v>1.4721200000000001</v>
      </c>
      <c r="HTO14">
        <v>11.497299999999999</v>
      </c>
      <c r="HTP14">
        <v>12.813499999999999</v>
      </c>
      <c r="HTQ14">
        <v>0.92925999999999997</v>
      </c>
      <c r="HTR14">
        <v>7.5327999999999999</v>
      </c>
      <c r="HTS14">
        <v>4.7026500000000002</v>
      </c>
      <c r="HTT14">
        <v>7.6028799999999999</v>
      </c>
      <c r="HTU14">
        <v>2.3260700000000001</v>
      </c>
      <c r="HTV14">
        <v>1.6124000000000001</v>
      </c>
      <c r="HTW14">
        <v>0.51686699999999997</v>
      </c>
      <c r="HTX14">
        <v>3.33202</v>
      </c>
      <c r="HTY14">
        <v>10.3246</v>
      </c>
      <c r="HTZ14">
        <v>7.5869999999999997</v>
      </c>
      <c r="HUA14">
        <v>3.3004199999999999</v>
      </c>
      <c r="HUB14">
        <v>12.440300000000001</v>
      </c>
      <c r="HUC14">
        <v>2.1559300000000001</v>
      </c>
      <c r="HUD14">
        <v>12.149800000000001</v>
      </c>
      <c r="HUE14">
        <v>39.575699999999998</v>
      </c>
      <c r="HUF14">
        <v>48.904899999999998</v>
      </c>
      <c r="HUG14">
        <v>7.5463399999999998</v>
      </c>
      <c r="HUH14">
        <v>0.16702900000000001</v>
      </c>
      <c r="HUI14">
        <v>13.9183</v>
      </c>
      <c r="HUJ14">
        <v>4.2807700000000004</v>
      </c>
      <c r="HUK14">
        <v>1.52217</v>
      </c>
      <c r="HUL14">
        <v>53.650599999999997</v>
      </c>
      <c r="HUM14">
        <v>53.487499999999997</v>
      </c>
      <c r="HUN14">
        <v>59.279000000000003</v>
      </c>
      <c r="HUO14">
        <v>15.0106</v>
      </c>
      <c r="HUP14">
        <v>43.356000000000002</v>
      </c>
      <c r="HUQ14">
        <v>40.792999999999999</v>
      </c>
      <c r="HUR14">
        <v>2.79969</v>
      </c>
      <c r="HUS14">
        <v>0.93907799999999997</v>
      </c>
      <c r="HUT14">
        <v>5.5589300000000001</v>
      </c>
      <c r="HUU14">
        <v>12.942299999999999</v>
      </c>
      <c r="HUV14">
        <v>12.0662</v>
      </c>
      <c r="HUW14">
        <v>82.219800000000006</v>
      </c>
      <c r="HUX14">
        <v>28.079599999999999</v>
      </c>
      <c r="HUY14">
        <v>15.2553</v>
      </c>
      <c r="HUZ14">
        <v>11.7211</v>
      </c>
      <c r="HVA14">
        <v>7.0856000000000003</v>
      </c>
      <c r="HVB14">
        <v>39.085999999999999</v>
      </c>
      <c r="HVC14">
        <v>41.2697</v>
      </c>
      <c r="HVD14">
        <v>0.38803399999999999</v>
      </c>
      <c r="HVE14">
        <v>12.998200000000001</v>
      </c>
      <c r="HVF14">
        <v>23.375399999999999</v>
      </c>
      <c r="HVG14">
        <v>7.6045600000000002</v>
      </c>
      <c r="HVH14">
        <v>14.258599999999999</v>
      </c>
      <c r="HVI14">
        <v>4.9263300000000001</v>
      </c>
      <c r="HVJ14">
        <v>9.4892099999999999</v>
      </c>
      <c r="HVK14">
        <v>1.7662500000000001</v>
      </c>
      <c r="HVL14">
        <v>16.9482</v>
      </c>
      <c r="HVM14">
        <v>2.7063799999999998</v>
      </c>
      <c r="HVN14">
        <v>11.0459</v>
      </c>
      <c r="HVO14">
        <v>12.0327</v>
      </c>
      <c r="HVP14">
        <v>5.3694300000000004</v>
      </c>
      <c r="HVQ14">
        <v>2.5067499999999998</v>
      </c>
      <c r="HVR14">
        <v>2.5609899999999999</v>
      </c>
      <c r="HVS14">
        <v>10.4201</v>
      </c>
      <c r="HVT14">
        <v>18.111799999999999</v>
      </c>
      <c r="HVU14">
        <v>0.31285299999999999</v>
      </c>
      <c r="HVV14">
        <v>9.4207699999999992</v>
      </c>
      <c r="HVW14">
        <v>1.39337</v>
      </c>
      <c r="HVX14">
        <v>10.3057</v>
      </c>
      <c r="HVY14">
        <v>2.65829</v>
      </c>
      <c r="HVZ14">
        <v>6.1398599999999997</v>
      </c>
      <c r="HWA14">
        <v>1.5234700000000001</v>
      </c>
      <c r="HWB14">
        <v>0.90024999999999999</v>
      </c>
      <c r="HWC14">
        <v>2.0876399999999999</v>
      </c>
      <c r="HWD14">
        <v>6.0450200000000001</v>
      </c>
      <c r="HWE14">
        <v>3.16438</v>
      </c>
      <c r="HWF14">
        <v>0.31410300000000002</v>
      </c>
      <c r="HWG14">
        <v>33.363100000000003</v>
      </c>
      <c r="HWH14">
        <v>5.3872999999999998</v>
      </c>
      <c r="HWI14">
        <v>45.238999999999997</v>
      </c>
      <c r="HWJ14">
        <v>69.363100000000003</v>
      </c>
      <c r="HWK14">
        <v>57.828800000000001</v>
      </c>
      <c r="HWL14">
        <v>48.732599999999998</v>
      </c>
      <c r="HWM14">
        <v>9.5727899999999995</v>
      </c>
      <c r="HWN14">
        <v>9.2750299999999992</v>
      </c>
      <c r="HWO14">
        <v>10.6364</v>
      </c>
      <c r="HWP14">
        <v>13.318199999999999</v>
      </c>
      <c r="HWQ14">
        <v>0.16007199999999999</v>
      </c>
      <c r="HWR14">
        <v>8.1574399999999994</v>
      </c>
      <c r="HWS14">
        <v>7.9587300000000001</v>
      </c>
      <c r="HWT14">
        <v>3.7950300000000001</v>
      </c>
      <c r="HWU14">
        <v>0.70369099999999996</v>
      </c>
      <c r="HWV14">
        <v>84.605699999999999</v>
      </c>
      <c r="HWW14">
        <v>53.558399999999999</v>
      </c>
      <c r="HWX14">
        <v>20.0349</v>
      </c>
      <c r="HWY14">
        <v>41.4253</v>
      </c>
      <c r="HWZ14">
        <v>40.323099999999997</v>
      </c>
      <c r="HXA14">
        <v>12.9659</v>
      </c>
      <c r="HXB14">
        <v>17.467400000000001</v>
      </c>
      <c r="HXC14">
        <v>11.581200000000001</v>
      </c>
      <c r="HXD14">
        <v>0.55998700000000001</v>
      </c>
      <c r="HXE14">
        <v>17.445599999999999</v>
      </c>
      <c r="HXF14">
        <v>13.930300000000001</v>
      </c>
      <c r="HXG14">
        <v>20.2196</v>
      </c>
      <c r="HXH14">
        <v>57.616300000000003</v>
      </c>
      <c r="HXI14">
        <v>34.288699999999999</v>
      </c>
      <c r="HXJ14">
        <v>21.871200000000002</v>
      </c>
      <c r="HXK14">
        <v>0.68956799999999996</v>
      </c>
      <c r="HXL14">
        <v>12.220800000000001</v>
      </c>
      <c r="HXM14">
        <v>0.67307099999999997</v>
      </c>
      <c r="HXN14">
        <v>55.983899999999998</v>
      </c>
      <c r="HXO14">
        <v>53.563600000000001</v>
      </c>
      <c r="HXP14">
        <v>2.4169499999999999</v>
      </c>
      <c r="HXQ14">
        <v>2.8171599999999999</v>
      </c>
      <c r="HXR14">
        <v>43.031599999999997</v>
      </c>
      <c r="HXS14">
        <v>8.5748999999999995</v>
      </c>
      <c r="HXT14">
        <v>1.4961899999999999</v>
      </c>
      <c r="HXU14">
        <v>2.6446299999999998</v>
      </c>
      <c r="HXV14">
        <v>9.4332700000000003</v>
      </c>
      <c r="HXW14">
        <v>19.2622</v>
      </c>
      <c r="HXX14">
        <v>9.4757499999999997</v>
      </c>
      <c r="HXY14">
        <v>7.7336400000000003</v>
      </c>
      <c r="HXZ14">
        <v>0.95196999999999998</v>
      </c>
      <c r="HYA14">
        <v>0.99253000000000002</v>
      </c>
      <c r="HYB14">
        <v>5.7987700000000002</v>
      </c>
      <c r="HYC14">
        <v>10.2409</v>
      </c>
      <c r="HYD14">
        <v>7.3774899999999999</v>
      </c>
      <c r="HYE14">
        <v>22.203800000000001</v>
      </c>
      <c r="HYF14">
        <v>8.1406799999999997</v>
      </c>
      <c r="HYG14">
        <v>4.4415399999999998</v>
      </c>
      <c r="HYH14">
        <v>4.4847999999999999</v>
      </c>
      <c r="HYI14">
        <v>3.2357100000000001</v>
      </c>
      <c r="HYJ14">
        <v>11.8672</v>
      </c>
      <c r="HYK14">
        <v>20.327500000000001</v>
      </c>
      <c r="HYL14">
        <v>1.61321</v>
      </c>
      <c r="HYM14">
        <v>12.2376</v>
      </c>
      <c r="HYN14">
        <v>11.3736</v>
      </c>
      <c r="HYO14">
        <v>2.2111100000000001</v>
      </c>
      <c r="HYP14">
        <v>15.136100000000001</v>
      </c>
      <c r="HYQ14">
        <v>17.624300000000002</v>
      </c>
      <c r="HYR14">
        <v>2.3606199999999999</v>
      </c>
      <c r="HYS14">
        <v>97.170100000000005</v>
      </c>
      <c r="HYT14">
        <v>16.853100000000001</v>
      </c>
      <c r="HYU14">
        <v>28.1907</v>
      </c>
      <c r="HYV14">
        <v>50.411099999999998</v>
      </c>
      <c r="HYW14">
        <v>27.5944</v>
      </c>
      <c r="HYX14">
        <v>0.88799499999999998</v>
      </c>
      <c r="HYY14">
        <v>33.303800000000003</v>
      </c>
      <c r="HYZ14">
        <v>53.353000000000002</v>
      </c>
      <c r="HZA14">
        <v>8.3520400000000006</v>
      </c>
      <c r="HZB14">
        <v>53.944899999999997</v>
      </c>
      <c r="HZC14">
        <v>65.181700000000006</v>
      </c>
      <c r="HZD14">
        <v>56.259</v>
      </c>
      <c r="HZE14">
        <v>27.403199999999998</v>
      </c>
      <c r="HZF14">
        <v>71.4071</v>
      </c>
      <c r="HZG14">
        <v>1.55487</v>
      </c>
      <c r="HZH14">
        <v>59.681699999999999</v>
      </c>
      <c r="HZI14">
        <v>12.283200000000001</v>
      </c>
      <c r="HZJ14">
        <v>19.744499999999999</v>
      </c>
      <c r="HZK14">
        <v>2.2032400000000001</v>
      </c>
      <c r="HZL14">
        <v>15.932700000000001</v>
      </c>
      <c r="HZM14">
        <v>19.749099999999999</v>
      </c>
      <c r="HZN14">
        <v>19.802</v>
      </c>
      <c r="HZO14">
        <v>1.9148499999999999</v>
      </c>
      <c r="HZP14">
        <v>8.6447099999999999</v>
      </c>
      <c r="HZQ14">
        <v>18.289000000000001</v>
      </c>
      <c r="HZR14">
        <v>4.2312900000000004</v>
      </c>
      <c r="HZS14">
        <v>9.0861999999999998</v>
      </c>
      <c r="HZT14">
        <v>8.2510600000000007</v>
      </c>
      <c r="HZU14">
        <v>15.794600000000001</v>
      </c>
      <c r="HZV14">
        <v>6.7306100000000004</v>
      </c>
      <c r="HZW14">
        <v>1.9439900000000001</v>
      </c>
      <c r="HZX14">
        <v>9.3392300000000006</v>
      </c>
      <c r="HZY14">
        <v>20.1511</v>
      </c>
      <c r="HZZ14">
        <v>9.4306199999999993</v>
      </c>
      <c r="IAA14">
        <v>10.204700000000001</v>
      </c>
      <c r="IAB14">
        <v>6.7638800000000003</v>
      </c>
      <c r="IAC14">
        <v>5.8544900000000002</v>
      </c>
      <c r="IAD14">
        <v>1.71306</v>
      </c>
      <c r="IAE14">
        <v>3.5308700000000002</v>
      </c>
      <c r="IAF14">
        <v>16.7014</v>
      </c>
      <c r="IAG14">
        <v>7.0023400000000002</v>
      </c>
      <c r="IAH14">
        <v>10.0646</v>
      </c>
      <c r="IAI14">
        <v>11.798</v>
      </c>
      <c r="IAJ14">
        <v>15.803000000000001</v>
      </c>
      <c r="IAK14">
        <v>8.1910299999999996</v>
      </c>
      <c r="IAL14">
        <v>12.512700000000001</v>
      </c>
      <c r="IAM14">
        <v>3.3678900000000001</v>
      </c>
      <c r="IAN14">
        <v>8.7515400000000003</v>
      </c>
      <c r="IAO14">
        <v>4.18567</v>
      </c>
      <c r="IAP14">
        <v>7.1587300000000003</v>
      </c>
      <c r="IAQ14">
        <v>5.5979999999999999</v>
      </c>
      <c r="IAR14">
        <v>210.02600000000001</v>
      </c>
      <c r="IAS14">
        <v>98.838499999999996</v>
      </c>
      <c r="IAT14">
        <v>26.830400000000001</v>
      </c>
      <c r="IAU14">
        <v>35.805100000000003</v>
      </c>
      <c r="IAV14">
        <v>47.008499999999998</v>
      </c>
      <c r="IAW14">
        <v>50.825200000000002</v>
      </c>
      <c r="IAX14">
        <v>27.822800000000001</v>
      </c>
      <c r="IAY14">
        <v>57.650500000000001</v>
      </c>
      <c r="IAZ14">
        <v>32.871499999999997</v>
      </c>
      <c r="IBA14">
        <v>27.92</v>
      </c>
      <c r="IBB14">
        <v>18.821300000000001</v>
      </c>
      <c r="IBC14">
        <v>6.2743700000000002</v>
      </c>
      <c r="IBD14">
        <v>7.8061299999999996</v>
      </c>
      <c r="IBE14">
        <v>6.8479700000000001</v>
      </c>
      <c r="IBF14">
        <v>27.237100000000002</v>
      </c>
      <c r="IBG14">
        <v>14.5052</v>
      </c>
      <c r="IBH14">
        <v>20.271799999999999</v>
      </c>
      <c r="IBI14">
        <v>21.7559</v>
      </c>
      <c r="IBJ14">
        <v>11.497400000000001</v>
      </c>
      <c r="IBK14">
        <v>0.70149899999999998</v>
      </c>
      <c r="IBL14">
        <v>13.2683</v>
      </c>
      <c r="IBM14">
        <v>0.98630300000000004</v>
      </c>
      <c r="IBN14">
        <v>23.079699999999999</v>
      </c>
      <c r="IBO14">
        <v>20.005700000000001</v>
      </c>
      <c r="IBP14">
        <v>11.155900000000001</v>
      </c>
      <c r="IBQ14">
        <v>32.912199999999999</v>
      </c>
      <c r="IBR14">
        <v>21.472799999999999</v>
      </c>
      <c r="IBS14">
        <v>17.313400000000001</v>
      </c>
      <c r="IBT14">
        <v>11.721</v>
      </c>
      <c r="IBU14">
        <v>26.5001</v>
      </c>
      <c r="IBV14">
        <v>21.706199999999999</v>
      </c>
      <c r="IBW14">
        <v>7.5517799999999999</v>
      </c>
      <c r="IBX14">
        <v>2.1471499999999999</v>
      </c>
      <c r="IBY14">
        <v>4.8116300000000001</v>
      </c>
      <c r="IBZ14">
        <v>6.0224000000000002</v>
      </c>
      <c r="ICA14">
        <v>23.057600000000001</v>
      </c>
      <c r="ICB14">
        <v>6.9932499999999997</v>
      </c>
      <c r="ICC14">
        <v>13.711499999999999</v>
      </c>
      <c r="ICD14">
        <v>44.572299999999998</v>
      </c>
      <c r="ICE14">
        <v>33.350499999999997</v>
      </c>
      <c r="ICF14">
        <v>25.770399999999999</v>
      </c>
      <c r="ICG14">
        <v>9.7803299999999993</v>
      </c>
      <c r="ICH14">
        <v>54.9739</v>
      </c>
      <c r="ICI14">
        <v>17.417200000000001</v>
      </c>
      <c r="ICJ14">
        <v>7.3987999999999996</v>
      </c>
      <c r="ICK14">
        <v>12.2996</v>
      </c>
      <c r="ICL14">
        <v>10.702</v>
      </c>
      <c r="ICM14">
        <v>0.54488300000000001</v>
      </c>
      <c r="ICN14">
        <v>18.079999999999998</v>
      </c>
      <c r="ICO14">
        <v>153.88900000000001</v>
      </c>
      <c r="ICP14">
        <v>30.523199999999999</v>
      </c>
      <c r="ICQ14">
        <v>43.902000000000001</v>
      </c>
      <c r="ICR14">
        <v>62.786900000000003</v>
      </c>
      <c r="ICS14">
        <v>26.3872</v>
      </c>
      <c r="ICT14">
        <v>3.6062599999999998</v>
      </c>
      <c r="ICU14">
        <v>28.721900000000002</v>
      </c>
      <c r="ICV14">
        <v>30.228100000000001</v>
      </c>
      <c r="ICW14">
        <v>46.368099999999998</v>
      </c>
      <c r="ICX14">
        <v>60.779499999999999</v>
      </c>
      <c r="ICY14">
        <v>14.5707</v>
      </c>
      <c r="ICZ14">
        <v>15.984500000000001</v>
      </c>
      <c r="IDA14">
        <v>65.835099999999997</v>
      </c>
      <c r="IDB14">
        <v>64.799599999999998</v>
      </c>
      <c r="IDC14">
        <v>29.596499999999999</v>
      </c>
      <c r="IDD14">
        <v>107.10899999999999</v>
      </c>
      <c r="IDE14">
        <v>38.3249</v>
      </c>
      <c r="IDF14">
        <v>1.01606</v>
      </c>
      <c r="IDG14">
        <v>23.926400000000001</v>
      </c>
      <c r="IDH14">
        <v>5.9054799999999998</v>
      </c>
      <c r="IDI14">
        <v>1.8019000000000001</v>
      </c>
      <c r="IDJ14">
        <v>15.983700000000001</v>
      </c>
      <c r="IDK14">
        <v>12.0253</v>
      </c>
      <c r="IDL14">
        <v>3.1305900000000002</v>
      </c>
      <c r="IDM14">
        <v>14.549300000000001</v>
      </c>
      <c r="IDN14">
        <v>39.590699999999998</v>
      </c>
      <c r="IDO14">
        <v>50.332099999999997</v>
      </c>
      <c r="IDP14">
        <v>43.126800000000003</v>
      </c>
      <c r="IDQ14">
        <v>18.513200000000001</v>
      </c>
      <c r="IDR14">
        <v>13.4541</v>
      </c>
      <c r="IDS14">
        <v>11.432399999999999</v>
      </c>
      <c r="IDT14">
        <v>37.411299999999997</v>
      </c>
      <c r="IDU14">
        <v>18.349499999999999</v>
      </c>
      <c r="IDV14">
        <v>24.838799999999999</v>
      </c>
      <c r="IDW14">
        <v>31.735299999999999</v>
      </c>
      <c r="IDX14">
        <v>59.513199999999998</v>
      </c>
      <c r="IDY14">
        <v>24.4377</v>
      </c>
      <c r="IDZ14">
        <v>0.65962699999999996</v>
      </c>
      <c r="IEA14">
        <v>20.2989</v>
      </c>
      <c r="IEB14">
        <v>13.8782</v>
      </c>
      <c r="IEC14">
        <v>0.80284500000000003</v>
      </c>
      <c r="IED14">
        <v>23.626300000000001</v>
      </c>
      <c r="IEE14">
        <v>10.3081</v>
      </c>
      <c r="IEF14">
        <v>38.566600000000001</v>
      </c>
      <c r="IEG14">
        <v>10.4261</v>
      </c>
      <c r="IEH14">
        <v>8.5657599999999992</v>
      </c>
      <c r="IEI14">
        <v>8.4205299999999994</v>
      </c>
      <c r="IEJ14">
        <v>83.126300000000001</v>
      </c>
      <c r="IEK14">
        <v>64.431200000000004</v>
      </c>
      <c r="IEL14">
        <v>1.9390099999999999</v>
      </c>
      <c r="IEM14">
        <v>37.427100000000003</v>
      </c>
      <c r="IEN14">
        <v>216.83600000000001</v>
      </c>
      <c r="IEO14">
        <v>9.4172399999999996</v>
      </c>
      <c r="IEP14">
        <v>65.6875</v>
      </c>
      <c r="IEQ14">
        <v>71.186999999999998</v>
      </c>
      <c r="IER14">
        <v>72.412499999999994</v>
      </c>
      <c r="IES14">
        <v>27.546399999999998</v>
      </c>
      <c r="IET14">
        <v>61.382800000000003</v>
      </c>
      <c r="IEU14">
        <v>19.311599999999999</v>
      </c>
      <c r="IEV14">
        <v>11.204800000000001</v>
      </c>
      <c r="IEW14">
        <v>10.3162</v>
      </c>
      <c r="IEX14">
        <v>44.567900000000002</v>
      </c>
      <c r="IEY14">
        <v>34.301499999999997</v>
      </c>
      <c r="IEZ14">
        <v>65.483900000000006</v>
      </c>
      <c r="IFA14">
        <v>59.804099999999998</v>
      </c>
      <c r="IFB14">
        <v>44.6965</v>
      </c>
      <c r="IFC14">
        <v>74.605099999999993</v>
      </c>
      <c r="IFD14">
        <v>42.228700000000003</v>
      </c>
      <c r="IFE14">
        <v>20.569500000000001</v>
      </c>
      <c r="IFF14">
        <v>31.605499999999999</v>
      </c>
      <c r="IFG14">
        <v>13.051299999999999</v>
      </c>
      <c r="IFH14">
        <v>18.207100000000001</v>
      </c>
      <c r="IFI14">
        <v>31.399000000000001</v>
      </c>
      <c r="IFJ14">
        <v>17.760200000000001</v>
      </c>
      <c r="IFK14">
        <v>23.228100000000001</v>
      </c>
      <c r="IFL14">
        <v>47.176099999999998</v>
      </c>
      <c r="IFM14">
        <v>46.624699999999997</v>
      </c>
      <c r="IFN14">
        <v>8.9262700000000006</v>
      </c>
      <c r="IFO14">
        <v>16.2987</v>
      </c>
      <c r="IFP14">
        <v>2.0444399999999998</v>
      </c>
      <c r="IFQ14">
        <v>15.751899999999999</v>
      </c>
      <c r="IFR14">
        <v>11.289899999999999</v>
      </c>
      <c r="IFS14">
        <v>46.913699999999999</v>
      </c>
      <c r="IFT14">
        <v>76.777699999999996</v>
      </c>
      <c r="IFU14">
        <v>22.193999999999999</v>
      </c>
      <c r="IFV14">
        <v>20.0989</v>
      </c>
      <c r="IFW14">
        <v>27.2788</v>
      </c>
      <c r="IFX14">
        <v>21.9465</v>
      </c>
      <c r="IFY14">
        <v>13.067600000000001</v>
      </c>
      <c r="IFZ14">
        <v>16.585799999999999</v>
      </c>
      <c r="IGA14">
        <v>80.235200000000006</v>
      </c>
      <c r="IGB14">
        <v>74.686499999999995</v>
      </c>
      <c r="IGC14">
        <v>11.5648</v>
      </c>
      <c r="IGD14">
        <v>19.084599999999998</v>
      </c>
      <c r="IGE14">
        <v>27.8416</v>
      </c>
      <c r="IGF14">
        <v>9.8921600000000005</v>
      </c>
      <c r="IGG14">
        <v>40.165500000000002</v>
      </c>
      <c r="IGH14">
        <v>76.274199999999993</v>
      </c>
      <c r="IGI14">
        <v>76.167400000000001</v>
      </c>
      <c r="IGJ14">
        <v>1.9213899999999999</v>
      </c>
      <c r="IGK14">
        <v>196.327</v>
      </c>
      <c r="IGL14">
        <v>44.528399999999998</v>
      </c>
      <c r="IGM14">
        <v>23.342199999999998</v>
      </c>
      <c r="IGN14">
        <v>39.8767</v>
      </c>
      <c r="IGO14">
        <v>18.730599999999999</v>
      </c>
      <c r="IGP14">
        <v>7.3319200000000002</v>
      </c>
      <c r="IGQ14">
        <v>47.841700000000003</v>
      </c>
      <c r="IGR14">
        <v>53.575699999999998</v>
      </c>
      <c r="IGS14">
        <v>14.6861</v>
      </c>
      <c r="IGT14">
        <v>46.213500000000003</v>
      </c>
      <c r="IGU14">
        <v>50.361899999999999</v>
      </c>
      <c r="IGV14">
        <v>54.305300000000003</v>
      </c>
      <c r="IGW14">
        <v>25.0303</v>
      </c>
      <c r="IGX14">
        <v>14.794499999999999</v>
      </c>
      <c r="IGY14">
        <v>7.4085400000000003</v>
      </c>
      <c r="IGZ14">
        <v>90.849000000000004</v>
      </c>
      <c r="IHA14">
        <v>92.482699999999994</v>
      </c>
      <c r="IHB14">
        <v>64.152000000000001</v>
      </c>
      <c r="IHC14">
        <v>36.089199999999998</v>
      </c>
      <c r="IHD14">
        <v>19.100999999999999</v>
      </c>
      <c r="IHE14">
        <v>1.45244</v>
      </c>
      <c r="IHF14">
        <v>10.162699999999999</v>
      </c>
      <c r="IHG14">
        <v>18.8218</v>
      </c>
      <c r="IHH14">
        <v>28.1737</v>
      </c>
      <c r="IHI14">
        <v>55.084400000000002</v>
      </c>
      <c r="IHJ14">
        <v>48.366999999999997</v>
      </c>
      <c r="IHK14">
        <v>9.5129199999999994</v>
      </c>
      <c r="IHL14">
        <v>15.8344</v>
      </c>
      <c r="IHM14">
        <v>67.524699999999996</v>
      </c>
      <c r="IHN14">
        <v>65.936599999999999</v>
      </c>
      <c r="IHO14">
        <v>13.0816</v>
      </c>
      <c r="IHP14">
        <v>50.231299999999997</v>
      </c>
      <c r="IHQ14">
        <v>49.866599999999998</v>
      </c>
      <c r="IHR14">
        <v>11.004200000000001</v>
      </c>
      <c r="IHS14">
        <v>24.507100000000001</v>
      </c>
      <c r="IHT14">
        <v>77.281800000000004</v>
      </c>
      <c r="IHU14">
        <v>32.277200000000001</v>
      </c>
      <c r="IHV14">
        <v>7.6456499999999998</v>
      </c>
      <c r="IHW14">
        <v>5.4803199999999999</v>
      </c>
      <c r="IHX14">
        <v>27.213799999999999</v>
      </c>
      <c r="IHY14">
        <v>31.2254</v>
      </c>
      <c r="IHZ14">
        <v>22.351400000000002</v>
      </c>
      <c r="IIA14">
        <v>82.139600000000002</v>
      </c>
      <c r="IIB14">
        <v>42.3673</v>
      </c>
      <c r="IIC14">
        <v>22.966999999999999</v>
      </c>
      <c r="IID14">
        <v>30.5532</v>
      </c>
      <c r="IIE14">
        <v>92.090400000000002</v>
      </c>
      <c r="IIF14">
        <v>49.757800000000003</v>
      </c>
      <c r="IIG14">
        <v>17.578700000000001</v>
      </c>
      <c r="IIH14">
        <v>16.9206</v>
      </c>
      <c r="III14">
        <v>39.886099999999999</v>
      </c>
      <c r="IIJ14">
        <v>261.84699999999998</v>
      </c>
      <c r="IIK14">
        <v>139.40700000000001</v>
      </c>
      <c r="IIL14">
        <v>18.163599999999999</v>
      </c>
      <c r="IIM14">
        <v>68.112399999999994</v>
      </c>
      <c r="IIN14">
        <v>14.617100000000001</v>
      </c>
      <c r="IIO14">
        <v>15.017200000000001</v>
      </c>
      <c r="IIP14">
        <v>25.982600000000001</v>
      </c>
      <c r="IIQ14">
        <v>41.229700000000001</v>
      </c>
      <c r="IIR14">
        <v>99.414299999999997</v>
      </c>
      <c r="IIS14">
        <v>38.843800000000002</v>
      </c>
      <c r="IIT14">
        <v>18.698699999999999</v>
      </c>
      <c r="IIU14">
        <v>14.6271</v>
      </c>
      <c r="IIV14">
        <v>27.548500000000001</v>
      </c>
      <c r="IIW14">
        <v>19.7364</v>
      </c>
      <c r="IIX14">
        <v>27.873999999999999</v>
      </c>
      <c r="IIY14">
        <v>6.2380899999999997</v>
      </c>
      <c r="IIZ14">
        <v>24.6678</v>
      </c>
      <c r="IJA14">
        <v>44.503300000000003</v>
      </c>
      <c r="IJB14">
        <v>26.3248</v>
      </c>
      <c r="IJC14">
        <v>25.089700000000001</v>
      </c>
      <c r="IJD14">
        <v>10.78</v>
      </c>
      <c r="IJE14">
        <v>22.184699999999999</v>
      </c>
      <c r="IJF14">
        <v>1.2354700000000001</v>
      </c>
      <c r="IJG14">
        <v>42.446399999999997</v>
      </c>
      <c r="IJH14">
        <v>21.678699999999999</v>
      </c>
      <c r="IJI14">
        <v>42.321199999999997</v>
      </c>
      <c r="IJJ14">
        <v>66.552199999999999</v>
      </c>
      <c r="IJK14">
        <v>81.974400000000003</v>
      </c>
      <c r="IJL14">
        <v>71.760400000000004</v>
      </c>
      <c r="IJM14">
        <v>23.357900000000001</v>
      </c>
      <c r="IJN14">
        <v>33.941400000000002</v>
      </c>
      <c r="IJO14">
        <v>41.700800000000001</v>
      </c>
      <c r="IJP14">
        <v>44.316899999999997</v>
      </c>
      <c r="IJQ14">
        <v>7.8599199999999998</v>
      </c>
      <c r="IJR14">
        <v>23.607500000000002</v>
      </c>
      <c r="IJS14">
        <v>11.837300000000001</v>
      </c>
      <c r="IJT14">
        <v>16.0596</v>
      </c>
      <c r="IJU14">
        <v>28.630099999999999</v>
      </c>
      <c r="IJV14">
        <v>30.061699999999998</v>
      </c>
      <c r="IJW14">
        <v>24.640599999999999</v>
      </c>
      <c r="IJX14">
        <v>26.9617</v>
      </c>
      <c r="IJY14">
        <v>47.567999999999998</v>
      </c>
      <c r="IJZ14">
        <v>36.689599999999999</v>
      </c>
      <c r="IKA14">
        <v>11.075699999999999</v>
      </c>
      <c r="IKB14">
        <v>31.224900000000002</v>
      </c>
      <c r="IKC14">
        <v>10.1502</v>
      </c>
      <c r="IKD14">
        <v>56.460999999999999</v>
      </c>
      <c r="IKE14">
        <v>7.5303000000000004</v>
      </c>
      <c r="IKF14">
        <v>57.825699999999998</v>
      </c>
      <c r="IKG14">
        <v>212.38</v>
      </c>
      <c r="IKH14">
        <v>107.801</v>
      </c>
      <c r="IKI14">
        <v>21.366800000000001</v>
      </c>
      <c r="IKJ14">
        <v>19.8643</v>
      </c>
      <c r="IKK14">
        <v>52.8992</v>
      </c>
      <c r="IKL14">
        <v>34.1434</v>
      </c>
      <c r="IKM14">
        <v>50.267400000000002</v>
      </c>
      <c r="IKN14">
        <v>1.5226</v>
      </c>
      <c r="IKO14">
        <v>33.216700000000003</v>
      </c>
      <c r="IKP14">
        <v>45.250500000000002</v>
      </c>
      <c r="IKQ14">
        <v>0.979464</v>
      </c>
      <c r="IKR14">
        <v>18.890999999999998</v>
      </c>
      <c r="IKS14">
        <v>32.036200000000001</v>
      </c>
      <c r="IKT14">
        <v>36.1693</v>
      </c>
      <c r="IKU14">
        <v>108.636</v>
      </c>
      <c r="IKV14">
        <v>32.829900000000002</v>
      </c>
      <c r="IKW14">
        <v>44.646599999999999</v>
      </c>
      <c r="IKX14">
        <v>20.920500000000001</v>
      </c>
      <c r="IKY14">
        <v>58.390900000000002</v>
      </c>
      <c r="IKZ14">
        <v>69.296999999999997</v>
      </c>
      <c r="ILA14">
        <v>65.281400000000005</v>
      </c>
      <c r="ILB14">
        <v>139.83099999999999</v>
      </c>
      <c r="ILC14">
        <v>29.9649</v>
      </c>
      <c r="ILD14">
        <v>174.86500000000001</v>
      </c>
      <c r="ILE14">
        <v>121.14400000000001</v>
      </c>
      <c r="ILF14">
        <v>16.704999999999998</v>
      </c>
      <c r="ILG14">
        <v>49.572699999999998</v>
      </c>
      <c r="ILH14">
        <v>38.0289</v>
      </c>
      <c r="ILI14">
        <v>13.785399999999999</v>
      </c>
      <c r="ILJ14">
        <v>4.7302400000000002</v>
      </c>
      <c r="ILK14">
        <v>42.784700000000001</v>
      </c>
      <c r="ILL14">
        <v>56.066200000000002</v>
      </c>
      <c r="ILM14">
        <v>51.1663</v>
      </c>
      <c r="ILN14">
        <v>27.922999999999998</v>
      </c>
      <c r="ILO14">
        <v>52.113999999999997</v>
      </c>
      <c r="ILP14">
        <v>38.332000000000001</v>
      </c>
      <c r="ILQ14">
        <v>19.795000000000002</v>
      </c>
      <c r="ILR14">
        <v>3.4505499999999998</v>
      </c>
      <c r="ILS14">
        <v>53.441800000000001</v>
      </c>
      <c r="ILT14">
        <v>32.785899999999998</v>
      </c>
      <c r="ILU14">
        <v>2.55606</v>
      </c>
      <c r="ILV14">
        <v>4.9103500000000002</v>
      </c>
      <c r="ILW14">
        <v>36.094799999999999</v>
      </c>
      <c r="ILX14">
        <v>41.046500000000002</v>
      </c>
      <c r="ILY14">
        <v>61.519300000000001</v>
      </c>
      <c r="ILZ14">
        <v>41.303899999999999</v>
      </c>
      <c r="IMA14">
        <v>5.9253</v>
      </c>
      <c r="IMB14">
        <v>38.442999999999998</v>
      </c>
      <c r="IMC14">
        <v>33.741100000000003</v>
      </c>
      <c r="IMD14">
        <v>7.08467</v>
      </c>
      <c r="IME14">
        <v>79.955100000000002</v>
      </c>
      <c r="IMF14">
        <v>213.898</v>
      </c>
      <c r="IMG14">
        <v>51.686300000000003</v>
      </c>
      <c r="IMH14">
        <v>50.528599999999997</v>
      </c>
      <c r="IMI14">
        <v>57.961599999999997</v>
      </c>
      <c r="IMJ14">
        <v>213.43899999999999</v>
      </c>
      <c r="IMK14">
        <v>220.161</v>
      </c>
      <c r="IML14">
        <v>16.747800000000002</v>
      </c>
      <c r="IMM14">
        <v>164.471</v>
      </c>
      <c r="IMN14">
        <v>119.881</v>
      </c>
      <c r="IMO14">
        <v>7.9718799999999996</v>
      </c>
      <c r="IMP14">
        <v>2.0331899999999998</v>
      </c>
      <c r="IMQ14">
        <v>25.7377</v>
      </c>
      <c r="IMR14">
        <v>15.753399999999999</v>
      </c>
      <c r="IMS14">
        <v>1.04993</v>
      </c>
      <c r="IMT14">
        <v>16.1479</v>
      </c>
      <c r="IMU14">
        <v>3.5771999999999999</v>
      </c>
      <c r="IMV14">
        <v>9.7822600000000008</v>
      </c>
      <c r="IMW14">
        <v>25.873200000000001</v>
      </c>
      <c r="IMX14">
        <v>7.78118</v>
      </c>
      <c r="IMY14">
        <v>4.3183699999999998</v>
      </c>
      <c r="IMZ14">
        <v>42.4831</v>
      </c>
      <c r="INA14">
        <v>7.7558100000000003</v>
      </c>
      <c r="INB14">
        <v>51.8157</v>
      </c>
      <c r="INC14">
        <v>41.0501</v>
      </c>
      <c r="IND14">
        <v>69.321299999999994</v>
      </c>
      <c r="INE14">
        <v>28.217300000000002</v>
      </c>
      <c r="INF14">
        <v>33.150399999999998</v>
      </c>
      <c r="ING14">
        <v>8.8216400000000004</v>
      </c>
      <c r="INH14">
        <v>61.476300000000002</v>
      </c>
      <c r="INI14">
        <v>19.639600000000002</v>
      </c>
      <c r="INJ14">
        <v>54.187100000000001</v>
      </c>
      <c r="INK14">
        <v>65.005300000000005</v>
      </c>
      <c r="INL14">
        <v>47.594499999999996</v>
      </c>
      <c r="INM14">
        <v>20.966100000000001</v>
      </c>
      <c r="INN14">
        <v>0.97960700000000001</v>
      </c>
      <c r="INO14">
        <v>39.999200000000002</v>
      </c>
      <c r="INP14">
        <v>49.252899999999997</v>
      </c>
      <c r="INQ14">
        <v>26.328399999999998</v>
      </c>
      <c r="INR14">
        <v>9.8277900000000002</v>
      </c>
      <c r="INS14">
        <v>26.4391</v>
      </c>
      <c r="INT14">
        <v>37.219000000000001</v>
      </c>
      <c r="INU14">
        <v>17.078299999999999</v>
      </c>
      <c r="INV14">
        <v>21.816400000000002</v>
      </c>
      <c r="INW14">
        <v>32.434699999999999</v>
      </c>
      <c r="INX14">
        <v>10.5129</v>
      </c>
      <c r="INY14">
        <v>23.454599999999999</v>
      </c>
      <c r="INZ14">
        <v>13.993</v>
      </c>
      <c r="IOA14">
        <v>2.69198</v>
      </c>
      <c r="IOB14">
        <v>25.032499999999999</v>
      </c>
      <c r="IOC14">
        <v>269.89100000000002</v>
      </c>
      <c r="IOD14">
        <v>180.46299999999999</v>
      </c>
      <c r="IOE14">
        <v>14.722799999999999</v>
      </c>
      <c r="IOF14">
        <v>120.373</v>
      </c>
      <c r="IOG14">
        <v>86.054599999999994</v>
      </c>
      <c r="IOH14">
        <v>38.571899999999999</v>
      </c>
      <c r="IOI14">
        <v>44.258299999999998</v>
      </c>
      <c r="IOJ14">
        <v>84.331800000000001</v>
      </c>
      <c r="IOK14">
        <v>29.895099999999999</v>
      </c>
      <c r="IOL14">
        <v>13.2615</v>
      </c>
      <c r="IOM14">
        <v>41.801299999999998</v>
      </c>
      <c r="ION14">
        <v>34.8003</v>
      </c>
      <c r="IOO14">
        <v>55.588200000000001</v>
      </c>
      <c r="IOP14">
        <v>81.596500000000006</v>
      </c>
      <c r="IOQ14">
        <v>88.962400000000002</v>
      </c>
      <c r="IOR14">
        <v>35.718600000000002</v>
      </c>
      <c r="IOS14">
        <v>25.327999999999999</v>
      </c>
      <c r="IOT14">
        <v>24.5916</v>
      </c>
      <c r="IOU14">
        <v>40.3994</v>
      </c>
      <c r="IOV14">
        <v>23.897400000000001</v>
      </c>
      <c r="IOW14">
        <v>0.79389500000000002</v>
      </c>
      <c r="IOX14">
        <v>74.183000000000007</v>
      </c>
      <c r="IOY14">
        <v>21.612200000000001</v>
      </c>
      <c r="IOZ14">
        <v>29.1736</v>
      </c>
      <c r="IPA14">
        <v>50.353900000000003</v>
      </c>
      <c r="IPB14">
        <v>23.772600000000001</v>
      </c>
      <c r="IPC14">
        <v>64.262799999999999</v>
      </c>
      <c r="IPD14">
        <v>1.8744099999999999</v>
      </c>
      <c r="IPE14">
        <v>60.539700000000003</v>
      </c>
      <c r="IPF14">
        <v>7.9307299999999996</v>
      </c>
      <c r="IPG14">
        <v>52.656999999999996</v>
      </c>
      <c r="IPH14">
        <v>31.6891</v>
      </c>
      <c r="IPI14">
        <v>4.9758500000000003</v>
      </c>
      <c r="IPJ14">
        <v>19.2516</v>
      </c>
      <c r="IPK14">
        <v>6.2533300000000001</v>
      </c>
      <c r="IPL14">
        <v>51.653100000000002</v>
      </c>
      <c r="IPM14">
        <v>53.791200000000003</v>
      </c>
      <c r="IPN14">
        <v>34.433300000000003</v>
      </c>
      <c r="IPO14">
        <v>52.499299999999998</v>
      </c>
      <c r="IPP14">
        <v>30.511700000000001</v>
      </c>
      <c r="IPQ14">
        <v>4.57118</v>
      </c>
      <c r="IPR14">
        <v>40.890599999999999</v>
      </c>
      <c r="IPS14">
        <v>74.629499999999993</v>
      </c>
      <c r="IPT14">
        <v>133.023</v>
      </c>
      <c r="IPU14">
        <v>62.821300000000001</v>
      </c>
      <c r="IPV14">
        <v>31.7424</v>
      </c>
      <c r="IPW14">
        <v>68.628600000000006</v>
      </c>
      <c r="IPX14">
        <v>33.741100000000003</v>
      </c>
      <c r="IPY14">
        <v>19.800899999999999</v>
      </c>
      <c r="IPZ14">
        <v>16.180299999999999</v>
      </c>
      <c r="IQA14">
        <v>18.9315</v>
      </c>
      <c r="IQB14">
        <v>177.51400000000001</v>
      </c>
      <c r="IQC14">
        <v>172.364</v>
      </c>
      <c r="IQD14">
        <v>153.637</v>
      </c>
      <c r="IQE14">
        <v>51.575000000000003</v>
      </c>
      <c r="IQF14">
        <v>13.7377</v>
      </c>
      <c r="IQG14">
        <v>79.805400000000006</v>
      </c>
      <c r="IQH14">
        <v>145.55500000000001</v>
      </c>
      <c r="IQI14">
        <v>68.288200000000003</v>
      </c>
      <c r="IQJ14">
        <v>75.827500000000001</v>
      </c>
      <c r="IQK14">
        <v>50.360700000000001</v>
      </c>
      <c r="IQL14">
        <v>7.1922699999999997</v>
      </c>
      <c r="IQM14">
        <v>1.96112</v>
      </c>
      <c r="IQN14">
        <v>33.5642</v>
      </c>
      <c r="IQO14">
        <v>36.118699999999997</v>
      </c>
      <c r="IQP14">
        <v>23.400600000000001</v>
      </c>
      <c r="IQQ14">
        <v>42.450800000000001</v>
      </c>
      <c r="IQR14">
        <v>26.9392</v>
      </c>
      <c r="IQS14">
        <v>6.0493300000000003</v>
      </c>
      <c r="IQT14">
        <v>16.177399999999999</v>
      </c>
      <c r="IQU14">
        <v>11.8573</v>
      </c>
      <c r="IQV14">
        <v>33.540500000000002</v>
      </c>
      <c r="IQW14">
        <v>19.4132</v>
      </c>
      <c r="IQX14">
        <v>57.633600000000001</v>
      </c>
      <c r="IQY14">
        <v>31.814800000000002</v>
      </c>
      <c r="IQZ14">
        <v>32.637700000000002</v>
      </c>
      <c r="IRA14">
        <v>26.831</v>
      </c>
      <c r="IRB14">
        <v>18.472799999999999</v>
      </c>
      <c r="IRC14">
        <v>62.992199999999997</v>
      </c>
      <c r="IRD14">
        <v>20.627199999999998</v>
      </c>
      <c r="IRE14">
        <v>15.989100000000001</v>
      </c>
      <c r="IRF14">
        <v>19.2395</v>
      </c>
      <c r="IRG14">
        <v>17.739599999999999</v>
      </c>
      <c r="IRH14">
        <v>19.143699999999999</v>
      </c>
      <c r="IRI14">
        <v>14.165100000000001</v>
      </c>
      <c r="IRJ14">
        <v>37.187199999999997</v>
      </c>
      <c r="IRK14">
        <v>39.764000000000003</v>
      </c>
      <c r="IRL14">
        <v>26.424499999999998</v>
      </c>
      <c r="IRM14">
        <v>13.1409</v>
      </c>
      <c r="IRN14">
        <v>13.700900000000001</v>
      </c>
      <c r="IRO14">
        <v>30.919499999999999</v>
      </c>
      <c r="IRP14">
        <v>14.950699999999999</v>
      </c>
      <c r="IRQ14">
        <v>19.533100000000001</v>
      </c>
      <c r="IRR14">
        <v>15.258800000000001</v>
      </c>
      <c r="IRS14">
        <v>9.0669900000000005</v>
      </c>
      <c r="IRT14">
        <v>24.549199999999999</v>
      </c>
      <c r="IRU14">
        <v>21.361699999999999</v>
      </c>
      <c r="IRV14">
        <v>37.521299999999997</v>
      </c>
      <c r="IRW14">
        <v>32.903300000000002</v>
      </c>
      <c r="IRX14">
        <v>5.5307399999999998</v>
      </c>
      <c r="IRY14">
        <v>144.05600000000001</v>
      </c>
      <c r="IRZ14">
        <v>158.31899999999999</v>
      </c>
      <c r="ISA14">
        <v>134.27099999999999</v>
      </c>
      <c r="ISB14">
        <v>66.563100000000006</v>
      </c>
      <c r="ISC14">
        <v>10.4991</v>
      </c>
      <c r="ISD14">
        <v>2.25928</v>
      </c>
      <c r="ISE14">
        <v>60.126800000000003</v>
      </c>
      <c r="ISF14">
        <v>63.2986</v>
      </c>
      <c r="ISG14">
        <v>57.235500000000002</v>
      </c>
      <c r="ISH14">
        <v>0.98051600000000005</v>
      </c>
      <c r="ISI14">
        <v>35.532600000000002</v>
      </c>
      <c r="ISJ14">
        <v>34.3108</v>
      </c>
      <c r="ISK14">
        <v>18.101400000000002</v>
      </c>
      <c r="ISL14">
        <v>72.306600000000003</v>
      </c>
      <c r="ISM14">
        <v>7.7634499999999997</v>
      </c>
      <c r="ISN14">
        <v>95.045299999999997</v>
      </c>
      <c r="ISO14">
        <v>3.9098299999999999</v>
      </c>
      <c r="ISP14">
        <v>79.111999999999995</v>
      </c>
      <c r="ISQ14">
        <v>4.0973699999999997</v>
      </c>
      <c r="ISR14">
        <v>5.0149400000000002</v>
      </c>
      <c r="ISS14">
        <v>2.3355399999999999</v>
      </c>
      <c r="IST14">
        <v>0.43410199999999999</v>
      </c>
      <c r="ISU14">
        <v>0.113135</v>
      </c>
      <c r="ISV14">
        <v>6.5735700000000001</v>
      </c>
      <c r="ISW14">
        <v>5.2225700000000002</v>
      </c>
      <c r="ISX14">
        <v>14.546900000000001</v>
      </c>
      <c r="ISY14">
        <v>7.9984299999999999</v>
      </c>
      <c r="ISZ14">
        <v>8.4651499999999995</v>
      </c>
      <c r="ITA14">
        <v>1.0380499999999999</v>
      </c>
      <c r="ITB14">
        <v>1.7270300000000001</v>
      </c>
      <c r="ITC14">
        <v>2.8238500000000002</v>
      </c>
      <c r="ITD14">
        <v>10.461499999999999</v>
      </c>
      <c r="ITE14">
        <v>5.2237200000000001</v>
      </c>
      <c r="ITF14">
        <v>6.6108500000000001</v>
      </c>
      <c r="ITG14">
        <v>2.73454</v>
      </c>
      <c r="ITH14">
        <v>5.6500399999999997</v>
      </c>
      <c r="ITI14">
        <v>4.7194600000000003E-2</v>
      </c>
      <c r="ITJ14">
        <v>3.9153199999999999</v>
      </c>
      <c r="ITK14">
        <v>12.191700000000001</v>
      </c>
      <c r="ITL14">
        <v>77.796000000000006</v>
      </c>
      <c r="ITM14">
        <v>7.9050799999999999</v>
      </c>
      <c r="ITN14">
        <v>70.946200000000005</v>
      </c>
      <c r="ITO14">
        <v>0.162464</v>
      </c>
      <c r="ITP14">
        <v>81.252399999999994</v>
      </c>
      <c r="ITQ14">
        <v>1.2668999999999999</v>
      </c>
      <c r="ITR14">
        <v>95.898700000000005</v>
      </c>
      <c r="ITS14">
        <v>91.708600000000004</v>
      </c>
      <c r="ITT14">
        <v>3.15218</v>
      </c>
      <c r="ITU14">
        <v>1.4123399999999999</v>
      </c>
      <c r="ITV14">
        <v>86.046000000000006</v>
      </c>
      <c r="ITW14">
        <v>85.403700000000001</v>
      </c>
      <c r="ITX14">
        <v>230.202</v>
      </c>
      <c r="ITY14">
        <v>60.627000000000002</v>
      </c>
      <c r="ITZ14">
        <v>34.678100000000001</v>
      </c>
      <c r="IUA14">
        <v>66.610699999999994</v>
      </c>
      <c r="IUB14">
        <v>17.589099999999998</v>
      </c>
      <c r="IUC14">
        <v>37.441400000000002</v>
      </c>
      <c r="IUD14">
        <v>29.122</v>
      </c>
      <c r="IUE14">
        <v>26.267199999999999</v>
      </c>
      <c r="IUF14">
        <v>85.453000000000003</v>
      </c>
      <c r="IUG14">
        <v>20.403700000000001</v>
      </c>
      <c r="IUH14">
        <v>52.895400000000002</v>
      </c>
      <c r="IUI14">
        <v>58.864100000000001</v>
      </c>
      <c r="IUJ14">
        <v>76.607600000000005</v>
      </c>
      <c r="IUK14">
        <v>3.4594100000000001</v>
      </c>
      <c r="IUL14">
        <v>5.9738499999999997</v>
      </c>
      <c r="IUM14">
        <v>15.551299999999999</v>
      </c>
      <c r="IUN14">
        <v>2.7669199999999998</v>
      </c>
      <c r="IUO14">
        <v>13.902799999999999</v>
      </c>
      <c r="IUP14">
        <v>15.4292</v>
      </c>
      <c r="IUQ14">
        <v>2.2721399999999998</v>
      </c>
      <c r="IUR14">
        <v>2.99255</v>
      </c>
      <c r="IUS14">
        <v>0.227797</v>
      </c>
      <c r="IUT14">
        <v>8.7014300000000002</v>
      </c>
      <c r="IUU14">
        <v>90.122299999999996</v>
      </c>
      <c r="IUV14">
        <v>0.39361000000000002</v>
      </c>
      <c r="IUW14">
        <v>6.0161800000000003</v>
      </c>
      <c r="IUX14">
        <v>94.847099999999998</v>
      </c>
      <c r="IUY14">
        <v>83.855999999999995</v>
      </c>
      <c r="IUZ14">
        <v>5.3153800000000002</v>
      </c>
      <c r="IVA14">
        <v>2.01247</v>
      </c>
      <c r="IVB14">
        <v>10.6769</v>
      </c>
      <c r="IVC14">
        <v>92.453900000000004</v>
      </c>
      <c r="IVD14">
        <v>83.480199999999996</v>
      </c>
      <c r="IVE14">
        <v>8.4777100000000001</v>
      </c>
      <c r="IVF14">
        <v>12.7052</v>
      </c>
      <c r="IVG14">
        <v>6.0048199999999996</v>
      </c>
      <c r="IVH14">
        <v>14.3065</v>
      </c>
      <c r="IVI14">
        <v>3.19462</v>
      </c>
      <c r="IVJ14">
        <v>8.98095</v>
      </c>
      <c r="IVK14">
        <v>7.9573299999999998</v>
      </c>
      <c r="IVL14">
        <v>1.7167699999999999</v>
      </c>
      <c r="IVM14">
        <v>0.108094</v>
      </c>
      <c r="IVN14">
        <v>3.3656000000000001</v>
      </c>
      <c r="IVO14">
        <v>12.0733</v>
      </c>
      <c r="IVP14">
        <v>3.34964</v>
      </c>
      <c r="IVQ14">
        <v>6.1156300000000003</v>
      </c>
      <c r="IVR14">
        <v>9.2295400000000001</v>
      </c>
      <c r="IVS14">
        <v>0.40479599999999999</v>
      </c>
      <c r="IVT14">
        <v>2.5609099999999998</v>
      </c>
      <c r="IVU14">
        <v>370.75099999999998</v>
      </c>
      <c r="IVV14">
        <v>194.78399999999999</v>
      </c>
      <c r="IVW14">
        <v>73.348699999999994</v>
      </c>
      <c r="IVX14">
        <v>86.893199999999993</v>
      </c>
      <c r="IVY14">
        <v>34.272399999999998</v>
      </c>
      <c r="IVZ14">
        <v>58.930900000000001</v>
      </c>
      <c r="IWA14">
        <v>33.999099999999999</v>
      </c>
      <c r="IWB14">
        <v>27.7104</v>
      </c>
      <c r="IWC14">
        <v>60.820300000000003</v>
      </c>
      <c r="IWD14">
        <v>5.2092200000000002</v>
      </c>
      <c r="IWE14">
        <v>65.9392</v>
      </c>
      <c r="IWF14">
        <v>83.014300000000006</v>
      </c>
      <c r="IWG14">
        <v>86.207300000000004</v>
      </c>
      <c r="IWH14">
        <v>5.9822899999999999</v>
      </c>
      <c r="IWI14">
        <v>4.1198199999999998</v>
      </c>
      <c r="IWJ14">
        <v>6.7034700000000003</v>
      </c>
      <c r="IWK14">
        <v>14.5694</v>
      </c>
      <c r="IWL14">
        <v>22.630199999999999</v>
      </c>
      <c r="IWM14">
        <v>3.7757499999999999</v>
      </c>
      <c r="IWN14">
        <v>1.6973</v>
      </c>
      <c r="IWO14">
        <v>13.825900000000001</v>
      </c>
      <c r="IWP14">
        <v>4.4842399999999998E-2</v>
      </c>
      <c r="IWQ14">
        <v>12.3789</v>
      </c>
      <c r="IWR14">
        <v>16.872</v>
      </c>
      <c r="IWS14">
        <v>3.1785199999999998</v>
      </c>
      <c r="IWT14">
        <v>3.1962899999999999</v>
      </c>
      <c r="IWU14">
        <v>10.1035</v>
      </c>
      <c r="IWV14">
        <v>86.350899999999996</v>
      </c>
      <c r="IWW14">
        <v>78.641900000000007</v>
      </c>
      <c r="IWX14">
        <v>76.069599999999994</v>
      </c>
      <c r="IWY14">
        <v>89.866100000000003</v>
      </c>
      <c r="IWZ14">
        <v>9.2756299999999996</v>
      </c>
      <c r="IXA14">
        <v>6.6185799999999997</v>
      </c>
      <c r="IXB14">
        <v>2.4680300000000002</v>
      </c>
      <c r="IXC14">
        <v>93.766900000000007</v>
      </c>
      <c r="IXD14">
        <v>4.0884499999999999</v>
      </c>
      <c r="IXE14">
        <v>3.27075</v>
      </c>
      <c r="IXF14">
        <v>6.5437099999999999</v>
      </c>
      <c r="IXG14">
        <v>0.17624300000000001</v>
      </c>
      <c r="IXH14">
        <v>8.8699600000000007</v>
      </c>
      <c r="IXI14">
        <v>1.4339900000000001</v>
      </c>
      <c r="IXJ14">
        <v>9.1127199999999995</v>
      </c>
      <c r="IXK14">
        <v>110.54</v>
      </c>
      <c r="IXL14">
        <v>67.021900000000002</v>
      </c>
      <c r="IXM14">
        <v>7.9350800000000001</v>
      </c>
      <c r="IXN14">
        <v>8.0366099999999996E-2</v>
      </c>
      <c r="IXO14">
        <v>3.0325099999999998</v>
      </c>
      <c r="IXP14">
        <v>3.6112199999999999</v>
      </c>
      <c r="IXQ14">
        <v>3.4832000000000001</v>
      </c>
      <c r="IXR14">
        <v>12.430199999999999</v>
      </c>
      <c r="IXS14">
        <v>32.293799999999997</v>
      </c>
      <c r="IXT14">
        <v>885.36099999999999</v>
      </c>
      <c r="IXU14">
        <v>445.22399999999999</v>
      </c>
      <c r="IXV14">
        <v>204.005</v>
      </c>
      <c r="IXW14">
        <v>35.052199999999999</v>
      </c>
      <c r="IXX14">
        <v>60.129800000000003</v>
      </c>
      <c r="IXY14">
        <v>97.043199999999999</v>
      </c>
      <c r="IXZ14">
        <v>86.812600000000003</v>
      </c>
      <c r="IYA14">
        <v>120.846</v>
      </c>
      <c r="IYB14">
        <v>72.772999999999996</v>
      </c>
      <c r="IYC14">
        <v>74.688100000000006</v>
      </c>
      <c r="IYD14">
        <v>65.328400000000002</v>
      </c>
      <c r="IYE14">
        <v>53.050699999999999</v>
      </c>
      <c r="IYF14">
        <v>8.1617999999999995</v>
      </c>
      <c r="IYG14">
        <v>16.817299999999999</v>
      </c>
      <c r="IYH14">
        <v>52.143900000000002</v>
      </c>
      <c r="IYI14">
        <v>18.6431</v>
      </c>
      <c r="IYJ14">
        <v>13.9787</v>
      </c>
      <c r="IYK14">
        <v>20.179300000000001</v>
      </c>
      <c r="IYL14">
        <v>128.071</v>
      </c>
      <c r="IYM14">
        <v>17.160900000000002</v>
      </c>
      <c r="IYN14">
        <v>7.8004600000000002</v>
      </c>
      <c r="IYO14">
        <v>15.2051</v>
      </c>
      <c r="IYP14">
        <v>15.369</v>
      </c>
      <c r="IYQ14">
        <v>120.267</v>
      </c>
      <c r="IYR14">
        <v>117.623</v>
      </c>
      <c r="IYS14">
        <v>13.4095</v>
      </c>
      <c r="IYT14">
        <v>1.87554</v>
      </c>
      <c r="IYU14">
        <v>4.0484299999999998</v>
      </c>
      <c r="IYV14">
        <v>18.650600000000001</v>
      </c>
      <c r="IYW14">
        <v>113.291</v>
      </c>
      <c r="IYX14">
        <v>120.426</v>
      </c>
      <c r="IYY14">
        <v>2.9049499999999999</v>
      </c>
      <c r="IYZ14">
        <v>6.3832300000000002</v>
      </c>
      <c r="IZA14">
        <v>119.28400000000001</v>
      </c>
      <c r="IZB14">
        <v>128.16399999999999</v>
      </c>
      <c r="IZC14">
        <v>111.34</v>
      </c>
      <c r="IZD14">
        <v>2.5442999999999998</v>
      </c>
      <c r="IZE14">
        <v>1.7969999999999999</v>
      </c>
      <c r="IZF14">
        <v>3.2114099999999999</v>
      </c>
      <c r="IZG14">
        <v>12.545999999999999</v>
      </c>
      <c r="IZH14">
        <v>0.324938</v>
      </c>
      <c r="IZI14">
        <v>7.2278000000000002</v>
      </c>
      <c r="IZJ14">
        <v>3.3897599999999999</v>
      </c>
      <c r="IZK14">
        <v>125.184</v>
      </c>
      <c r="IZL14">
        <v>125.494</v>
      </c>
      <c r="IZM14">
        <v>2.9996399999999999</v>
      </c>
      <c r="IZN14">
        <v>0.52130900000000002</v>
      </c>
      <c r="IZO14">
        <v>10.389099999999999</v>
      </c>
      <c r="IZP14">
        <v>111.021</v>
      </c>
      <c r="IZQ14">
        <v>201.643</v>
      </c>
      <c r="IZR14">
        <v>109.26600000000001</v>
      </c>
      <c r="IZS14">
        <v>178.078</v>
      </c>
      <c r="IZT14">
        <v>63.758899999999997</v>
      </c>
      <c r="IZU14">
        <v>21.319500000000001</v>
      </c>
      <c r="IZV14">
        <v>106.929</v>
      </c>
      <c r="IZW14">
        <v>93.653899999999993</v>
      </c>
      <c r="IZX14">
        <v>15.1966</v>
      </c>
      <c r="IZY14">
        <v>2.1995200000000001</v>
      </c>
      <c r="IZZ14">
        <v>10.0929</v>
      </c>
      <c r="JAA14">
        <v>13.833600000000001</v>
      </c>
      <c r="JAB14">
        <v>116.983</v>
      </c>
      <c r="JAC14">
        <v>5.94963</v>
      </c>
      <c r="JAD14">
        <v>6.3539500000000002</v>
      </c>
      <c r="JAE14">
        <v>92.378699999999995</v>
      </c>
      <c r="JAF14">
        <v>102.99299999999999</v>
      </c>
      <c r="JAG14">
        <v>6.7220300000000002</v>
      </c>
      <c r="JAH14">
        <v>4.0337199999999998</v>
      </c>
      <c r="JAI14">
        <v>1.96424</v>
      </c>
      <c r="JAJ14">
        <v>3.4489999999999998</v>
      </c>
      <c r="JAK14">
        <v>99.673400000000001</v>
      </c>
      <c r="JAL14">
        <v>0.37357000000000001</v>
      </c>
      <c r="JAM14">
        <v>2.2581899999999999</v>
      </c>
      <c r="JAN14">
        <v>12.263299999999999</v>
      </c>
      <c r="JAO14">
        <v>4.2881099999999996</v>
      </c>
      <c r="JAP14">
        <v>113.798</v>
      </c>
      <c r="JAQ14">
        <v>1.7402500000000001</v>
      </c>
      <c r="JAR14">
        <v>7.3308999999999997</v>
      </c>
      <c r="JAS14">
        <v>5.3080800000000004</v>
      </c>
      <c r="JAT14">
        <v>109.511</v>
      </c>
      <c r="JAU14">
        <v>110.733</v>
      </c>
      <c r="JAV14">
        <v>2.7363</v>
      </c>
      <c r="JAW14">
        <v>6.0449400000000004</v>
      </c>
      <c r="JAX14">
        <v>107.872</v>
      </c>
      <c r="JAY14">
        <v>101.788</v>
      </c>
      <c r="JAZ14">
        <v>11.9008</v>
      </c>
      <c r="JBA14">
        <v>4.7502899999999997</v>
      </c>
      <c r="JBB14">
        <v>1.4855499999999999</v>
      </c>
      <c r="JBC14">
        <v>0.16291800000000001</v>
      </c>
      <c r="JBD14">
        <v>1.25823</v>
      </c>
      <c r="JBE14">
        <v>5.1335499999999996</v>
      </c>
      <c r="JBF14">
        <v>1.20516</v>
      </c>
      <c r="JBG14">
        <v>2.51797</v>
      </c>
      <c r="JBH14">
        <v>5.3128700000000002</v>
      </c>
      <c r="JBI14">
        <v>6.7143499999999996</v>
      </c>
      <c r="JBJ14">
        <v>4.6619799999999998</v>
      </c>
      <c r="JBK14">
        <v>96.86</v>
      </c>
      <c r="JBL14">
        <v>96.0702</v>
      </c>
      <c r="JBM14">
        <v>12.3696</v>
      </c>
      <c r="JBN14">
        <v>1.8226800000000001</v>
      </c>
      <c r="JBO14">
        <v>4.1039199999999996</v>
      </c>
      <c r="JBP14">
        <v>344.11799999999999</v>
      </c>
      <c r="JBQ14">
        <v>91.155500000000004</v>
      </c>
      <c r="JBR14">
        <v>152.69900000000001</v>
      </c>
      <c r="JBS14">
        <v>115.244</v>
      </c>
      <c r="JBT14">
        <v>4.83</v>
      </c>
      <c r="JBU14">
        <v>27.669899999999998</v>
      </c>
      <c r="JBV14">
        <v>2.96326</v>
      </c>
      <c r="JBW14">
        <v>95.294700000000006</v>
      </c>
      <c r="JBX14">
        <v>10.1693</v>
      </c>
      <c r="JBY14">
        <v>4.4690000000000003</v>
      </c>
      <c r="JBZ14">
        <v>3.3966400000000001</v>
      </c>
      <c r="JCA14">
        <v>6.2775100000000004</v>
      </c>
      <c r="JCB14">
        <v>9.3872699999999991</v>
      </c>
      <c r="JCC14">
        <v>96.745699999999999</v>
      </c>
      <c r="JCD14">
        <v>92.031400000000005</v>
      </c>
      <c r="JCE14">
        <v>7.9261999999999997</v>
      </c>
      <c r="JCF14">
        <v>1.5566500000000001</v>
      </c>
      <c r="JCG14">
        <v>3.7241599999999999</v>
      </c>
      <c r="JCH14">
        <v>1.6414299999999999</v>
      </c>
      <c r="JCI14">
        <v>2.0075799999999999</v>
      </c>
      <c r="JCJ14">
        <v>81.475899999999996</v>
      </c>
      <c r="JCK14">
        <v>1.8933899999999999</v>
      </c>
      <c r="JCL14">
        <v>100.855</v>
      </c>
      <c r="JCM14">
        <v>5.42523</v>
      </c>
      <c r="JCN14">
        <v>1.0496700000000001</v>
      </c>
      <c r="JCO14">
        <v>10.404999999999999</v>
      </c>
      <c r="JCP14">
        <v>14.3781</v>
      </c>
      <c r="JCQ14">
        <v>3.6790500000000002</v>
      </c>
      <c r="JCR14">
        <v>6.8310000000000004</v>
      </c>
      <c r="JCS14">
        <v>5.6075900000000001</v>
      </c>
      <c r="JCT14">
        <v>5.0208300000000001</v>
      </c>
      <c r="JCU14">
        <v>1.51868</v>
      </c>
      <c r="JCV14">
        <v>11.386799999999999</v>
      </c>
      <c r="JCW14">
        <v>71.239500000000007</v>
      </c>
      <c r="JCX14">
        <v>180.816</v>
      </c>
      <c r="JCY14">
        <v>86.813800000000001</v>
      </c>
      <c r="JCZ14">
        <v>80.5047</v>
      </c>
      <c r="JDA14">
        <v>70.3446</v>
      </c>
      <c r="JDB14">
        <v>5.7470800000000004</v>
      </c>
      <c r="JDC14">
        <v>78.262100000000004</v>
      </c>
      <c r="JDD14">
        <v>76.460800000000006</v>
      </c>
      <c r="JDE14">
        <v>0.60568900000000003</v>
      </c>
      <c r="JDF14">
        <v>7.6978499999999999</v>
      </c>
      <c r="JDG14">
        <v>69.506299999999996</v>
      </c>
      <c r="JDH14">
        <v>72.422200000000004</v>
      </c>
      <c r="JDI14">
        <v>6.8512899999999997</v>
      </c>
      <c r="JDJ14">
        <v>0.847136</v>
      </c>
      <c r="JDK14">
        <v>10.476000000000001</v>
      </c>
      <c r="JDL14">
        <v>79.729799999999997</v>
      </c>
      <c r="JDM14">
        <v>339.30900000000003</v>
      </c>
      <c r="JDN14">
        <v>102.413</v>
      </c>
      <c r="JDO14">
        <v>68.422499999999999</v>
      </c>
      <c r="JDP14">
        <v>6.0730500000000003</v>
      </c>
      <c r="JDQ14">
        <v>5.5550800000000002</v>
      </c>
      <c r="JDR14">
        <v>19.322399999999998</v>
      </c>
      <c r="JDS14">
        <v>3.67347</v>
      </c>
      <c r="JDT14">
        <v>8.2131500000000006</v>
      </c>
      <c r="JDU14">
        <v>13.9331</v>
      </c>
      <c r="JDV14">
        <v>26.0763</v>
      </c>
      <c r="JDW14">
        <v>1.8623799999999999</v>
      </c>
      <c r="JDX14">
        <v>22.428699999999999</v>
      </c>
      <c r="JDY14">
        <v>1.0880799999999999</v>
      </c>
      <c r="JDZ14">
        <v>16.853300000000001</v>
      </c>
      <c r="JEA14">
        <v>16.6005</v>
      </c>
      <c r="JEB14">
        <v>8.5236199999999993</v>
      </c>
      <c r="JEC14">
        <v>10.020300000000001</v>
      </c>
      <c r="JED14">
        <v>4.6577799999999998</v>
      </c>
      <c r="JEE14">
        <v>5.8720699999999999</v>
      </c>
      <c r="JEF14">
        <v>0.191861</v>
      </c>
      <c r="JEG14">
        <v>0.37301699999999999</v>
      </c>
      <c r="JEH14">
        <v>0.57102900000000001</v>
      </c>
      <c r="JEI14">
        <v>0.40502700000000003</v>
      </c>
      <c r="JEJ14">
        <v>14.0244</v>
      </c>
      <c r="JEK14">
        <v>5.46326</v>
      </c>
      <c r="JEL14">
        <v>3.26641</v>
      </c>
      <c r="JEM14">
        <v>3.23298</v>
      </c>
      <c r="JEN14">
        <v>15.7028</v>
      </c>
      <c r="JEO14">
        <v>6.1101099999999997</v>
      </c>
      <c r="JEP14">
        <v>0.28519800000000001</v>
      </c>
      <c r="JEQ14">
        <v>4.34931</v>
      </c>
      <c r="JER14">
        <v>11.59</v>
      </c>
      <c r="JES14">
        <v>0.138295</v>
      </c>
      <c r="JET14">
        <v>6.3131199999999996</v>
      </c>
      <c r="JEU14">
        <v>47.489400000000003</v>
      </c>
      <c r="JEV14">
        <v>52.689900000000002</v>
      </c>
      <c r="JEW14">
        <v>0.52998299999999998</v>
      </c>
      <c r="JEX14">
        <v>5.0482399999999998</v>
      </c>
      <c r="JEY14">
        <v>4.5366400000000002</v>
      </c>
      <c r="JEZ14">
        <v>10.025700000000001</v>
      </c>
      <c r="JFA14">
        <v>3.82708</v>
      </c>
      <c r="JFB14">
        <v>14.137700000000001</v>
      </c>
      <c r="JFC14">
        <v>6.1655100000000003</v>
      </c>
      <c r="JFD14">
        <v>0.87186799999999998</v>
      </c>
      <c r="JFE14">
        <v>10.2864</v>
      </c>
      <c r="JFF14">
        <v>2.5173299999999998</v>
      </c>
      <c r="JFG14">
        <v>15.849500000000001</v>
      </c>
      <c r="JFH14">
        <v>66.1327</v>
      </c>
      <c r="JFI14">
        <v>53.1008</v>
      </c>
      <c r="JFJ14">
        <v>7.0043100000000003</v>
      </c>
      <c r="JFK14">
        <v>2.0148999999999999</v>
      </c>
      <c r="JFL14">
        <v>362.15899999999999</v>
      </c>
      <c r="JFM14">
        <v>125.577</v>
      </c>
      <c r="JFN14">
        <v>105.437</v>
      </c>
      <c r="JFO14">
        <v>46.024999999999999</v>
      </c>
      <c r="JFP14">
        <v>19.426600000000001</v>
      </c>
      <c r="JFQ14">
        <v>17.2803</v>
      </c>
      <c r="JFR14">
        <v>20.689299999999999</v>
      </c>
      <c r="JFS14">
        <v>31.895199999999999</v>
      </c>
      <c r="JFT14">
        <v>27.1614</v>
      </c>
      <c r="JFU14">
        <v>24.065799999999999</v>
      </c>
      <c r="JFV14">
        <v>51.828400000000002</v>
      </c>
      <c r="JFW14">
        <v>47.843499999999999</v>
      </c>
      <c r="JFX14">
        <v>3.05559</v>
      </c>
      <c r="JFY14">
        <v>53.743899999999996</v>
      </c>
      <c r="JFZ14">
        <v>6.7898100000000001</v>
      </c>
      <c r="JGA14">
        <v>38.046900000000001</v>
      </c>
      <c r="JGB14">
        <v>39.818100000000001</v>
      </c>
      <c r="JGC14">
        <v>14.7058</v>
      </c>
      <c r="JGD14">
        <v>46.564599999999999</v>
      </c>
      <c r="JGE14">
        <v>4.0434000000000001</v>
      </c>
      <c r="JGF14">
        <v>3.2715700000000001</v>
      </c>
      <c r="JGG14">
        <v>5.5094900000000004</v>
      </c>
      <c r="JGH14">
        <v>34.604300000000002</v>
      </c>
      <c r="JGI14">
        <v>12.081</v>
      </c>
      <c r="JGJ14">
        <v>1.4451000000000001</v>
      </c>
      <c r="JGK14">
        <v>11.9168</v>
      </c>
      <c r="JGL14">
        <v>4.7525599999999999</v>
      </c>
      <c r="JGM14">
        <v>39.070599999999999</v>
      </c>
      <c r="JGN14">
        <v>42.801699999999997</v>
      </c>
      <c r="JGO14">
        <v>36.908000000000001</v>
      </c>
      <c r="JGP14">
        <v>36.256900000000002</v>
      </c>
      <c r="JGQ14">
        <v>10.959199999999999</v>
      </c>
      <c r="JGR14">
        <v>1.59192</v>
      </c>
      <c r="JGS14">
        <v>2.9137200000000001</v>
      </c>
      <c r="JGT14">
        <v>5.9401599999999997</v>
      </c>
      <c r="JGU14">
        <v>2.8746200000000002</v>
      </c>
      <c r="JGV14">
        <v>37.893700000000003</v>
      </c>
      <c r="JGW14">
        <v>49.89</v>
      </c>
      <c r="JGX14">
        <v>2.9076499999999998</v>
      </c>
      <c r="JGY14">
        <v>10.7417</v>
      </c>
      <c r="JGZ14">
        <v>4.8730200000000004</v>
      </c>
      <c r="JHA14">
        <v>7.0451600000000001</v>
      </c>
      <c r="JHB14">
        <v>1.6374899999999999</v>
      </c>
      <c r="JHC14">
        <v>6.65158</v>
      </c>
      <c r="JHD14">
        <v>4.74539E-2</v>
      </c>
      <c r="JHE14">
        <v>0.53747599999999995</v>
      </c>
      <c r="JHF14">
        <v>6.17645</v>
      </c>
      <c r="JHG14">
        <v>1.5659099999999999</v>
      </c>
      <c r="JHH14">
        <v>11.3987</v>
      </c>
      <c r="JHI14">
        <v>282.392</v>
      </c>
      <c r="JHJ14">
        <v>123.285</v>
      </c>
      <c r="JHK14">
        <v>120.977</v>
      </c>
      <c r="JHL14">
        <v>179.51</v>
      </c>
      <c r="JHM14">
        <v>85.546400000000006</v>
      </c>
      <c r="JHN14">
        <v>59.976500000000001</v>
      </c>
      <c r="JHO14">
        <v>56.185099999999998</v>
      </c>
      <c r="JHP14">
        <v>6.2178000000000004</v>
      </c>
      <c r="JHQ14">
        <v>6.2941500000000001</v>
      </c>
      <c r="JHR14">
        <v>13.775499999999999</v>
      </c>
      <c r="JHS14">
        <v>17.788499999999999</v>
      </c>
      <c r="JHT14">
        <v>15.7393</v>
      </c>
      <c r="JHU14">
        <v>5.5157600000000002</v>
      </c>
      <c r="JHV14">
        <v>3.2629999999999999</v>
      </c>
      <c r="JHW14">
        <v>5.7519499999999999</v>
      </c>
      <c r="JHX14">
        <v>0.484066</v>
      </c>
      <c r="JHY14">
        <v>12.9245</v>
      </c>
      <c r="JHZ14">
        <v>5.4054000000000002</v>
      </c>
      <c r="JIA14">
        <v>4.0125000000000002</v>
      </c>
      <c r="JIB14">
        <v>11.590999999999999</v>
      </c>
      <c r="JIC14">
        <v>1.76136</v>
      </c>
      <c r="JID14">
        <v>6.6992200000000004</v>
      </c>
      <c r="JIE14">
        <v>3.7168100000000002</v>
      </c>
      <c r="JIF14">
        <v>1.1634500000000001</v>
      </c>
      <c r="JIG14">
        <v>5.5605000000000002</v>
      </c>
      <c r="JIH14">
        <v>23.854399999999998</v>
      </c>
      <c r="JII14">
        <v>5.7714400000000001</v>
      </c>
      <c r="JIJ14">
        <v>23.0396</v>
      </c>
      <c r="JIK14">
        <v>8.5543999999999993</v>
      </c>
      <c r="JIL14">
        <v>28.138100000000001</v>
      </c>
      <c r="JIM14">
        <v>5.14879</v>
      </c>
      <c r="JIN14">
        <v>25.479600000000001</v>
      </c>
      <c r="JIO14">
        <v>2.2680899999999999</v>
      </c>
      <c r="JIP14">
        <v>26.437899999999999</v>
      </c>
      <c r="JIQ14">
        <v>6.3081800000000001</v>
      </c>
      <c r="JIR14">
        <v>3.10561</v>
      </c>
      <c r="JIS14">
        <v>37.345199999999998</v>
      </c>
      <c r="JIT14">
        <v>29.138400000000001</v>
      </c>
      <c r="JIU14">
        <v>0.49973499999999998</v>
      </c>
      <c r="JIV14">
        <v>22.813300000000002</v>
      </c>
      <c r="JIW14">
        <v>3.79718</v>
      </c>
      <c r="JIX14">
        <v>29.1464</v>
      </c>
      <c r="JIY14">
        <v>29.199200000000001</v>
      </c>
      <c r="JIZ14">
        <v>6.2095000000000002</v>
      </c>
      <c r="JJA14">
        <v>41.021900000000002</v>
      </c>
      <c r="JJB14">
        <v>3.0897199999999998</v>
      </c>
      <c r="JJC14">
        <v>5.1525999999999996</v>
      </c>
      <c r="JJD14">
        <v>8.0246200000000005</v>
      </c>
      <c r="JJE14">
        <v>5.3834200000000001</v>
      </c>
      <c r="JJF14">
        <v>1.2926599999999999</v>
      </c>
      <c r="JJG14">
        <v>29.993600000000001</v>
      </c>
      <c r="JJH14">
        <v>200.83699999999999</v>
      </c>
      <c r="JJI14">
        <v>71.334900000000005</v>
      </c>
      <c r="JJJ14">
        <v>42.454099999999997</v>
      </c>
      <c r="JJK14">
        <v>8.0293100000000006</v>
      </c>
      <c r="JJL14">
        <v>6.5297400000000003</v>
      </c>
      <c r="JJM14">
        <v>19.915299999999998</v>
      </c>
      <c r="JJN14">
        <v>8.0513600000000007</v>
      </c>
      <c r="JJO14">
        <v>5.6484500000000004</v>
      </c>
      <c r="JJP14">
        <v>1.03522</v>
      </c>
      <c r="JJQ14">
        <v>19.381499999999999</v>
      </c>
      <c r="JJR14">
        <v>19.879300000000001</v>
      </c>
      <c r="JJS14">
        <v>14.455500000000001</v>
      </c>
      <c r="JJT14">
        <v>6.5747099999999996</v>
      </c>
      <c r="JJU14">
        <v>2.1711800000000001</v>
      </c>
      <c r="JJV14">
        <v>2.44319</v>
      </c>
      <c r="JJW14">
        <v>10.986700000000001</v>
      </c>
      <c r="JJX14">
        <v>9.4298800000000007</v>
      </c>
      <c r="JJY14">
        <v>14.1747</v>
      </c>
      <c r="JJZ14">
        <v>12.2454</v>
      </c>
      <c r="JKA14">
        <v>10.0124</v>
      </c>
      <c r="JKB14">
        <v>2.8367800000000001</v>
      </c>
      <c r="JKC14">
        <v>2.4631699999999999</v>
      </c>
      <c r="JKD14">
        <v>2.6601499999999998</v>
      </c>
      <c r="JKE14">
        <v>2.04365</v>
      </c>
      <c r="JKF14">
        <v>18.364000000000001</v>
      </c>
      <c r="JKG14">
        <v>17.200600000000001</v>
      </c>
      <c r="JKH14">
        <v>11.1919</v>
      </c>
      <c r="JKI14">
        <v>4.20092</v>
      </c>
      <c r="JKJ14">
        <v>3.8372000000000002</v>
      </c>
      <c r="JKK14">
        <v>1.0316700000000001</v>
      </c>
      <c r="JKL14">
        <v>4.4101999999999997</v>
      </c>
      <c r="JKM14">
        <v>2.8321399999999999</v>
      </c>
      <c r="JKN14">
        <v>12.000400000000001</v>
      </c>
      <c r="JKO14">
        <v>22.712800000000001</v>
      </c>
      <c r="JKP14">
        <v>18.151700000000002</v>
      </c>
      <c r="JKQ14">
        <v>2.9670000000000001</v>
      </c>
      <c r="JKR14">
        <v>4.9779</v>
      </c>
      <c r="JKS14">
        <v>21.317</v>
      </c>
      <c r="JKT14">
        <v>22.720800000000001</v>
      </c>
      <c r="JKU14">
        <v>2.59321</v>
      </c>
      <c r="JKV14">
        <v>1.12636</v>
      </c>
      <c r="JKW14">
        <v>1.21204</v>
      </c>
      <c r="JKX14">
        <v>29.751999999999999</v>
      </c>
      <c r="JKY14">
        <v>4.1535900000000003</v>
      </c>
      <c r="JKZ14">
        <v>17.978899999999999</v>
      </c>
      <c r="JLA14">
        <v>26.450099999999999</v>
      </c>
      <c r="JLB14">
        <v>58.9754</v>
      </c>
      <c r="JLC14">
        <v>25.851400000000002</v>
      </c>
      <c r="JLD14">
        <v>23.0045</v>
      </c>
      <c r="JLE14">
        <v>0</v>
      </c>
      <c r="JLF14">
        <v>0</v>
      </c>
      <c r="JLG14">
        <v>304.202</v>
      </c>
      <c r="JLH14">
        <v>0</v>
      </c>
      <c r="JLI14">
        <v>0</v>
      </c>
      <c r="JLJ14">
        <v>0</v>
      </c>
      <c r="JLK14">
        <v>0</v>
      </c>
      <c r="JLL14">
        <v>0</v>
      </c>
      <c r="JLM14">
        <v>0</v>
      </c>
      <c r="JLN14">
        <v>0</v>
      </c>
      <c r="JLO14">
        <v>0</v>
      </c>
      <c r="JLP14">
        <v>0</v>
      </c>
      <c r="JLQ14">
        <v>0</v>
      </c>
      <c r="JLR14">
        <v>0</v>
      </c>
      <c r="JLS14">
        <v>0</v>
      </c>
      <c r="JLT14">
        <v>0</v>
      </c>
      <c r="JLU14">
        <v>0</v>
      </c>
      <c r="JLV14">
        <v>0</v>
      </c>
      <c r="JLW14">
        <v>0</v>
      </c>
      <c r="JLX14">
        <v>0</v>
      </c>
      <c r="JLY14">
        <v>0</v>
      </c>
      <c r="JLZ14">
        <v>0</v>
      </c>
      <c r="JMA14">
        <v>0</v>
      </c>
      <c r="JMB14">
        <v>0</v>
      </c>
      <c r="JMC14">
        <v>0</v>
      </c>
      <c r="JMD14">
        <v>0</v>
      </c>
      <c r="JME14">
        <v>0</v>
      </c>
      <c r="JMF14">
        <v>0</v>
      </c>
      <c r="JMG14">
        <v>0</v>
      </c>
      <c r="JMH14">
        <v>0</v>
      </c>
      <c r="JMI14">
        <v>0</v>
      </c>
      <c r="JMJ14">
        <v>0</v>
      </c>
      <c r="JMK14">
        <v>0</v>
      </c>
      <c r="JML14">
        <v>0</v>
      </c>
      <c r="JMM14">
        <v>0</v>
      </c>
      <c r="JMN14">
        <v>0</v>
      </c>
      <c r="JMO14">
        <v>0</v>
      </c>
      <c r="JMP14">
        <v>0</v>
      </c>
      <c r="JMQ14">
        <v>0</v>
      </c>
      <c r="JMR14">
        <v>0</v>
      </c>
      <c r="JMS14">
        <v>0</v>
      </c>
      <c r="JMT14">
        <v>0</v>
      </c>
      <c r="JMU14">
        <v>0</v>
      </c>
      <c r="JMV14">
        <v>0</v>
      </c>
      <c r="JMW14">
        <v>0</v>
      </c>
      <c r="JMX14">
        <v>0</v>
      </c>
      <c r="JMY14">
        <v>0</v>
      </c>
      <c r="JMZ14">
        <v>0</v>
      </c>
      <c r="JNA14">
        <v>0</v>
      </c>
      <c r="JNB14">
        <v>0</v>
      </c>
      <c r="JNC14">
        <v>0</v>
      </c>
      <c r="JND14">
        <v>0</v>
      </c>
      <c r="JNE14">
        <v>0</v>
      </c>
      <c r="JNF14">
        <v>0</v>
      </c>
      <c r="JNG14">
        <v>0</v>
      </c>
      <c r="JNH14">
        <v>0</v>
      </c>
      <c r="JNI14">
        <v>0</v>
      </c>
      <c r="JNJ14">
        <v>0</v>
      </c>
      <c r="JNK14">
        <v>0</v>
      </c>
      <c r="JNL14">
        <v>0</v>
      </c>
      <c r="JNM14">
        <v>0</v>
      </c>
      <c r="JNN14">
        <v>0</v>
      </c>
      <c r="JNO14">
        <v>0</v>
      </c>
      <c r="JNP14">
        <v>0</v>
      </c>
      <c r="JNQ14">
        <v>0</v>
      </c>
      <c r="JNR14">
        <v>0</v>
      </c>
      <c r="JNS14">
        <v>0</v>
      </c>
      <c r="JNT14">
        <v>0</v>
      </c>
      <c r="JNU14">
        <v>0</v>
      </c>
      <c r="JNV14">
        <v>0</v>
      </c>
      <c r="JNW14">
        <v>0</v>
      </c>
      <c r="JNX14">
        <v>0</v>
      </c>
      <c r="JNY14">
        <v>0</v>
      </c>
      <c r="JNZ14">
        <v>0</v>
      </c>
      <c r="JOA14">
        <v>0</v>
      </c>
      <c r="JOB14">
        <v>0</v>
      </c>
      <c r="JOC14">
        <v>0</v>
      </c>
      <c r="JOD14">
        <v>0</v>
      </c>
      <c r="JOE14">
        <v>0</v>
      </c>
      <c r="JOF14">
        <v>0</v>
      </c>
      <c r="JOG14">
        <v>0</v>
      </c>
      <c r="JOH14">
        <v>0</v>
      </c>
      <c r="JOI14">
        <v>0</v>
      </c>
      <c r="JOJ14">
        <v>0</v>
      </c>
      <c r="JOK14">
        <v>0</v>
      </c>
      <c r="JOL14">
        <v>0</v>
      </c>
      <c r="JOM14">
        <v>0</v>
      </c>
      <c r="JON14">
        <v>0</v>
      </c>
      <c r="JOO14">
        <v>0</v>
      </c>
      <c r="JOP14">
        <v>0</v>
      </c>
      <c r="JOQ14">
        <v>0</v>
      </c>
      <c r="JOR14">
        <v>0</v>
      </c>
      <c r="JOS14">
        <v>0</v>
      </c>
      <c r="JOT14">
        <v>0</v>
      </c>
      <c r="JOU14">
        <v>0</v>
      </c>
      <c r="JOV14">
        <v>0</v>
      </c>
      <c r="JOW14">
        <v>0</v>
      </c>
      <c r="JOX14">
        <v>0</v>
      </c>
      <c r="JOY14">
        <v>0</v>
      </c>
      <c r="JOZ14">
        <v>0</v>
      </c>
      <c r="JPA14">
        <v>0</v>
      </c>
      <c r="JPB14">
        <v>0</v>
      </c>
      <c r="JPC14">
        <v>0</v>
      </c>
      <c r="JPD14">
        <v>0</v>
      </c>
      <c r="JPE14">
        <v>0</v>
      </c>
      <c r="JPF14">
        <v>0</v>
      </c>
      <c r="JPG14">
        <v>0</v>
      </c>
      <c r="JPH14">
        <v>0</v>
      </c>
      <c r="JPI14">
        <v>0</v>
      </c>
      <c r="JPJ14">
        <v>0</v>
      </c>
      <c r="JPK14">
        <v>0</v>
      </c>
      <c r="JPL14">
        <v>0</v>
      </c>
      <c r="JPM14">
        <v>0</v>
      </c>
      <c r="JPN14">
        <v>0</v>
      </c>
      <c r="JPO14">
        <v>0</v>
      </c>
      <c r="JPP14">
        <v>0</v>
      </c>
      <c r="JPQ14">
        <v>0</v>
      </c>
      <c r="JPR14">
        <v>0</v>
      </c>
      <c r="JPS14">
        <v>0</v>
      </c>
      <c r="JPT14">
        <v>0</v>
      </c>
      <c r="JPU14">
        <v>0</v>
      </c>
      <c r="JPV14">
        <v>0</v>
      </c>
      <c r="JPW14">
        <v>0</v>
      </c>
      <c r="JPX14">
        <v>0</v>
      </c>
      <c r="JPY14">
        <v>0</v>
      </c>
      <c r="JPZ14">
        <v>0</v>
      </c>
      <c r="JQA14">
        <v>0</v>
      </c>
      <c r="JQB14">
        <v>0</v>
      </c>
      <c r="JQC14">
        <v>0</v>
      </c>
      <c r="JQD14">
        <v>0</v>
      </c>
      <c r="JQE14">
        <v>0</v>
      </c>
      <c r="JQF14">
        <v>0</v>
      </c>
      <c r="JQG14">
        <v>0</v>
      </c>
      <c r="JQH14">
        <v>0</v>
      </c>
      <c r="JQI14">
        <v>0</v>
      </c>
      <c r="JQJ14">
        <v>0</v>
      </c>
      <c r="JQK14">
        <v>0</v>
      </c>
      <c r="JQL14">
        <v>0</v>
      </c>
      <c r="JQM14">
        <v>0</v>
      </c>
      <c r="JQN14">
        <v>0</v>
      </c>
      <c r="JQO14">
        <v>0</v>
      </c>
      <c r="JQP14">
        <v>0</v>
      </c>
      <c r="JQQ14">
        <v>0</v>
      </c>
      <c r="JQR14">
        <v>0</v>
      </c>
      <c r="JQS14">
        <v>0</v>
      </c>
      <c r="JQT14">
        <v>0</v>
      </c>
      <c r="JQU14">
        <v>0</v>
      </c>
      <c r="JQV14">
        <v>0</v>
      </c>
      <c r="JQW14">
        <v>0</v>
      </c>
      <c r="JQX14">
        <v>0</v>
      </c>
      <c r="JQY14">
        <v>0</v>
      </c>
      <c r="JQZ14">
        <v>0</v>
      </c>
      <c r="JRA14">
        <v>0</v>
      </c>
      <c r="JRB14">
        <v>0</v>
      </c>
      <c r="JRC14">
        <v>0</v>
      </c>
      <c r="JRD14">
        <v>0</v>
      </c>
      <c r="JRE14">
        <v>0</v>
      </c>
      <c r="JRF14">
        <v>0</v>
      </c>
      <c r="JRG14">
        <v>0</v>
      </c>
      <c r="JRH14">
        <v>0</v>
      </c>
      <c r="JRI14">
        <v>0</v>
      </c>
      <c r="JRJ14">
        <v>0</v>
      </c>
      <c r="JRK14">
        <v>0</v>
      </c>
      <c r="JRL14">
        <v>0</v>
      </c>
      <c r="JRM14">
        <v>0</v>
      </c>
      <c r="JRN14">
        <v>0</v>
      </c>
      <c r="JRO14">
        <v>0</v>
      </c>
      <c r="JRP14">
        <v>0</v>
      </c>
      <c r="JRQ14">
        <v>0</v>
      </c>
      <c r="JRR14">
        <v>0</v>
      </c>
      <c r="JRS14">
        <v>0</v>
      </c>
      <c r="JRT14">
        <v>0</v>
      </c>
      <c r="JRU14">
        <v>0</v>
      </c>
      <c r="JRV14">
        <v>0</v>
      </c>
      <c r="JRW14">
        <v>0</v>
      </c>
      <c r="JRX14">
        <v>0</v>
      </c>
      <c r="JRY14">
        <v>0</v>
      </c>
      <c r="JRZ14">
        <v>0</v>
      </c>
      <c r="JSA14">
        <v>0</v>
      </c>
      <c r="JSB14">
        <v>0</v>
      </c>
      <c r="JSC14">
        <v>0</v>
      </c>
      <c r="JSD14">
        <v>0</v>
      </c>
      <c r="JSE14">
        <v>0</v>
      </c>
      <c r="JSF14">
        <v>0</v>
      </c>
      <c r="JSG14">
        <v>0</v>
      </c>
      <c r="JSH14">
        <v>0</v>
      </c>
      <c r="JSI14">
        <v>0</v>
      </c>
      <c r="JSJ14">
        <v>0</v>
      </c>
      <c r="JSK14">
        <v>0</v>
      </c>
      <c r="JSL14">
        <v>0</v>
      </c>
      <c r="JSM14">
        <v>0</v>
      </c>
      <c r="JSN14">
        <v>0</v>
      </c>
      <c r="JSO14">
        <v>0</v>
      </c>
      <c r="JSP14">
        <v>0</v>
      </c>
      <c r="JSQ14">
        <v>0</v>
      </c>
      <c r="JSR14">
        <v>0</v>
      </c>
      <c r="JSS14">
        <v>0</v>
      </c>
      <c r="JST14">
        <v>0</v>
      </c>
      <c r="JSU14">
        <v>0</v>
      </c>
      <c r="JSV14">
        <v>0</v>
      </c>
      <c r="JSW14">
        <v>0</v>
      </c>
      <c r="JSX14">
        <v>3079.29</v>
      </c>
      <c r="JSY14">
        <v>8.6269299999999998</v>
      </c>
      <c r="JSZ14">
        <v>147.07300000000001</v>
      </c>
      <c r="JTA14">
        <v>135.94</v>
      </c>
      <c r="JTB14">
        <v>133.351</v>
      </c>
      <c r="JTC14">
        <v>45.825400000000002</v>
      </c>
      <c r="JTD14">
        <v>38.374099999999999</v>
      </c>
      <c r="JTE14">
        <v>14.0984</v>
      </c>
      <c r="JTF14">
        <v>6.4274800000000001</v>
      </c>
      <c r="JTG14">
        <v>8.2157</v>
      </c>
      <c r="JTH14">
        <v>1.2741199999999999</v>
      </c>
      <c r="JTI14">
        <v>7.4666100000000002</v>
      </c>
      <c r="JTJ14">
        <v>0.70833500000000005</v>
      </c>
      <c r="JTK14">
        <v>4.2345300000000003</v>
      </c>
      <c r="JTL14">
        <v>3.4538799999999998</v>
      </c>
      <c r="JTM14">
        <v>1.6449499999999999</v>
      </c>
      <c r="JTN14">
        <v>4.5335999999999999</v>
      </c>
      <c r="JTO14">
        <v>2.64161</v>
      </c>
      <c r="JTP14">
        <v>0.38546200000000003</v>
      </c>
      <c r="JTQ14">
        <v>4.3190600000000003</v>
      </c>
      <c r="JTR14">
        <v>9.4278200000000005</v>
      </c>
      <c r="JTS14">
        <v>1.53403</v>
      </c>
      <c r="JTT14">
        <v>0.50148999999999999</v>
      </c>
      <c r="JTU14">
        <v>6.0570700000000004</v>
      </c>
      <c r="JTV14">
        <v>4.1079100000000004</v>
      </c>
      <c r="JTW14">
        <v>4.0945999999999998</v>
      </c>
      <c r="JTX14">
        <v>4.81379</v>
      </c>
      <c r="JTY14">
        <v>6.09788</v>
      </c>
      <c r="JTZ14">
        <v>4.17645</v>
      </c>
      <c r="JUA14">
        <v>4.4343599999999999</v>
      </c>
      <c r="JUB14">
        <v>2.1162000000000001</v>
      </c>
      <c r="JUC14">
        <v>7.8091699999999999</v>
      </c>
      <c r="JUD14">
        <v>1.2027699999999999</v>
      </c>
      <c r="JUE14">
        <v>4.7848499999999996</v>
      </c>
      <c r="JUF14">
        <v>4.10785</v>
      </c>
      <c r="JUG14">
        <v>0.22615099999999999</v>
      </c>
      <c r="JUH14">
        <v>3.9730400000000001</v>
      </c>
      <c r="JUI14">
        <v>4.1315099999999996</v>
      </c>
      <c r="JUJ14">
        <v>0.37318699999999999</v>
      </c>
      <c r="JUK14">
        <v>0.51149800000000001</v>
      </c>
      <c r="JUL14">
        <v>3.6150000000000002</v>
      </c>
      <c r="JUM14">
        <v>2.9620099999999998</v>
      </c>
      <c r="JUN14">
        <v>2.53329</v>
      </c>
      <c r="JUO14">
        <v>0.93261499999999997</v>
      </c>
      <c r="JUP14">
        <v>4.0239500000000001E-3</v>
      </c>
      <c r="JUQ14">
        <v>5.2181899999999999</v>
      </c>
      <c r="JUR14">
        <v>3.3461400000000001</v>
      </c>
      <c r="JUS14">
        <v>7.9472399999999999</v>
      </c>
      <c r="JUT14">
        <v>1.7425600000000001</v>
      </c>
      <c r="JUU14">
        <v>0.65596600000000005</v>
      </c>
      <c r="JUV14">
        <v>309.80200000000002</v>
      </c>
      <c r="JUW14">
        <v>76.323099999999997</v>
      </c>
      <c r="JUX14">
        <v>76.082899999999995</v>
      </c>
      <c r="JUY14">
        <v>19.966200000000001</v>
      </c>
      <c r="JUZ14">
        <v>3.0000599999999999</v>
      </c>
      <c r="JVA14">
        <v>20.3781</v>
      </c>
      <c r="JVB14">
        <v>50.7729</v>
      </c>
      <c r="JVC14">
        <v>50.932699999999997</v>
      </c>
      <c r="JVD14">
        <v>0.694797</v>
      </c>
      <c r="JVE14">
        <v>5.1396100000000002</v>
      </c>
      <c r="JVF14">
        <v>12.9292</v>
      </c>
      <c r="JVG14">
        <v>1.48102</v>
      </c>
      <c r="JVH14">
        <v>3.9984600000000001</v>
      </c>
      <c r="JVI14">
        <v>2.3631099999999998</v>
      </c>
      <c r="JVJ14">
        <v>8.3043999999999993</v>
      </c>
      <c r="JVK14">
        <v>1.944</v>
      </c>
      <c r="JVL14">
        <v>2.6156100000000002</v>
      </c>
      <c r="JVM14">
        <v>4.1875</v>
      </c>
      <c r="JVN14">
        <v>5.0760100000000001</v>
      </c>
      <c r="JVO14">
        <v>2.1556199999999999</v>
      </c>
      <c r="JVP14">
        <v>4.5652999999999997</v>
      </c>
      <c r="JVQ14">
        <v>2.88801</v>
      </c>
      <c r="JVR14">
        <v>1.6873899999999999</v>
      </c>
      <c r="JVS14">
        <v>5.8001699999999996</v>
      </c>
      <c r="JVT14">
        <v>5.35283</v>
      </c>
      <c r="JVU14">
        <v>6.2525300000000001</v>
      </c>
      <c r="JVV14">
        <v>5.0280100000000001</v>
      </c>
      <c r="JVW14">
        <v>5.0811200000000003</v>
      </c>
      <c r="JVX14">
        <v>5.6870200000000004</v>
      </c>
      <c r="JVY14">
        <v>1.3708199999999999</v>
      </c>
      <c r="JVZ14">
        <v>4.15808</v>
      </c>
      <c r="JWA14">
        <v>2.9687600000000001</v>
      </c>
      <c r="JWB14">
        <v>4.6945499999999996</v>
      </c>
      <c r="JWC14">
        <v>0.17395099999999999</v>
      </c>
      <c r="JWD14">
        <v>2.2829799999999998</v>
      </c>
      <c r="JWE14">
        <v>2.37209</v>
      </c>
      <c r="JWF14">
        <v>53.900799999999997</v>
      </c>
      <c r="JWG14">
        <v>44.391100000000002</v>
      </c>
      <c r="JWH14">
        <v>41.938000000000002</v>
      </c>
      <c r="JWI14">
        <v>2.3213499999999998</v>
      </c>
      <c r="JWJ14">
        <v>1.17441</v>
      </c>
      <c r="JWK14">
        <v>0.949241</v>
      </c>
      <c r="JWL14">
        <v>1.1343300000000001</v>
      </c>
      <c r="JWM14">
        <v>2.01383</v>
      </c>
      <c r="JWN14">
        <v>3.25143</v>
      </c>
      <c r="JWO14">
        <v>97.416300000000007</v>
      </c>
      <c r="JWP14">
        <v>99.244100000000003</v>
      </c>
      <c r="JWQ14">
        <v>1.1477599999999999</v>
      </c>
      <c r="JWR14">
        <v>5.44956</v>
      </c>
      <c r="JWS14">
        <v>287.608</v>
      </c>
      <c r="JWT14">
        <v>144.506</v>
      </c>
      <c r="JWU14">
        <v>116.786</v>
      </c>
      <c r="JWV14">
        <v>9.22058</v>
      </c>
      <c r="JWW14">
        <v>117.935</v>
      </c>
      <c r="JWX14">
        <v>104.852</v>
      </c>
      <c r="JWY14">
        <v>113.432</v>
      </c>
      <c r="JWZ14">
        <v>100.685</v>
      </c>
      <c r="JXA14">
        <v>6.7056800000000001</v>
      </c>
      <c r="JXB14">
        <v>51.005899999999997</v>
      </c>
      <c r="JXC14">
        <v>60.556899999999999</v>
      </c>
      <c r="JXD14">
        <v>0.16097900000000001</v>
      </c>
      <c r="JXE14">
        <v>1.3212200000000001</v>
      </c>
      <c r="JXF14">
        <v>1.12547</v>
      </c>
      <c r="JXG14">
        <v>5.3250099999999998</v>
      </c>
      <c r="JXH14">
        <v>2.5958999999999999</v>
      </c>
      <c r="JXI14">
        <v>3.9133800000000001</v>
      </c>
      <c r="JXJ14">
        <v>9.0904500000000006</v>
      </c>
      <c r="JXK14">
        <v>9.1008999999999993</v>
      </c>
      <c r="JXL14">
        <v>6.73055</v>
      </c>
      <c r="JXM14">
        <v>0.24945000000000001</v>
      </c>
      <c r="JXN14">
        <v>0.27218700000000001</v>
      </c>
      <c r="JXO14">
        <v>4.7247399999999997</v>
      </c>
      <c r="JXP14">
        <v>3.2707600000000001</v>
      </c>
      <c r="JXQ14">
        <v>2.67625</v>
      </c>
      <c r="JXR14">
        <v>2.2122899999999999</v>
      </c>
      <c r="JXS14">
        <v>0.38981399999999999</v>
      </c>
      <c r="JXT14">
        <v>98.272499999999994</v>
      </c>
      <c r="JXU14">
        <v>58.144100000000002</v>
      </c>
      <c r="JXV14">
        <v>4.60792</v>
      </c>
      <c r="JXW14">
        <v>1.4319999999999999</v>
      </c>
      <c r="JXX14">
        <v>2.1832199999999999</v>
      </c>
      <c r="JXY14">
        <v>43.237499999999997</v>
      </c>
      <c r="JXZ14">
        <v>47.898600000000002</v>
      </c>
      <c r="JYA14">
        <v>0.80789</v>
      </c>
      <c r="JYB14">
        <v>1.9345699999999999</v>
      </c>
      <c r="JYC14">
        <v>2.8412300000000001E-2</v>
      </c>
      <c r="JYD14">
        <v>59.3416</v>
      </c>
      <c r="JYE14">
        <v>7.1899800000000003</v>
      </c>
      <c r="JYF14">
        <v>33.102400000000003</v>
      </c>
      <c r="JYG14">
        <v>63.468000000000004</v>
      </c>
      <c r="JYH14">
        <v>54.294699999999999</v>
      </c>
      <c r="JYI14">
        <v>56.085900000000002</v>
      </c>
      <c r="JYJ14">
        <v>49.929400000000001</v>
      </c>
      <c r="JYK14">
        <v>2.9169399999999999</v>
      </c>
      <c r="JYL14">
        <v>56.513100000000001</v>
      </c>
      <c r="JYM14">
        <v>42.136200000000002</v>
      </c>
      <c r="JYN14">
        <v>16.151599999999998</v>
      </c>
      <c r="JYO14">
        <v>5.4489599999999996</v>
      </c>
      <c r="JYP14">
        <v>1.5105900000000001</v>
      </c>
      <c r="JYQ14">
        <v>5.8261099999999999</v>
      </c>
      <c r="JYR14">
        <v>253.38200000000001</v>
      </c>
      <c r="JYS14">
        <v>45.8872</v>
      </c>
      <c r="JYT14">
        <v>42.253100000000003</v>
      </c>
      <c r="JYU14">
        <v>14.818199999999999</v>
      </c>
      <c r="JYV14">
        <v>7.1699200000000003</v>
      </c>
      <c r="JYW14">
        <v>3.1908699999999999</v>
      </c>
      <c r="JYX14">
        <v>0.50582199999999999</v>
      </c>
      <c r="JYY14">
        <v>1.56345</v>
      </c>
      <c r="JYZ14">
        <v>1.44998</v>
      </c>
      <c r="JZA14">
        <v>5.4179199999999996</v>
      </c>
      <c r="JZB14">
        <v>4.3065600000000002</v>
      </c>
      <c r="JZC14">
        <v>0.49871799999999999</v>
      </c>
      <c r="JZD14">
        <v>6.9794600000000004</v>
      </c>
      <c r="JZE14">
        <v>5.6070799999999998</v>
      </c>
      <c r="JZF14">
        <v>6.45871</v>
      </c>
      <c r="JZG14">
        <v>6.7806300000000004</v>
      </c>
      <c r="JZH14">
        <v>3.2579699999999998</v>
      </c>
      <c r="JZI14">
        <v>1.5396799999999999</v>
      </c>
      <c r="JZJ14">
        <v>4.4285699999999997</v>
      </c>
      <c r="JZK14">
        <v>1.88913</v>
      </c>
      <c r="JZL14">
        <v>6.2430500000000002</v>
      </c>
      <c r="JZM14">
        <v>3.29101</v>
      </c>
      <c r="JZN14">
        <v>3.9362400000000002</v>
      </c>
      <c r="JZO14">
        <v>4.6421999999999999</v>
      </c>
      <c r="JZP14">
        <v>0.90464199999999995</v>
      </c>
      <c r="JZQ14">
        <v>1.3228800000000001</v>
      </c>
      <c r="JZR14">
        <v>1.6954</v>
      </c>
      <c r="JZS14">
        <v>7.2282900000000003</v>
      </c>
      <c r="JZT14">
        <v>4.2532899999999998</v>
      </c>
      <c r="JZU14">
        <v>4.75969</v>
      </c>
      <c r="JZV14">
        <v>6.4996999999999998</v>
      </c>
      <c r="JZW14">
        <v>1.8749899999999999</v>
      </c>
      <c r="JZX14">
        <v>4.3202299999999996</v>
      </c>
      <c r="JZY14">
        <v>1.4074500000000001</v>
      </c>
      <c r="JZZ14">
        <v>0.100607</v>
      </c>
      <c r="KAA14">
        <v>48.906500000000001</v>
      </c>
      <c r="KAB14">
        <v>55.499899999999997</v>
      </c>
      <c r="KAC14">
        <v>1.86887</v>
      </c>
      <c r="KAD14">
        <v>3.1696599999999999</v>
      </c>
      <c r="KAE14">
        <v>2.7094</v>
      </c>
      <c r="KAF14">
        <v>3.1078399999999999</v>
      </c>
      <c r="KAG14">
        <v>10.749000000000001</v>
      </c>
      <c r="KAH14">
        <v>3.0418500000000002</v>
      </c>
      <c r="KAI14">
        <v>3.6285699999999999</v>
      </c>
      <c r="KAJ14">
        <v>0.476267</v>
      </c>
      <c r="KAK14">
        <v>2.8292099999999998</v>
      </c>
      <c r="KAL14">
        <v>2.5346899999999999</v>
      </c>
      <c r="KAM14">
        <v>6.8818700000000002</v>
      </c>
      <c r="KAN14">
        <v>15.8536</v>
      </c>
      <c r="KAO14">
        <v>244.29300000000001</v>
      </c>
      <c r="KAP14">
        <v>92.224900000000005</v>
      </c>
      <c r="KAQ14">
        <v>12.5312</v>
      </c>
      <c r="KAR14">
        <v>56.3947</v>
      </c>
      <c r="KAS14">
        <v>42.918100000000003</v>
      </c>
      <c r="KAT14">
        <v>34.610799999999998</v>
      </c>
      <c r="KAU14">
        <v>11.3109</v>
      </c>
      <c r="KAV14">
        <v>1.97532</v>
      </c>
      <c r="KAW14">
        <v>49.135300000000001</v>
      </c>
      <c r="KAX14">
        <v>44.475499999999997</v>
      </c>
      <c r="KAY14">
        <v>57.968899999999998</v>
      </c>
      <c r="KAZ14">
        <v>58.670299999999997</v>
      </c>
      <c r="KBA14">
        <v>4.4195099999999998</v>
      </c>
      <c r="KBB14">
        <v>58.118499999999997</v>
      </c>
      <c r="KBC14">
        <v>50.646999999999998</v>
      </c>
      <c r="KBD14">
        <v>55.128100000000003</v>
      </c>
      <c r="KBE14">
        <v>0.85014299999999998</v>
      </c>
      <c r="KBF14">
        <v>52.570700000000002</v>
      </c>
      <c r="KBG14">
        <v>55.563099999999999</v>
      </c>
      <c r="KBH14">
        <v>3.05925</v>
      </c>
      <c r="KBI14">
        <v>4.3942100000000002</v>
      </c>
      <c r="KBJ14">
        <v>4.4826699999999997</v>
      </c>
      <c r="KBK14">
        <v>0.113832</v>
      </c>
      <c r="KBL14">
        <v>5.9563899999999999</v>
      </c>
      <c r="KBM14">
        <v>3.4515199999999999</v>
      </c>
      <c r="KBN14">
        <v>2.7013400000000001</v>
      </c>
      <c r="KBO14">
        <v>0.50527599999999995</v>
      </c>
      <c r="KBP14">
        <v>0.39261200000000002</v>
      </c>
      <c r="KBQ14">
        <v>5.2356699999999998</v>
      </c>
      <c r="KBR14">
        <v>4.1395400000000002</v>
      </c>
      <c r="KBS14">
        <v>1.39754</v>
      </c>
      <c r="KBT14">
        <v>2.2742800000000001</v>
      </c>
      <c r="KBU14">
        <v>1.89794</v>
      </c>
      <c r="KBV14">
        <v>3.40116</v>
      </c>
      <c r="KBW14">
        <v>3.0860699999999999</v>
      </c>
      <c r="KBX14">
        <v>0.68094900000000003</v>
      </c>
      <c r="KBY14">
        <v>0.85584199999999999</v>
      </c>
      <c r="KBZ14">
        <v>0.149863</v>
      </c>
      <c r="KCA14">
        <v>6.72668</v>
      </c>
      <c r="KCB14">
        <v>7.6513600000000004</v>
      </c>
      <c r="KCC14">
        <v>16.118500000000001</v>
      </c>
      <c r="KCD14">
        <v>15.4521</v>
      </c>
      <c r="KCE14">
        <v>3.33643</v>
      </c>
      <c r="KCF14">
        <v>6.64323</v>
      </c>
      <c r="KCG14">
        <v>4.2181199999999999</v>
      </c>
      <c r="KCH14">
        <v>6.53864</v>
      </c>
      <c r="KCI14">
        <v>49.8369</v>
      </c>
      <c r="KCJ14">
        <v>57.040500000000002</v>
      </c>
      <c r="KCK14">
        <v>2.8698600000000001</v>
      </c>
      <c r="KCL14">
        <v>1.1412199999999999</v>
      </c>
      <c r="KCM14">
        <v>2.7868400000000002</v>
      </c>
      <c r="KCN14">
        <v>276.23399999999998</v>
      </c>
      <c r="KCO14">
        <v>122.271</v>
      </c>
      <c r="KCP14">
        <v>80.95</v>
      </c>
      <c r="KCQ14">
        <v>0.26044</v>
      </c>
      <c r="KCR14">
        <v>39.015599999999999</v>
      </c>
      <c r="KCS14">
        <v>91.0017</v>
      </c>
      <c r="KCT14">
        <v>42.493499999999997</v>
      </c>
      <c r="KCU14">
        <v>5.9807499999999996</v>
      </c>
      <c r="KCV14">
        <v>50.458500000000001</v>
      </c>
      <c r="KCW14">
        <v>49.720999999999997</v>
      </c>
      <c r="KCX14">
        <v>51.558300000000003</v>
      </c>
      <c r="KCY14">
        <v>0.309585</v>
      </c>
      <c r="KCZ14">
        <v>54.546999999999997</v>
      </c>
      <c r="KDA14">
        <v>51.392299999999999</v>
      </c>
      <c r="KDB14">
        <v>61.933900000000001</v>
      </c>
      <c r="KDC14">
        <v>52.476799999999997</v>
      </c>
      <c r="KDD14">
        <v>0.87387999999999999</v>
      </c>
      <c r="KDE14">
        <v>0.54216600000000004</v>
      </c>
      <c r="KDF14">
        <v>2.6408800000000001</v>
      </c>
      <c r="KDG14">
        <v>2.4466000000000001</v>
      </c>
      <c r="KDH14">
        <v>0.80653600000000003</v>
      </c>
      <c r="KDI14">
        <v>1.02447</v>
      </c>
      <c r="KDJ14">
        <v>0.409389</v>
      </c>
      <c r="KDK14">
        <v>0.71476300000000004</v>
      </c>
      <c r="KDL14">
        <v>6.9846599999999999</v>
      </c>
      <c r="KDM14">
        <v>2.8338800000000002</v>
      </c>
      <c r="KDN14">
        <v>3.9060199999999998</v>
      </c>
      <c r="KDO14">
        <v>1.0560400000000001</v>
      </c>
      <c r="KDP14">
        <v>0.55837400000000004</v>
      </c>
      <c r="KDQ14">
        <v>5.73238</v>
      </c>
      <c r="KDR14">
        <v>8.1461400000000008</v>
      </c>
      <c r="KDS14">
        <v>1.52156</v>
      </c>
      <c r="KDT14">
        <v>7.8997999999999999</v>
      </c>
      <c r="KDU14">
        <v>0.61938800000000005</v>
      </c>
      <c r="KDV14">
        <v>1.4435100000000001</v>
      </c>
      <c r="KDW14">
        <v>7.4187700000000003</v>
      </c>
      <c r="KDX14">
        <v>3.0682200000000002</v>
      </c>
      <c r="KDY14">
        <v>0.239535</v>
      </c>
      <c r="KDZ14">
        <v>1.11528</v>
      </c>
      <c r="KEA14">
        <v>3.6001099999999999</v>
      </c>
      <c r="KEB14">
        <v>0.40261000000000002</v>
      </c>
      <c r="KEC14">
        <v>1.8735299999999999</v>
      </c>
      <c r="KED14">
        <v>2.7702599999999999</v>
      </c>
      <c r="KEE14">
        <v>5.8434200000000001</v>
      </c>
      <c r="KEF14">
        <v>7.8744399999999999</v>
      </c>
      <c r="KEG14">
        <v>1.7810900000000001</v>
      </c>
      <c r="KEH14">
        <v>2.83813</v>
      </c>
      <c r="KEI14">
        <v>0.167735</v>
      </c>
      <c r="KEJ14">
        <v>56.327199999999998</v>
      </c>
      <c r="KEK14">
        <v>161.31100000000001</v>
      </c>
      <c r="KEL14">
        <v>61.7181</v>
      </c>
      <c r="KEM14">
        <v>11.7967</v>
      </c>
      <c r="KEN14">
        <v>93.406199999999998</v>
      </c>
      <c r="KEO14">
        <v>88.859099999999998</v>
      </c>
      <c r="KEP14">
        <v>35.192500000000003</v>
      </c>
      <c r="KEQ14">
        <v>7.5567000000000002</v>
      </c>
      <c r="KER14">
        <v>3.4981300000000002</v>
      </c>
      <c r="KES14">
        <v>48.828400000000002</v>
      </c>
      <c r="KET14">
        <v>47.834800000000001</v>
      </c>
      <c r="KEU14">
        <v>1.51363</v>
      </c>
      <c r="KEV14">
        <v>53.860700000000001</v>
      </c>
      <c r="KEW14">
        <v>46.313699999999997</v>
      </c>
      <c r="KEX14">
        <v>50.5244</v>
      </c>
      <c r="KEY14">
        <v>2.32863</v>
      </c>
      <c r="KEZ14">
        <v>0.75156400000000001</v>
      </c>
      <c r="KFA14">
        <v>0.26537500000000003</v>
      </c>
      <c r="KFB14">
        <v>1.6676599999999999</v>
      </c>
      <c r="KFC14">
        <v>4.1344799999999999</v>
      </c>
      <c r="KFD14">
        <v>6.0103799999999996</v>
      </c>
      <c r="KFE14">
        <v>6.3984600000000003E-2</v>
      </c>
      <c r="KFF14">
        <v>2.9312299999999998</v>
      </c>
      <c r="KFG14">
        <v>3.6889799999999999</v>
      </c>
      <c r="KFH14">
        <v>3.0449099999999998</v>
      </c>
      <c r="KFI14">
        <v>1.0023200000000001</v>
      </c>
      <c r="KFJ14">
        <v>4.5406500000000003</v>
      </c>
      <c r="KFK14">
        <v>0.99937399999999998</v>
      </c>
      <c r="KFL14">
        <v>0.114453</v>
      </c>
      <c r="KFM14">
        <v>0.92142500000000005</v>
      </c>
      <c r="KFN14">
        <v>3.3777300000000001</v>
      </c>
      <c r="KFO14">
        <v>0.81756899999999999</v>
      </c>
      <c r="KFP14">
        <v>2.8458299999999999</v>
      </c>
      <c r="KFQ14">
        <v>2.7096399999999998</v>
      </c>
      <c r="KFR14">
        <v>6.51877</v>
      </c>
      <c r="KFS14">
        <v>3.8468599999999999</v>
      </c>
      <c r="KFT14">
        <v>6.9180900000000003</v>
      </c>
      <c r="KFU14">
        <v>5.3524700000000003</v>
      </c>
      <c r="KFV14">
        <v>53.648400000000002</v>
      </c>
      <c r="KFW14">
        <v>57.183300000000003</v>
      </c>
      <c r="KFX14">
        <v>1.9411700000000001</v>
      </c>
      <c r="KFY14">
        <v>4.99376</v>
      </c>
      <c r="KFZ14">
        <v>9.2640499999999992</v>
      </c>
      <c r="KGA14">
        <v>5.6997600000000004</v>
      </c>
      <c r="KGB14">
        <v>4.0009199999999998</v>
      </c>
      <c r="KGC14">
        <v>4.68445</v>
      </c>
      <c r="KGD14">
        <v>1.0511699999999999</v>
      </c>
      <c r="KGE14">
        <v>0.78285899999999997</v>
      </c>
      <c r="KGF14">
        <v>59.4893</v>
      </c>
      <c r="KGG14">
        <v>59.4024</v>
      </c>
      <c r="KGH14">
        <v>0.27881499999999998</v>
      </c>
      <c r="KGI14">
        <v>0.84020399999999995</v>
      </c>
      <c r="KGJ14">
        <v>250.749</v>
      </c>
      <c r="KGK14">
        <v>79.155299999999997</v>
      </c>
      <c r="KGL14">
        <v>24.037500000000001</v>
      </c>
      <c r="KGM14">
        <v>36.4741</v>
      </c>
      <c r="KGN14">
        <v>79.005600000000001</v>
      </c>
      <c r="KGO14">
        <v>25.006699999999999</v>
      </c>
      <c r="KGP14">
        <v>8.5248100000000004</v>
      </c>
      <c r="KGQ14">
        <v>2.7130399999999999</v>
      </c>
      <c r="KGR14">
        <v>39.311300000000003</v>
      </c>
      <c r="KGS14">
        <v>9.9286499999999993</v>
      </c>
      <c r="KGT14">
        <v>1.20069</v>
      </c>
      <c r="KGU14">
        <v>54.458100000000002</v>
      </c>
      <c r="KGV14">
        <v>61.290100000000002</v>
      </c>
      <c r="KGW14">
        <v>5.3999600000000001</v>
      </c>
      <c r="KGX14">
        <v>1.28406</v>
      </c>
      <c r="KGY14">
        <v>2.0488300000000001E-2</v>
      </c>
      <c r="KGZ14">
        <v>3.5455199999999998</v>
      </c>
      <c r="KHA14">
        <v>3.2147299999999999</v>
      </c>
      <c r="KHB14">
        <v>3.84979</v>
      </c>
      <c r="KHC14">
        <v>3.5787599999999999</v>
      </c>
      <c r="KHD14">
        <v>0.39933099999999999</v>
      </c>
      <c r="KHE14">
        <v>0.76248000000000005</v>
      </c>
      <c r="KHF14">
        <v>2.7999800000000001</v>
      </c>
      <c r="KHG14">
        <v>3.3548800000000001</v>
      </c>
      <c r="KHH14">
        <v>1.0731900000000001</v>
      </c>
      <c r="KHI14">
        <v>1.8579699999999999</v>
      </c>
      <c r="KHJ14">
        <v>2.6211199999999999</v>
      </c>
      <c r="KHK14">
        <v>1.74393</v>
      </c>
      <c r="KHL14">
        <v>1.8560300000000001</v>
      </c>
      <c r="KHM14">
        <v>0.40588000000000002</v>
      </c>
      <c r="KHN14">
        <v>0.94625899999999996</v>
      </c>
      <c r="KHO14">
        <v>4.33413</v>
      </c>
      <c r="KHP14">
        <v>3.38273</v>
      </c>
      <c r="KHQ14">
        <v>2.17197</v>
      </c>
      <c r="KHR14">
        <v>5.3811</v>
      </c>
      <c r="KHS14">
        <v>1.7596499999999999</v>
      </c>
      <c r="KHT14">
        <v>3.62906</v>
      </c>
      <c r="KHU14">
        <v>3.3486600000000002</v>
      </c>
      <c r="KHV14">
        <v>2.14717</v>
      </c>
      <c r="KHW14">
        <v>0.54321600000000003</v>
      </c>
      <c r="KHX14">
        <v>0.84519299999999997</v>
      </c>
      <c r="KHY14">
        <v>54.393099999999997</v>
      </c>
      <c r="KHZ14">
        <v>56.269799999999996</v>
      </c>
      <c r="KIA14">
        <v>55.865900000000003</v>
      </c>
      <c r="KIB14">
        <v>3.7222900000000001</v>
      </c>
      <c r="KIC14">
        <v>53.2119</v>
      </c>
      <c r="KID14">
        <v>3.0286200000000001</v>
      </c>
      <c r="KIE14">
        <v>0.292099</v>
      </c>
      <c r="KIF14">
        <v>2.7253099999999999</v>
      </c>
      <c r="KIG14">
        <v>215.74299999999999</v>
      </c>
      <c r="KIH14">
        <v>98.384799999999998</v>
      </c>
      <c r="KII14">
        <v>4.0112800000000002</v>
      </c>
      <c r="KIJ14">
        <v>64.026799999999994</v>
      </c>
      <c r="KIK14">
        <v>14.746</v>
      </c>
      <c r="KIL14">
        <v>25.203499999999998</v>
      </c>
      <c r="KIM14">
        <v>49.331299999999999</v>
      </c>
      <c r="KIN14">
        <v>36.911799999999999</v>
      </c>
      <c r="KIO14">
        <v>42.761600000000001</v>
      </c>
      <c r="KIP14">
        <v>49.758499999999998</v>
      </c>
      <c r="KIQ14">
        <v>4.8699399999999997</v>
      </c>
      <c r="KIR14">
        <v>41.117100000000001</v>
      </c>
      <c r="KIS14">
        <v>47.164999999999999</v>
      </c>
      <c r="KIT14">
        <v>53.411499999999997</v>
      </c>
      <c r="KIU14">
        <v>6.3153600000000001</v>
      </c>
      <c r="KIV14">
        <v>10.3665</v>
      </c>
      <c r="KIW14">
        <v>7.3464999999999998</v>
      </c>
      <c r="KIX14">
        <v>2.5555500000000002</v>
      </c>
      <c r="KIY14">
        <v>5.32498</v>
      </c>
      <c r="KIZ14">
        <v>8.0968400000000003</v>
      </c>
      <c r="KJA14">
        <v>6.4372199999999999</v>
      </c>
      <c r="KJB14">
        <v>0.64284200000000002</v>
      </c>
      <c r="KJC14">
        <v>7.8013599999999999</v>
      </c>
      <c r="KJD14">
        <v>4.2047499999999998</v>
      </c>
      <c r="KJE14">
        <v>1.3918699999999999</v>
      </c>
      <c r="KJF14">
        <v>1.4317500000000001</v>
      </c>
      <c r="KJG14">
        <v>3.7366199999999998</v>
      </c>
      <c r="KJH14">
        <v>2.5810499999999998</v>
      </c>
      <c r="KJI14">
        <v>3.7307600000000001</v>
      </c>
      <c r="KJJ14">
        <v>0.583148</v>
      </c>
      <c r="KJK14">
        <v>0.30143700000000001</v>
      </c>
      <c r="KJL14">
        <v>9.0903299999999998</v>
      </c>
      <c r="KJM14">
        <v>2.8906200000000002</v>
      </c>
      <c r="KJN14">
        <v>3.56663</v>
      </c>
      <c r="KJO14">
        <v>1.9120900000000001</v>
      </c>
      <c r="KJP14">
        <v>1.3538699999999999</v>
      </c>
      <c r="KJQ14">
        <v>1.0785499999999999</v>
      </c>
      <c r="KJR14">
        <v>0.82744499999999999</v>
      </c>
      <c r="KJS14">
        <v>51.856099999999998</v>
      </c>
      <c r="KJT14">
        <v>2.8975599999999999</v>
      </c>
      <c r="KJU14">
        <v>52.732900000000001</v>
      </c>
      <c r="KJV14">
        <v>2.68608</v>
      </c>
      <c r="KJW14">
        <v>6.5206799999999996</v>
      </c>
      <c r="KJX14">
        <v>53.292499999999997</v>
      </c>
      <c r="KJY14">
        <v>2.3621799999999999</v>
      </c>
      <c r="KJZ14">
        <v>50.285400000000003</v>
      </c>
      <c r="KKA14">
        <v>6.2639100000000003E-2</v>
      </c>
      <c r="KKB14">
        <v>53.5411</v>
      </c>
      <c r="KKC14">
        <v>0.33217200000000002</v>
      </c>
      <c r="KKD14">
        <v>1.0448</v>
      </c>
      <c r="KKE14">
        <v>3.4410400000000001</v>
      </c>
      <c r="KKF14">
        <v>237.233</v>
      </c>
      <c r="KKG14">
        <v>106.181</v>
      </c>
      <c r="KKH14">
        <v>55.138500000000001</v>
      </c>
      <c r="KKI14">
        <v>98.561400000000006</v>
      </c>
      <c r="KKJ14">
        <v>47.1267</v>
      </c>
      <c r="KKK14">
        <v>6.31717</v>
      </c>
      <c r="KKL14">
        <v>60.3857</v>
      </c>
      <c r="KKM14">
        <v>40.401200000000003</v>
      </c>
      <c r="KKN14">
        <v>26.273099999999999</v>
      </c>
      <c r="KKO14">
        <v>34.353299999999997</v>
      </c>
      <c r="KKP14">
        <v>30.086500000000001</v>
      </c>
      <c r="KKQ14">
        <v>83.433099999999996</v>
      </c>
      <c r="KKR14">
        <v>73.124899999999997</v>
      </c>
      <c r="KKS14">
        <v>14.860099999999999</v>
      </c>
      <c r="KKT14">
        <v>47.646099999999997</v>
      </c>
      <c r="KKU14">
        <v>36.119399999999999</v>
      </c>
      <c r="KKV14">
        <v>47.165399999999998</v>
      </c>
      <c r="KKW14">
        <v>3.8896999999999999</v>
      </c>
      <c r="KKX14">
        <v>45.088500000000003</v>
      </c>
      <c r="KKY14">
        <v>34.522199999999998</v>
      </c>
      <c r="KKZ14">
        <v>11.3322</v>
      </c>
      <c r="KLA14">
        <v>16.885200000000001</v>
      </c>
      <c r="KLB14">
        <v>3.9215399999999998</v>
      </c>
      <c r="KLC14">
        <v>37.107300000000002</v>
      </c>
      <c r="KLD14">
        <v>14.364100000000001</v>
      </c>
      <c r="KLE14">
        <v>0.94352000000000003</v>
      </c>
      <c r="KLF14">
        <v>1.5825499999999999</v>
      </c>
      <c r="KLG14">
        <v>18.938800000000001</v>
      </c>
      <c r="KLH14">
        <v>52.038699999999999</v>
      </c>
      <c r="KLI14">
        <v>50.907699999999998</v>
      </c>
      <c r="KLJ14">
        <v>3.8402400000000001</v>
      </c>
      <c r="KLK14">
        <v>1.1499299999999999</v>
      </c>
      <c r="KLL14">
        <v>9.2256800000000005</v>
      </c>
      <c r="KLM14">
        <v>9.2801399999999994</v>
      </c>
      <c r="KLN14">
        <v>5.6950900000000004</v>
      </c>
      <c r="KLO14">
        <v>30.5427</v>
      </c>
      <c r="KLP14">
        <v>54.355400000000003</v>
      </c>
      <c r="KLQ14">
        <v>33.987299999999998</v>
      </c>
      <c r="KLR14">
        <v>26.696200000000001</v>
      </c>
      <c r="KLS14">
        <v>57.949599999999997</v>
      </c>
      <c r="KLT14">
        <v>30.745200000000001</v>
      </c>
      <c r="KLU14">
        <v>18.229399999999998</v>
      </c>
      <c r="KLV14">
        <v>34.211199999999998</v>
      </c>
      <c r="KLW14">
        <v>86.504000000000005</v>
      </c>
      <c r="KLX14">
        <v>57.078499999999998</v>
      </c>
      <c r="KLY14">
        <v>60.214199999999998</v>
      </c>
      <c r="KLZ14">
        <v>57.956899999999997</v>
      </c>
      <c r="KMA14">
        <v>17.142800000000001</v>
      </c>
      <c r="KMB14">
        <v>31.130400000000002</v>
      </c>
      <c r="KMC14">
        <v>137.01499999999999</v>
      </c>
      <c r="KMD14">
        <v>50.522100000000002</v>
      </c>
      <c r="KME14">
        <v>83.128</v>
      </c>
      <c r="KMF14">
        <v>93.219300000000004</v>
      </c>
      <c r="KMG14">
        <v>73.794799999999995</v>
      </c>
      <c r="KMH14">
        <v>27.8124</v>
      </c>
      <c r="KMI14">
        <v>32.655500000000004</v>
      </c>
      <c r="KMJ14">
        <v>29.0501</v>
      </c>
      <c r="KMK14">
        <v>37.018999999999998</v>
      </c>
      <c r="KML14">
        <v>9.1715499999999999</v>
      </c>
      <c r="KMM14">
        <v>17.2928</v>
      </c>
      <c r="KMN14">
        <v>18.195499999999999</v>
      </c>
      <c r="KMO14">
        <v>10.7226</v>
      </c>
      <c r="KMP14">
        <v>53.703699999999998</v>
      </c>
      <c r="KMQ14">
        <v>7.8906799999999997</v>
      </c>
      <c r="KMR14">
        <v>15.0944</v>
      </c>
      <c r="KMS14">
        <v>19.519600000000001</v>
      </c>
      <c r="KMT14">
        <v>30.379000000000001</v>
      </c>
      <c r="KMU14">
        <v>13.786899999999999</v>
      </c>
      <c r="KMV14">
        <v>32.887900000000002</v>
      </c>
      <c r="KMW14">
        <v>59.370899999999999</v>
      </c>
      <c r="KMX14">
        <v>39.283900000000003</v>
      </c>
      <c r="KMY14">
        <v>3.8807100000000001</v>
      </c>
      <c r="KMZ14">
        <v>8.3140699999999992</v>
      </c>
      <c r="KNA14">
        <v>9.0478299999999994</v>
      </c>
      <c r="KNB14">
        <v>19.195699999999999</v>
      </c>
      <c r="KNC14">
        <v>18.760300000000001</v>
      </c>
      <c r="KND14">
        <v>10.0321</v>
      </c>
      <c r="KNE14">
        <v>17.8111</v>
      </c>
      <c r="KNF14">
        <v>24.516300000000001</v>
      </c>
      <c r="KNG14">
        <v>25.735700000000001</v>
      </c>
      <c r="KNH14">
        <v>8.0652200000000001</v>
      </c>
      <c r="KNI14">
        <v>18.377199999999998</v>
      </c>
      <c r="KNJ14">
        <v>28.8812</v>
      </c>
      <c r="KNK14">
        <v>11.3941</v>
      </c>
      <c r="KNL14">
        <v>11.384399999999999</v>
      </c>
      <c r="KNM14">
        <v>3.9104899999999998</v>
      </c>
      <c r="KNN14">
        <v>31.4725</v>
      </c>
      <c r="KNO14">
        <v>23.935400000000001</v>
      </c>
      <c r="KNP14">
        <v>59.453600000000002</v>
      </c>
      <c r="KNQ14">
        <v>60.544600000000003</v>
      </c>
      <c r="KNR14">
        <v>33.551000000000002</v>
      </c>
      <c r="KNS14">
        <v>26.464600000000001</v>
      </c>
      <c r="KNT14">
        <v>11.101599999999999</v>
      </c>
      <c r="KNU14">
        <v>48.0246</v>
      </c>
      <c r="KNV14">
        <v>85.514300000000006</v>
      </c>
      <c r="KNW14">
        <v>54.217700000000001</v>
      </c>
      <c r="KNX14">
        <v>18.4391</v>
      </c>
      <c r="KNY14">
        <v>36.075299999999999</v>
      </c>
      <c r="KNZ14">
        <v>33.688899999999997</v>
      </c>
      <c r="KOA14">
        <v>9.9183699999999995</v>
      </c>
      <c r="KOB14">
        <v>74.697299999999998</v>
      </c>
      <c r="KOC14">
        <v>22.725100000000001</v>
      </c>
      <c r="KOD14">
        <v>43.358400000000003</v>
      </c>
      <c r="KOE14">
        <v>23.5246</v>
      </c>
      <c r="KOF14">
        <v>49.127499999999998</v>
      </c>
      <c r="KOG14">
        <v>16.540500000000002</v>
      </c>
      <c r="KOH14">
        <v>28.953700000000001</v>
      </c>
      <c r="KOI14">
        <v>17.192</v>
      </c>
      <c r="KOJ14">
        <v>24.943000000000001</v>
      </c>
      <c r="KOK14">
        <v>21.623799999999999</v>
      </c>
      <c r="KOL14">
        <v>55.250700000000002</v>
      </c>
      <c r="KOM14">
        <v>9.7521400000000007</v>
      </c>
      <c r="KON14">
        <v>55.7806</v>
      </c>
      <c r="KOO14">
        <v>30.7227</v>
      </c>
      <c r="KOP14">
        <v>69.434799999999996</v>
      </c>
      <c r="KOQ14">
        <v>24.043199999999999</v>
      </c>
      <c r="KOR14">
        <v>36.833500000000001</v>
      </c>
      <c r="KOS14">
        <v>32.647199999999998</v>
      </c>
      <c r="KOT14">
        <v>13.447900000000001</v>
      </c>
      <c r="KOU14">
        <v>23.6554</v>
      </c>
      <c r="KOV14">
        <v>11.2079</v>
      </c>
      <c r="KOW14">
        <v>2.2288600000000001</v>
      </c>
      <c r="KOX14">
        <v>8.5688800000000001</v>
      </c>
      <c r="KOY14">
        <v>46.938099999999999</v>
      </c>
      <c r="KOZ14">
        <v>33.453400000000002</v>
      </c>
      <c r="KPA14">
        <v>20.506499999999999</v>
      </c>
      <c r="KPB14">
        <v>39.7699</v>
      </c>
      <c r="KPC14">
        <v>31.565200000000001</v>
      </c>
      <c r="KPD14">
        <v>28.695900000000002</v>
      </c>
      <c r="KPE14">
        <v>34.6815</v>
      </c>
      <c r="KPF14">
        <v>6.0644</v>
      </c>
      <c r="KPG14">
        <v>23.911999999999999</v>
      </c>
      <c r="KPH14">
        <v>60.052399999999999</v>
      </c>
      <c r="KPI14">
        <v>13.4617</v>
      </c>
      <c r="KPJ14">
        <v>55.682299999999998</v>
      </c>
      <c r="KPK14">
        <v>49.971400000000003</v>
      </c>
      <c r="KPL14">
        <v>32.691000000000003</v>
      </c>
      <c r="KPM14">
        <v>14.395300000000001</v>
      </c>
      <c r="KPN14">
        <v>11.8071</v>
      </c>
      <c r="KPO14">
        <v>11.239800000000001</v>
      </c>
      <c r="KPP14">
        <v>0.79855600000000004</v>
      </c>
      <c r="KPQ14">
        <v>45.439100000000003</v>
      </c>
      <c r="KPR14">
        <v>70.835700000000003</v>
      </c>
      <c r="KPS14">
        <v>13.895300000000001</v>
      </c>
      <c r="KPT14">
        <v>68.909300000000002</v>
      </c>
      <c r="KPU14">
        <v>37.424500000000002</v>
      </c>
      <c r="KPV14">
        <v>134.655</v>
      </c>
      <c r="KPW14">
        <v>91.072900000000004</v>
      </c>
      <c r="KPX14">
        <v>19.055399999999999</v>
      </c>
      <c r="KPY14">
        <v>96.069000000000003</v>
      </c>
      <c r="KPZ14">
        <v>73.527900000000002</v>
      </c>
      <c r="KQA14">
        <v>14.5365</v>
      </c>
      <c r="KQB14">
        <v>29.697600000000001</v>
      </c>
      <c r="KQC14">
        <v>15.6972</v>
      </c>
      <c r="KQD14">
        <v>9.9218200000000003</v>
      </c>
      <c r="KQE14">
        <v>17.3216</v>
      </c>
      <c r="KQF14">
        <v>39.909799999999997</v>
      </c>
      <c r="KQG14">
        <v>21.750900000000001</v>
      </c>
      <c r="KQH14">
        <v>28.962399999999999</v>
      </c>
      <c r="KQI14">
        <v>15.658300000000001</v>
      </c>
      <c r="KQJ14">
        <v>10.533799999999999</v>
      </c>
      <c r="KQK14">
        <v>9.9652499999999993</v>
      </c>
      <c r="KQL14">
        <v>12.2774</v>
      </c>
      <c r="KQM14">
        <v>81.753900000000002</v>
      </c>
      <c r="KQN14">
        <v>10.6785</v>
      </c>
      <c r="KQO14">
        <v>64.179000000000002</v>
      </c>
      <c r="KQP14">
        <v>0.12648300000000001</v>
      </c>
      <c r="KQQ14">
        <v>39.133699999999997</v>
      </c>
      <c r="KQR14">
        <v>35.102800000000002</v>
      </c>
      <c r="KQS14">
        <v>19.717500000000001</v>
      </c>
      <c r="KQT14">
        <v>6.3657399999999997</v>
      </c>
      <c r="KQU14">
        <v>27.827500000000001</v>
      </c>
      <c r="KQV14">
        <v>38.983800000000002</v>
      </c>
      <c r="KQW14">
        <v>4.7752800000000004</v>
      </c>
      <c r="KQX14">
        <v>17.738399999999999</v>
      </c>
      <c r="KQY14">
        <v>26.716699999999999</v>
      </c>
      <c r="KQZ14">
        <v>70.927999999999997</v>
      </c>
      <c r="KRA14">
        <v>51.484000000000002</v>
      </c>
      <c r="KRB14">
        <v>62.678800000000003</v>
      </c>
      <c r="KRC14">
        <v>56.220100000000002</v>
      </c>
      <c r="KRD14">
        <v>28.711099999999998</v>
      </c>
      <c r="KRE14">
        <v>54.1282</v>
      </c>
      <c r="KRF14">
        <v>54.728200000000001</v>
      </c>
      <c r="KRG14">
        <v>24.188700000000001</v>
      </c>
      <c r="KRH14">
        <v>27.596399999999999</v>
      </c>
      <c r="KRI14">
        <v>8.4175299999999993</v>
      </c>
      <c r="KRJ14">
        <v>11.9419</v>
      </c>
      <c r="KRK14">
        <v>3.9841700000000002</v>
      </c>
      <c r="KRL14">
        <v>56.180199999999999</v>
      </c>
      <c r="KRM14">
        <v>24.623899999999999</v>
      </c>
      <c r="KRN14">
        <v>46.537100000000002</v>
      </c>
      <c r="KRO14">
        <v>22.232500000000002</v>
      </c>
      <c r="KRP14">
        <v>14.334</v>
      </c>
      <c r="KRQ14">
        <v>56.445500000000003</v>
      </c>
      <c r="KRR14">
        <v>67.911699999999996</v>
      </c>
      <c r="KRS14">
        <v>90.989699999999999</v>
      </c>
      <c r="KRT14">
        <v>69.767099999999999</v>
      </c>
      <c r="KRU14">
        <v>12.579499999999999</v>
      </c>
      <c r="KRV14">
        <v>37.801699999999997</v>
      </c>
      <c r="KRW14">
        <v>16.402799999999999</v>
      </c>
      <c r="KRX14">
        <v>192.303</v>
      </c>
      <c r="KRY14">
        <v>19.8489</v>
      </c>
      <c r="KRZ14">
        <v>67.666799999999995</v>
      </c>
      <c r="KSA14">
        <v>57.820799999999998</v>
      </c>
      <c r="KSB14">
        <v>3.1867399999999999</v>
      </c>
      <c r="KSC14">
        <v>21.663900000000002</v>
      </c>
      <c r="KSD14">
        <v>94.948099999999997</v>
      </c>
      <c r="KSE14">
        <v>61.222700000000003</v>
      </c>
      <c r="KSF14">
        <v>43.765500000000003</v>
      </c>
      <c r="KSG14">
        <v>73.570700000000002</v>
      </c>
      <c r="KSH14">
        <v>42.1252</v>
      </c>
      <c r="KSI14">
        <v>21.4284</v>
      </c>
      <c r="KSJ14">
        <v>21.8687</v>
      </c>
      <c r="KSK14">
        <v>9.4670799999999993</v>
      </c>
      <c r="KSL14">
        <v>20.817599999999999</v>
      </c>
      <c r="KSM14">
        <v>0.66939400000000004</v>
      </c>
      <c r="KSN14">
        <v>11.754899999999999</v>
      </c>
      <c r="KSO14">
        <v>22.2301</v>
      </c>
      <c r="KSP14">
        <v>10.6275</v>
      </c>
      <c r="KSQ14">
        <v>16.4833</v>
      </c>
      <c r="KSR14">
        <v>24.982299999999999</v>
      </c>
      <c r="KSS14">
        <v>7.1957500000000003</v>
      </c>
      <c r="KST14">
        <v>32.942399999999999</v>
      </c>
      <c r="KSU14">
        <v>12.373200000000001</v>
      </c>
      <c r="KSV14">
        <v>11.093400000000001</v>
      </c>
      <c r="KSW14">
        <v>1.0167600000000001</v>
      </c>
      <c r="KSX14">
        <v>25.5824</v>
      </c>
      <c r="KSY14">
        <v>4.1642200000000003</v>
      </c>
      <c r="KSZ14">
        <v>15.4908</v>
      </c>
      <c r="KTA14">
        <v>19.0732</v>
      </c>
      <c r="KTB14">
        <v>24.775099999999998</v>
      </c>
      <c r="KTC14">
        <v>33.904899999999998</v>
      </c>
      <c r="KTD14">
        <v>23.815799999999999</v>
      </c>
      <c r="KTE14">
        <v>3.43947</v>
      </c>
      <c r="KTF14">
        <v>4.6749599999999996</v>
      </c>
      <c r="KTG14">
        <v>3.5934300000000001</v>
      </c>
      <c r="KTH14">
        <v>78.057699999999997</v>
      </c>
      <c r="KTI14">
        <v>39.126800000000003</v>
      </c>
      <c r="KTJ14">
        <v>38.325400000000002</v>
      </c>
      <c r="KTK14">
        <v>45.9054</v>
      </c>
      <c r="KTL14">
        <v>32.826300000000003</v>
      </c>
      <c r="KTM14">
        <v>7.7441800000000001</v>
      </c>
      <c r="KTN14">
        <v>36.8033</v>
      </c>
      <c r="KTO14">
        <v>16.8827</v>
      </c>
      <c r="KTP14">
        <v>31.855799999999999</v>
      </c>
      <c r="KTQ14">
        <v>44.530900000000003</v>
      </c>
      <c r="KTR14">
        <v>48.110500000000002</v>
      </c>
      <c r="KTS14">
        <v>34.662999999999997</v>
      </c>
      <c r="KTT14">
        <v>4.3410500000000001</v>
      </c>
      <c r="KTU14">
        <v>140.572</v>
      </c>
      <c r="KTV14">
        <v>17.418299999999999</v>
      </c>
      <c r="KTW14">
        <v>82.045900000000003</v>
      </c>
      <c r="KTX14">
        <v>29.325500000000002</v>
      </c>
      <c r="KTY14">
        <v>91.108599999999996</v>
      </c>
      <c r="KTZ14">
        <v>112.82599999999999</v>
      </c>
      <c r="KUA14">
        <v>47.754800000000003</v>
      </c>
      <c r="KUB14">
        <v>41.426699999999997</v>
      </c>
      <c r="KUC14">
        <v>60.051200000000001</v>
      </c>
      <c r="KUD14">
        <v>57.052700000000002</v>
      </c>
      <c r="KUE14">
        <v>16.248100000000001</v>
      </c>
      <c r="KUF14">
        <v>57.450899999999997</v>
      </c>
      <c r="KUG14">
        <v>19.1418</v>
      </c>
      <c r="KUH14">
        <v>45.266500000000001</v>
      </c>
      <c r="KUI14">
        <v>41.749099999999999</v>
      </c>
      <c r="KUJ14">
        <v>15.245799999999999</v>
      </c>
      <c r="KUK14">
        <v>1.8064899999999999</v>
      </c>
      <c r="KUL14">
        <v>3.89778</v>
      </c>
      <c r="KUM14">
        <v>1.6346000000000001</v>
      </c>
      <c r="KUN14">
        <v>8.7640899999999995</v>
      </c>
      <c r="KUO14">
        <v>7.1026800000000003</v>
      </c>
      <c r="KUP14">
        <v>24.9329</v>
      </c>
      <c r="KUQ14">
        <v>8.5433299999999992</v>
      </c>
      <c r="KUR14">
        <v>25.0517</v>
      </c>
      <c r="KUS14">
        <v>24.665199999999999</v>
      </c>
      <c r="KUT14">
        <v>4.1423100000000002</v>
      </c>
      <c r="KUU14">
        <v>6.9783900000000001</v>
      </c>
      <c r="KUV14">
        <v>27.379000000000001</v>
      </c>
      <c r="KUW14">
        <v>53.461799999999997</v>
      </c>
      <c r="KUX14">
        <v>93.010300000000001</v>
      </c>
      <c r="KUY14">
        <v>33.283799999999999</v>
      </c>
      <c r="KUZ14">
        <v>33.627800000000001</v>
      </c>
      <c r="KVA14">
        <v>12.374000000000001</v>
      </c>
      <c r="KVB14">
        <v>10.5672</v>
      </c>
      <c r="KVC14">
        <v>21.500800000000002</v>
      </c>
      <c r="KVD14">
        <v>12.712999999999999</v>
      </c>
      <c r="KVE14">
        <v>52.399099999999997</v>
      </c>
      <c r="KVF14">
        <v>46.326500000000003</v>
      </c>
      <c r="KVG14">
        <v>16.427900000000001</v>
      </c>
      <c r="KVH14">
        <v>7.3179100000000004</v>
      </c>
      <c r="KVI14">
        <v>62.217199999999998</v>
      </c>
      <c r="KVJ14">
        <v>69.729500000000002</v>
      </c>
      <c r="KVK14">
        <v>2.34077</v>
      </c>
      <c r="KVL14">
        <v>41.804099999999998</v>
      </c>
      <c r="KVM14">
        <v>7.2331000000000003</v>
      </c>
      <c r="KVN14">
        <v>10.0524</v>
      </c>
      <c r="KVO14">
        <v>33.506399999999999</v>
      </c>
      <c r="KVP14">
        <v>19.123200000000001</v>
      </c>
      <c r="KVQ14">
        <v>50.412500000000001</v>
      </c>
      <c r="KVR14">
        <v>1.8214399999999999</v>
      </c>
      <c r="KVS14">
        <v>28.6099</v>
      </c>
      <c r="KVT14">
        <v>148.029</v>
      </c>
      <c r="KVU14">
        <v>18.643799999999999</v>
      </c>
      <c r="KVV14">
        <v>107.988</v>
      </c>
      <c r="KVW14">
        <v>51.125500000000002</v>
      </c>
      <c r="KVX14">
        <v>28.752700000000001</v>
      </c>
      <c r="KVY14">
        <v>10.1228</v>
      </c>
      <c r="KVZ14">
        <v>14.659000000000001</v>
      </c>
      <c r="KWA14">
        <v>20.9255</v>
      </c>
      <c r="KWB14">
        <v>16.677299999999999</v>
      </c>
      <c r="KWC14">
        <v>22.2347</v>
      </c>
      <c r="KWD14">
        <v>16.048300000000001</v>
      </c>
      <c r="KWE14">
        <v>10.426399999999999</v>
      </c>
      <c r="KWF14">
        <v>14.002000000000001</v>
      </c>
      <c r="KWG14">
        <v>38.724200000000003</v>
      </c>
      <c r="KWH14">
        <v>54.515500000000003</v>
      </c>
      <c r="KWI14">
        <v>18.8965</v>
      </c>
      <c r="KWJ14">
        <v>36.656799999999997</v>
      </c>
      <c r="KWK14">
        <v>10.2583</v>
      </c>
      <c r="KWL14">
        <v>26.036799999999999</v>
      </c>
      <c r="KWM14">
        <v>8.8189899999999994</v>
      </c>
      <c r="KWN14">
        <v>31.008700000000001</v>
      </c>
      <c r="KWO14">
        <v>14.9428</v>
      </c>
      <c r="KWP14">
        <v>7.03843</v>
      </c>
      <c r="KWQ14">
        <v>12.357200000000001</v>
      </c>
      <c r="KWR14">
        <v>25.255700000000001</v>
      </c>
      <c r="KWS14">
        <v>53.250900000000001</v>
      </c>
      <c r="KWT14">
        <v>19.371400000000001</v>
      </c>
      <c r="KWU14">
        <v>15.8185</v>
      </c>
      <c r="KWV14">
        <v>23.7302</v>
      </c>
      <c r="KWW14">
        <v>6.6255199999999999</v>
      </c>
      <c r="KWX14">
        <v>10.3384</v>
      </c>
      <c r="KWY14">
        <v>49.600099999999998</v>
      </c>
      <c r="KWZ14">
        <v>31.727499999999999</v>
      </c>
      <c r="KXA14">
        <v>20.698499999999999</v>
      </c>
      <c r="KXB14">
        <v>17.540500000000002</v>
      </c>
      <c r="KXC14">
        <v>15.032</v>
      </c>
      <c r="KXD14">
        <v>23.256699999999999</v>
      </c>
      <c r="KXE14">
        <v>39.625500000000002</v>
      </c>
      <c r="KXF14">
        <v>49.840899999999998</v>
      </c>
      <c r="KXG14">
        <v>18.064699999999998</v>
      </c>
      <c r="KXH14">
        <v>26.148099999999999</v>
      </c>
      <c r="KXI14">
        <v>7.3307799999999999</v>
      </c>
      <c r="KXJ14">
        <v>19.255199999999999</v>
      </c>
      <c r="KXK14">
        <v>16.096499999999999</v>
      </c>
      <c r="KXL14">
        <v>1.6509199999999999</v>
      </c>
      <c r="KXM14">
        <v>15.761799999999999</v>
      </c>
      <c r="KXN14">
        <v>21.3599</v>
      </c>
      <c r="KXO14">
        <v>2.7176399999999998</v>
      </c>
      <c r="KXP14">
        <v>7.6926899999999998</v>
      </c>
      <c r="KXQ14">
        <v>95.970600000000005</v>
      </c>
      <c r="KXR14">
        <v>58.174199999999999</v>
      </c>
      <c r="KXS14">
        <v>56.4604</v>
      </c>
      <c r="KXT14">
        <v>11.845000000000001</v>
      </c>
      <c r="KXU14">
        <v>31.680499999999999</v>
      </c>
      <c r="KXV14">
        <v>32.5991</v>
      </c>
      <c r="KXW14">
        <v>10.406000000000001</v>
      </c>
      <c r="KXX14">
        <v>5.0078300000000002</v>
      </c>
      <c r="KXY14">
        <v>8.3717299999999994</v>
      </c>
      <c r="KXZ14">
        <v>12.799300000000001</v>
      </c>
      <c r="KYA14">
        <v>9.9445599999999992</v>
      </c>
      <c r="KYB14">
        <v>14.436299999999999</v>
      </c>
      <c r="KYC14">
        <v>0.24709800000000001</v>
      </c>
      <c r="KYD14">
        <v>21.875299999999999</v>
      </c>
      <c r="KYE14">
        <v>9.2602799999999998</v>
      </c>
      <c r="KYF14">
        <v>14.369400000000001</v>
      </c>
      <c r="KYG14">
        <v>35.196800000000003</v>
      </c>
      <c r="KYH14">
        <v>30.4801</v>
      </c>
      <c r="KYI14">
        <v>35.236800000000002</v>
      </c>
      <c r="KYJ14">
        <v>23.611599999999999</v>
      </c>
      <c r="KYK14">
        <v>36.773299999999999</v>
      </c>
      <c r="KYL14">
        <v>1.7970600000000001</v>
      </c>
      <c r="KYM14">
        <v>22.534300000000002</v>
      </c>
      <c r="KYN14">
        <v>15.575100000000001</v>
      </c>
      <c r="KYO14">
        <v>40.267099999999999</v>
      </c>
      <c r="KYP14">
        <v>15.095000000000001</v>
      </c>
      <c r="KYQ14">
        <v>7.0805899999999999</v>
      </c>
      <c r="KYR14">
        <v>3.6417099999999998</v>
      </c>
      <c r="KYS14">
        <v>8.3360400000000006</v>
      </c>
      <c r="KYT14">
        <v>14.738099999999999</v>
      </c>
      <c r="KYU14">
        <v>6.1662299999999997</v>
      </c>
      <c r="KYV14">
        <v>11.396599999999999</v>
      </c>
      <c r="KYW14">
        <v>6.4953599999999998</v>
      </c>
      <c r="KYX14">
        <v>1.0994200000000001</v>
      </c>
      <c r="KYY14">
        <v>2.7271800000000002</v>
      </c>
      <c r="KYZ14">
        <v>10.594200000000001</v>
      </c>
      <c r="KZA14">
        <v>20.6112</v>
      </c>
      <c r="KZB14">
        <v>3.5207899999999999</v>
      </c>
      <c r="KZC14">
        <v>2.0224899999999999</v>
      </c>
      <c r="KZD14">
        <v>42.923099999999998</v>
      </c>
      <c r="KZE14">
        <v>55.749200000000002</v>
      </c>
      <c r="KZF14">
        <v>17.670999999999999</v>
      </c>
      <c r="KZG14">
        <v>4.2480599999999997</v>
      </c>
      <c r="KZH14">
        <v>0.26781199999999999</v>
      </c>
      <c r="KZI14">
        <v>4.09748</v>
      </c>
      <c r="KZJ14">
        <v>24.495699999999999</v>
      </c>
      <c r="KZK14">
        <v>20.2181</v>
      </c>
      <c r="KZL14">
        <v>0.436722</v>
      </c>
      <c r="KZM14">
        <v>7.7491000000000003</v>
      </c>
      <c r="KZN14">
        <v>8.9242100000000004</v>
      </c>
      <c r="KZO14">
        <v>18.3569</v>
      </c>
      <c r="KZP14">
        <v>120.44199999999999</v>
      </c>
      <c r="KZQ14">
        <v>33.700499999999998</v>
      </c>
      <c r="KZR14">
        <v>48.209400000000002</v>
      </c>
      <c r="KZS14">
        <v>63.190199999999997</v>
      </c>
      <c r="KZT14">
        <v>9.4448799999999995</v>
      </c>
      <c r="KZU14">
        <v>13.5588</v>
      </c>
      <c r="KZV14">
        <v>22.968699999999998</v>
      </c>
      <c r="KZW14">
        <v>15.697800000000001</v>
      </c>
      <c r="KZX14">
        <v>7.7975700000000003</v>
      </c>
      <c r="KZY14">
        <v>27.569700000000001</v>
      </c>
      <c r="KZZ14">
        <v>6.8834200000000001</v>
      </c>
      <c r="LAA14">
        <v>2.7179899999999999</v>
      </c>
      <c r="LAB14">
        <v>15.112299999999999</v>
      </c>
      <c r="LAC14">
        <v>0.26540599999999998</v>
      </c>
      <c r="LAD14">
        <v>15.6486</v>
      </c>
      <c r="LAE14">
        <v>11.786199999999999</v>
      </c>
      <c r="LAF14">
        <v>4.66798</v>
      </c>
      <c r="LAG14">
        <v>3.6950099999999999</v>
      </c>
      <c r="LAH14">
        <v>12.483599999999999</v>
      </c>
      <c r="LAI14">
        <v>1.3219000000000001</v>
      </c>
      <c r="LAJ14">
        <v>1.4860899999999999</v>
      </c>
      <c r="LAK14">
        <v>10.4512</v>
      </c>
      <c r="LAL14">
        <v>17.808199999999999</v>
      </c>
      <c r="LAM14">
        <v>0.96022399999999997</v>
      </c>
      <c r="LAN14">
        <v>13.148400000000001</v>
      </c>
      <c r="LAO14">
        <v>2.6774200000000001</v>
      </c>
      <c r="LAP14">
        <v>9.4090199999999999</v>
      </c>
      <c r="LAQ14">
        <v>13.7706</v>
      </c>
      <c r="LAR14">
        <v>8.1379599999999996</v>
      </c>
      <c r="LAS14">
        <v>0.13954800000000001</v>
      </c>
      <c r="LAT14">
        <v>7.2831200000000003</v>
      </c>
      <c r="LAU14">
        <v>19.562100000000001</v>
      </c>
      <c r="LAV14">
        <v>57.294400000000003</v>
      </c>
      <c r="LAW14">
        <v>10.982100000000001</v>
      </c>
      <c r="LAX14">
        <v>20.709900000000001</v>
      </c>
      <c r="LAY14">
        <v>15.2029</v>
      </c>
      <c r="LAZ14">
        <v>4.0749199999999997</v>
      </c>
      <c r="LBA14">
        <v>2.0408200000000001</v>
      </c>
      <c r="LBB14">
        <v>4.7554499999999997</v>
      </c>
      <c r="LBC14">
        <v>0.54439000000000004</v>
      </c>
      <c r="LBD14">
        <v>6.6796100000000003</v>
      </c>
      <c r="LBE14">
        <v>3.899</v>
      </c>
      <c r="LBF14">
        <v>23.833300000000001</v>
      </c>
      <c r="LBG14">
        <v>10.879</v>
      </c>
      <c r="LBH14">
        <v>8.7110400000000006</v>
      </c>
      <c r="LBI14">
        <v>6.2321400000000002</v>
      </c>
      <c r="LBJ14">
        <v>1.9633499999999999</v>
      </c>
      <c r="LBK14">
        <v>15.1921</v>
      </c>
      <c r="LBL14">
        <v>19.0107</v>
      </c>
      <c r="LBM14">
        <v>46.250700000000002</v>
      </c>
      <c r="LBN14">
        <v>50.672899999999998</v>
      </c>
      <c r="LBO14">
        <v>73.081199999999995</v>
      </c>
      <c r="LBP14">
        <v>32.941800000000001</v>
      </c>
      <c r="LBQ14">
        <v>21.676100000000002</v>
      </c>
      <c r="LBR14">
        <v>31.389800000000001</v>
      </c>
      <c r="LBS14">
        <v>13.5688</v>
      </c>
      <c r="LBT14">
        <v>13.6517</v>
      </c>
      <c r="LBU14">
        <v>4.5200500000000003</v>
      </c>
      <c r="LBV14">
        <v>5.7284800000000002</v>
      </c>
      <c r="LBW14">
        <v>16.6282</v>
      </c>
      <c r="LBX14">
        <v>6.07254</v>
      </c>
      <c r="LBY14">
        <v>33.700299999999999</v>
      </c>
      <c r="LBZ14">
        <v>10.231999999999999</v>
      </c>
      <c r="LCA14">
        <v>14.971</v>
      </c>
      <c r="LCB14">
        <v>18.277699999999999</v>
      </c>
      <c r="LCC14">
        <v>44.3596</v>
      </c>
      <c r="LCD14">
        <v>4.4370000000000003</v>
      </c>
      <c r="LCE14">
        <v>6.6119000000000003</v>
      </c>
      <c r="LCF14">
        <v>16.604900000000001</v>
      </c>
      <c r="LCG14">
        <v>4.9481099999999998</v>
      </c>
      <c r="LCH14">
        <v>16.380500000000001</v>
      </c>
      <c r="LCI14">
        <v>20.9297</v>
      </c>
      <c r="LCJ14">
        <v>7.4862099999999998</v>
      </c>
      <c r="LCK14">
        <v>7.1865500000000004</v>
      </c>
      <c r="LCL14">
        <v>2.3639700000000001</v>
      </c>
      <c r="LCM14">
        <v>7.1082000000000001</v>
      </c>
      <c r="LCN14">
        <v>9.6038899999999998</v>
      </c>
      <c r="LCO14">
        <v>4.5402399999999998</v>
      </c>
      <c r="LCP14">
        <v>5.8738400000000004</v>
      </c>
      <c r="LCQ14">
        <v>17.540299999999998</v>
      </c>
      <c r="LCR14">
        <v>6.2746500000000003</v>
      </c>
      <c r="LCS14">
        <v>10.5046</v>
      </c>
      <c r="LCT14">
        <v>17.315000000000001</v>
      </c>
      <c r="LCU14">
        <v>12.968400000000001</v>
      </c>
      <c r="LCV14">
        <v>3.29758</v>
      </c>
      <c r="LCW14">
        <v>8.0383200000000006</v>
      </c>
      <c r="LCX14">
        <v>16.303599999999999</v>
      </c>
      <c r="LCY14">
        <v>19.202400000000001</v>
      </c>
      <c r="LCZ14">
        <v>1.17161</v>
      </c>
      <c r="LDA14">
        <v>12.336399999999999</v>
      </c>
      <c r="LDB14">
        <v>14.7887</v>
      </c>
      <c r="LDC14">
        <v>4.7219499999999996</v>
      </c>
      <c r="LDD14">
        <v>9.6712500000000006</v>
      </c>
      <c r="LDE14">
        <v>34.734999999999999</v>
      </c>
      <c r="LDF14">
        <v>39.3202</v>
      </c>
      <c r="LDG14">
        <v>0.65680799999999995</v>
      </c>
      <c r="LDH14">
        <v>2.59076</v>
      </c>
      <c r="LDI14">
        <v>4.3804699999999999</v>
      </c>
      <c r="LDJ14">
        <v>33.5075</v>
      </c>
      <c r="LDK14">
        <v>28.047000000000001</v>
      </c>
      <c r="LDL14">
        <v>104.376</v>
      </c>
      <c r="LDM14">
        <v>35.523899999999998</v>
      </c>
      <c r="LDN14">
        <v>30.572700000000001</v>
      </c>
      <c r="LDO14">
        <v>57.6571</v>
      </c>
      <c r="LDP14">
        <v>10.0166</v>
      </c>
      <c r="LDQ14">
        <v>10.244300000000001</v>
      </c>
      <c r="LDR14">
        <v>2.8397700000000001</v>
      </c>
      <c r="LDS14">
        <v>11.590299999999999</v>
      </c>
      <c r="LDT14">
        <v>7.8287500000000003</v>
      </c>
      <c r="LDU14">
        <v>6.19862</v>
      </c>
      <c r="LDV14">
        <v>0.686643</v>
      </c>
      <c r="LDW14">
        <v>7.0114299999999998</v>
      </c>
      <c r="LDX14">
        <v>4.0601399999999996</v>
      </c>
      <c r="LDY14">
        <v>0.107326</v>
      </c>
      <c r="LDZ14">
        <v>0.88935399999999998</v>
      </c>
      <c r="LEA14">
        <v>2.3008099999999998</v>
      </c>
      <c r="LEB14">
        <v>14.3399</v>
      </c>
      <c r="LEC14">
        <v>1.7138800000000001</v>
      </c>
      <c r="LED14">
        <v>2.8954800000000001</v>
      </c>
      <c r="LEE14">
        <v>1.26383</v>
      </c>
      <c r="LEF14">
        <v>3.2539500000000001</v>
      </c>
      <c r="LEG14">
        <v>29.228400000000001</v>
      </c>
      <c r="LEH14">
        <v>32.1828</v>
      </c>
      <c r="LEI14">
        <v>1.87629</v>
      </c>
      <c r="LEJ14">
        <v>30.984000000000002</v>
      </c>
      <c r="LEK14">
        <v>7.0602400000000003</v>
      </c>
      <c r="LEL14">
        <v>39.310299999999998</v>
      </c>
      <c r="LEM14">
        <v>2.3702299999999998</v>
      </c>
      <c r="LEN14">
        <v>6.3722200000000004</v>
      </c>
      <c r="LEO14">
        <v>0.58400799999999997</v>
      </c>
      <c r="LEP14">
        <v>41.681100000000001</v>
      </c>
      <c r="LEQ14">
        <v>5.4661600000000004</v>
      </c>
      <c r="LER14">
        <v>34.541600000000003</v>
      </c>
      <c r="LES14">
        <v>23.267199999999999</v>
      </c>
      <c r="LET14">
        <v>1.32165</v>
      </c>
      <c r="LEU14">
        <v>7.5127100000000002</v>
      </c>
      <c r="LEV14">
        <v>14.180300000000001</v>
      </c>
      <c r="LEW14">
        <v>9.1611999999999991</v>
      </c>
      <c r="LEX14">
        <v>0.27662300000000001</v>
      </c>
      <c r="LEY14">
        <v>7.3575699999999999</v>
      </c>
      <c r="LEZ14">
        <v>13.523400000000001</v>
      </c>
      <c r="LFA14">
        <v>12.8842</v>
      </c>
      <c r="LFB14">
        <v>2.9454899999999999</v>
      </c>
      <c r="LFC14">
        <v>2.31107</v>
      </c>
      <c r="LFD14">
        <v>8.9964300000000001</v>
      </c>
      <c r="LFE14">
        <v>7.3307599999999997</v>
      </c>
      <c r="LFF14">
        <v>2.45499</v>
      </c>
      <c r="LFG14">
        <v>5.1747800000000002</v>
      </c>
      <c r="LFH14">
        <v>11.8254</v>
      </c>
      <c r="LFI14">
        <v>45.188499999999998</v>
      </c>
      <c r="LFJ14">
        <v>12.803100000000001</v>
      </c>
      <c r="LFK14">
        <v>27.794599999999999</v>
      </c>
      <c r="LFL14">
        <v>15.520200000000001</v>
      </c>
      <c r="LFM14">
        <v>42.5959</v>
      </c>
      <c r="LFN14">
        <v>33.1646</v>
      </c>
      <c r="LFO14">
        <v>14.6685</v>
      </c>
      <c r="LFP14">
        <v>12.7804</v>
      </c>
      <c r="LFQ14">
        <v>33.362699999999997</v>
      </c>
      <c r="LFR14">
        <v>31.133199999999999</v>
      </c>
      <c r="LFS14">
        <v>9.9898199999999999</v>
      </c>
      <c r="LFT14">
        <v>13.6149</v>
      </c>
      <c r="LFU14">
        <v>5.2356999999999996</v>
      </c>
      <c r="LFV14">
        <v>41.942900000000002</v>
      </c>
      <c r="LFW14">
        <v>21.881900000000002</v>
      </c>
      <c r="LFX14">
        <v>18.936900000000001</v>
      </c>
      <c r="LFY14">
        <v>39.946800000000003</v>
      </c>
      <c r="LFZ14">
        <v>5.7160099999999998</v>
      </c>
      <c r="LGA14">
        <v>34.379300000000001</v>
      </c>
      <c r="LGB14">
        <v>32.917299999999997</v>
      </c>
      <c r="LGC14">
        <v>2.8250000000000002</v>
      </c>
      <c r="LGD14">
        <v>1.2622899999999999</v>
      </c>
      <c r="LGE14">
        <v>0.36337199999999997</v>
      </c>
      <c r="LGF14">
        <v>3.7483300000000002</v>
      </c>
      <c r="LGG14">
        <v>6.0992300000000004</v>
      </c>
      <c r="LGH14">
        <v>3.3231199999999999</v>
      </c>
      <c r="LGI14">
        <v>3.8948299999999998</v>
      </c>
      <c r="LGJ14">
        <v>4.1046199999999997</v>
      </c>
      <c r="LGK14">
        <v>3.0311400000000002</v>
      </c>
      <c r="LGL14">
        <v>1.3968</v>
      </c>
      <c r="LGM14">
        <v>1.9454800000000001</v>
      </c>
      <c r="LGN14">
        <v>7.0771100000000002</v>
      </c>
      <c r="LGO14">
        <v>7.6028599999999997</v>
      </c>
      <c r="LGP14">
        <v>10.241199999999999</v>
      </c>
      <c r="LGQ14">
        <v>5.6940499999999998</v>
      </c>
      <c r="LGR14">
        <v>15.4244</v>
      </c>
      <c r="LGS14">
        <v>15.5594</v>
      </c>
      <c r="LGT14">
        <v>0.915906</v>
      </c>
      <c r="LGU14">
        <v>4.6059200000000002</v>
      </c>
      <c r="LGV14">
        <v>0.49882100000000001</v>
      </c>
      <c r="LGW14">
        <v>5.2706999999999997E-2</v>
      </c>
      <c r="LGX14">
        <v>1.44337</v>
      </c>
      <c r="LGY14">
        <v>3.77616</v>
      </c>
      <c r="LGZ14">
        <v>3.0203500000000001</v>
      </c>
      <c r="LHA14">
        <v>3.81379</v>
      </c>
      <c r="LHB14">
        <v>7.9512200000000002</v>
      </c>
      <c r="LHC14">
        <v>3.04203</v>
      </c>
      <c r="LHD14">
        <v>4.3024500000000003</v>
      </c>
      <c r="LHE14">
        <v>2.5697000000000001</v>
      </c>
      <c r="LHF14">
        <v>1.73664</v>
      </c>
      <c r="LHG14">
        <v>3.8847200000000002</v>
      </c>
      <c r="LHH14">
        <v>60.325200000000002</v>
      </c>
      <c r="LHI14">
        <v>30.726500000000001</v>
      </c>
      <c r="LHJ14">
        <v>19.705500000000001</v>
      </c>
      <c r="LHK14">
        <v>2.9952299999999998</v>
      </c>
      <c r="LHL14">
        <v>37.7361</v>
      </c>
      <c r="LHM14">
        <v>4.2361300000000002</v>
      </c>
      <c r="LHN14">
        <v>8.9548900000000007</v>
      </c>
      <c r="LHO14">
        <v>15.0372</v>
      </c>
      <c r="LHP14">
        <v>18.9435</v>
      </c>
      <c r="LHQ14">
        <v>28.418900000000001</v>
      </c>
      <c r="LHR14">
        <v>7.4767000000000001</v>
      </c>
      <c r="LHS14">
        <v>34.549399999999999</v>
      </c>
      <c r="LHT14">
        <v>8.5638500000000004</v>
      </c>
      <c r="LHU14">
        <v>31.9513</v>
      </c>
      <c r="LHV14">
        <v>37.9953</v>
      </c>
      <c r="LHW14">
        <v>7.18086</v>
      </c>
      <c r="LHX14">
        <v>5.72262</v>
      </c>
      <c r="LHY14">
        <v>4.4612699999999998</v>
      </c>
      <c r="LHZ14">
        <v>1.3815200000000001</v>
      </c>
      <c r="LIA14">
        <v>1.2491300000000001</v>
      </c>
      <c r="LIB14">
        <v>0.51759100000000002</v>
      </c>
      <c r="LIC14">
        <v>2.9428399999999999</v>
      </c>
      <c r="LID14">
        <v>2.8669500000000001</v>
      </c>
      <c r="LIE14">
        <v>6.9630299999999998</v>
      </c>
      <c r="LIF14">
        <v>1.3436600000000001</v>
      </c>
      <c r="LIG14">
        <v>1.5982799999999999</v>
      </c>
      <c r="LIH14">
        <v>7.8007999999999997</v>
      </c>
      <c r="LII14">
        <v>6.02135</v>
      </c>
      <c r="LIJ14">
        <v>3.9247700000000001</v>
      </c>
      <c r="LIK14">
        <v>2.7339500000000001</v>
      </c>
      <c r="LIL14">
        <v>0.55497099999999999</v>
      </c>
      <c r="LIM14">
        <v>0.52190700000000001</v>
      </c>
      <c r="LIN14">
        <v>9.7242700000000006</v>
      </c>
      <c r="LIO14">
        <v>0.12548100000000001</v>
      </c>
      <c r="LIP14">
        <v>7.1706300000000001</v>
      </c>
      <c r="LIQ14">
        <v>1.21553</v>
      </c>
      <c r="LIR14">
        <v>2.73733</v>
      </c>
      <c r="LIS14">
        <v>5.2982300000000002</v>
      </c>
      <c r="LIT14">
        <v>3.2604000000000002</v>
      </c>
      <c r="LIU14">
        <v>7.81562</v>
      </c>
      <c r="LIV14">
        <v>3.7662599999999999</v>
      </c>
      <c r="LIW14">
        <v>2.24451</v>
      </c>
      <c r="LIX14">
        <v>4.7857200000000004</v>
      </c>
      <c r="LIY14">
        <v>4.6651800000000003</v>
      </c>
      <c r="LIZ14">
        <v>0.47156500000000001</v>
      </c>
      <c r="LJA14">
        <v>2.6193300000000002</v>
      </c>
      <c r="LJB14">
        <v>0.54961400000000005</v>
      </c>
      <c r="LJC14">
        <v>0.112294</v>
      </c>
      <c r="LJD14">
        <v>4.7489499999999998</v>
      </c>
      <c r="LJE14">
        <v>63.787199999999999</v>
      </c>
      <c r="LJF14">
        <v>12.7347</v>
      </c>
      <c r="LJG14">
        <v>22.2712</v>
      </c>
      <c r="LJH14">
        <v>10.633900000000001</v>
      </c>
      <c r="LJI14">
        <v>13.0633</v>
      </c>
      <c r="LJJ14">
        <v>14.913</v>
      </c>
      <c r="LJK14">
        <v>32.9863</v>
      </c>
      <c r="LJL14">
        <v>21.4649</v>
      </c>
      <c r="LJM14">
        <v>21.8948</v>
      </c>
      <c r="LJN14">
        <v>20.927700000000002</v>
      </c>
      <c r="LJO14">
        <v>7.6278199999999998</v>
      </c>
      <c r="LJP14">
        <v>21.523900000000001</v>
      </c>
      <c r="LJQ14">
        <v>0.30246800000000001</v>
      </c>
      <c r="LJR14">
        <v>4.7625000000000002</v>
      </c>
      <c r="LJS14">
        <v>1.17025</v>
      </c>
      <c r="LJT14">
        <v>37.7881</v>
      </c>
      <c r="LJU14">
        <v>37.7226</v>
      </c>
      <c r="LJV14">
        <v>1.1244000000000001</v>
      </c>
      <c r="LJW14">
        <v>2.39499</v>
      </c>
      <c r="LJX14">
        <v>10.301600000000001</v>
      </c>
      <c r="LJY14">
        <v>4.0055500000000004</v>
      </c>
      <c r="LJZ14">
        <v>3.23969</v>
      </c>
      <c r="LKA14">
        <v>1.30028E-2</v>
      </c>
      <c r="LKB14">
        <v>9.0296000000000003</v>
      </c>
      <c r="LKC14">
        <v>3.1417000000000002</v>
      </c>
      <c r="LKD14">
        <v>3.4728400000000001</v>
      </c>
      <c r="LKE14">
        <v>0.89669100000000002</v>
      </c>
      <c r="LKF14">
        <v>3.84762</v>
      </c>
      <c r="LKG14">
        <v>2.4133599999999999</v>
      </c>
      <c r="LKH14">
        <v>1.02159E-2</v>
      </c>
      <c r="LKI14">
        <v>3.7895699999999999</v>
      </c>
      <c r="LKJ14">
        <v>2.0271400000000002</v>
      </c>
      <c r="LKK14">
        <v>1.1804600000000001</v>
      </c>
      <c r="LKL14">
        <v>2.7166199999999998</v>
      </c>
      <c r="LKM14">
        <v>2.8148</v>
      </c>
      <c r="LKN14">
        <v>0.578098</v>
      </c>
      <c r="LKO14">
        <v>0.963229</v>
      </c>
      <c r="LKP14">
        <v>0.69251799999999997</v>
      </c>
      <c r="LKQ14">
        <v>5.2165299999999997</v>
      </c>
      <c r="LKR14">
        <v>4.6920099999999998</v>
      </c>
      <c r="LKS14">
        <v>2.3637999999999999</v>
      </c>
      <c r="LKT14">
        <v>1.27555</v>
      </c>
      <c r="LKU14">
        <v>0.89546000000000003</v>
      </c>
      <c r="LKV14">
        <v>2.1505700000000001</v>
      </c>
      <c r="LKW14">
        <v>1.19607</v>
      </c>
      <c r="LKX14">
        <v>4.5401499999999997</v>
      </c>
      <c r="LKY14">
        <v>6.73306</v>
      </c>
      <c r="LKZ14">
        <v>2.4088099999999999</v>
      </c>
      <c r="LLA14">
        <v>8.5961800000000004</v>
      </c>
      <c r="LLB14">
        <v>6.8425500000000001</v>
      </c>
      <c r="LLC14">
        <v>4.63232</v>
      </c>
      <c r="LLD14">
        <v>30.934899999999999</v>
      </c>
      <c r="LLE14">
        <v>25.0061</v>
      </c>
      <c r="LLF14">
        <v>23.111899999999999</v>
      </c>
      <c r="LLG14">
        <v>14.9146</v>
      </c>
      <c r="LLH14">
        <v>38.138800000000003</v>
      </c>
      <c r="LLI14">
        <v>19.504899999999999</v>
      </c>
      <c r="LLJ14">
        <v>12.539099999999999</v>
      </c>
      <c r="LLK14">
        <v>8.0223499999999994</v>
      </c>
      <c r="LLL14">
        <v>15.3438</v>
      </c>
      <c r="LLM14">
        <v>3.3250999999999999</v>
      </c>
      <c r="LLN14">
        <v>22.4331</v>
      </c>
      <c r="LLO14">
        <v>6.0757099999999999</v>
      </c>
      <c r="LLP14">
        <v>22.694099999999999</v>
      </c>
      <c r="LLQ14">
        <v>4.9203400000000004</v>
      </c>
      <c r="LLR14">
        <v>12.3355</v>
      </c>
      <c r="LLS14">
        <v>35.616999999999997</v>
      </c>
      <c r="LLT14">
        <v>8.6112500000000001</v>
      </c>
      <c r="LLU14">
        <v>31.610399999999998</v>
      </c>
      <c r="LLV14">
        <v>2.7183899999999999</v>
      </c>
      <c r="LLW14">
        <v>34.5807</v>
      </c>
      <c r="LLX14">
        <v>29.7272</v>
      </c>
      <c r="LLY14">
        <v>2.0249700000000002</v>
      </c>
      <c r="LLZ14">
        <v>1.2961</v>
      </c>
      <c r="LMA14">
        <v>1.02037</v>
      </c>
      <c r="LMB14">
        <v>9.4534300000000009</v>
      </c>
      <c r="LMC14">
        <v>8.7995300000000007</v>
      </c>
      <c r="LMD14">
        <v>0.30129299999999998</v>
      </c>
      <c r="LME14">
        <v>4.0261699999999996</v>
      </c>
      <c r="LMF14">
        <v>1.42943</v>
      </c>
      <c r="LMG14">
        <v>1.90405</v>
      </c>
      <c r="LMH14">
        <v>2.97499</v>
      </c>
      <c r="LMI14">
        <v>3.5217499999999999</v>
      </c>
      <c r="LMJ14">
        <v>3.2903600000000002</v>
      </c>
      <c r="LMK14">
        <v>5.2581800000000003</v>
      </c>
      <c r="LML14">
        <v>3.1720899999999999</v>
      </c>
      <c r="LMM14">
        <v>2.0139800000000001</v>
      </c>
      <c r="LMN14">
        <v>3.5245299999999999</v>
      </c>
      <c r="LMO14">
        <v>0.90192700000000003</v>
      </c>
      <c r="LMP14">
        <v>3.8164099999999999</v>
      </c>
      <c r="LMQ14">
        <v>4.9632300000000003</v>
      </c>
      <c r="LMR14">
        <v>3.6011299999999999</v>
      </c>
      <c r="LMS14">
        <v>0.91454999999999997</v>
      </c>
      <c r="LMT14">
        <v>2.4977900000000002</v>
      </c>
      <c r="LMU14">
        <v>2.8004899999999999</v>
      </c>
      <c r="LMV14">
        <v>1.27047</v>
      </c>
      <c r="LMW14">
        <v>1.33199</v>
      </c>
      <c r="LMX14">
        <v>3.2365300000000001</v>
      </c>
      <c r="LMY14">
        <v>1.0336799999999999</v>
      </c>
      <c r="LMZ14">
        <v>5.8423299999999996</v>
      </c>
      <c r="LNA14">
        <v>38.319899999999997</v>
      </c>
      <c r="LNB14">
        <v>21.027100000000001</v>
      </c>
      <c r="LNC14">
        <v>25.4528</v>
      </c>
      <c r="LND14">
        <v>11.146800000000001</v>
      </c>
      <c r="LNE14">
        <v>10.202999999999999</v>
      </c>
      <c r="LNF14">
        <v>11.361800000000001</v>
      </c>
      <c r="LNG14">
        <v>13.6861</v>
      </c>
      <c r="LNH14">
        <v>21.409700000000001</v>
      </c>
      <c r="LNI14">
        <v>21.078299999999999</v>
      </c>
      <c r="LNJ14">
        <v>19.910299999999999</v>
      </c>
      <c r="LNK14">
        <v>21.495200000000001</v>
      </c>
      <c r="LNL14">
        <v>7.1354300000000004</v>
      </c>
      <c r="LNM14">
        <v>9.8805300000000003</v>
      </c>
      <c r="LNN14">
        <v>27.5002</v>
      </c>
      <c r="LNO14">
        <v>11.2516</v>
      </c>
      <c r="LNP14">
        <v>2.0823100000000001</v>
      </c>
      <c r="LNQ14">
        <v>5.8546300000000002</v>
      </c>
      <c r="LNR14">
        <v>0.38662000000000002</v>
      </c>
      <c r="LNS14">
        <v>4.3888800000000003</v>
      </c>
      <c r="LNT14">
        <v>34.126399999999997</v>
      </c>
      <c r="LNU14">
        <v>27.266300000000001</v>
      </c>
      <c r="LNV14">
        <v>0.76093200000000005</v>
      </c>
      <c r="LNW14">
        <v>32.364899999999999</v>
      </c>
      <c r="LNX14">
        <v>1.2450699999999999</v>
      </c>
      <c r="LNY14">
        <v>0.10984099999999999</v>
      </c>
      <c r="LNZ14">
        <v>1.4682299999999999</v>
      </c>
      <c r="LOA14">
        <v>32.645000000000003</v>
      </c>
      <c r="LOB14">
        <v>2.7117599999999999</v>
      </c>
      <c r="LOC14">
        <v>3.3537400000000002</v>
      </c>
      <c r="LOD14">
        <v>2.59327</v>
      </c>
      <c r="LOE14">
        <v>3.0172099999999999</v>
      </c>
      <c r="LOF14">
        <v>4.0652900000000001</v>
      </c>
      <c r="LOG14">
        <v>5.1044</v>
      </c>
      <c r="LOH14">
        <v>1.5465199999999999</v>
      </c>
      <c r="LOI14">
        <v>2.8501400000000001</v>
      </c>
      <c r="LOJ14">
        <v>3.5660799999999999</v>
      </c>
      <c r="LOK14">
        <v>0.65795899999999996</v>
      </c>
      <c r="LOL14">
        <v>0.614541</v>
      </c>
      <c r="LOM14">
        <v>1.26068</v>
      </c>
      <c r="LON14">
        <v>0.47230899999999998</v>
      </c>
      <c r="LOO14">
        <v>2.2036899999999999</v>
      </c>
      <c r="LOP14">
        <v>0.21559</v>
      </c>
      <c r="LOQ14">
        <v>0.43154999999999999</v>
      </c>
      <c r="LOR14">
        <v>4.4437199999999999</v>
      </c>
      <c r="LOS14">
        <v>2.0969699999999998</v>
      </c>
      <c r="LOT14">
        <v>2.6784400000000002</v>
      </c>
      <c r="LOU14">
        <v>8.6404400000000006E-2</v>
      </c>
      <c r="LOV14">
        <v>5.7163399999999998</v>
      </c>
      <c r="LOW14">
        <v>2.6739099999999998</v>
      </c>
      <c r="LOX14">
        <v>0.68471499999999996</v>
      </c>
      <c r="LOY14">
        <v>5.0574899999999996</v>
      </c>
      <c r="LOZ14">
        <v>21.849599999999999</v>
      </c>
      <c r="LPA14">
        <v>20.6419</v>
      </c>
      <c r="LPB14">
        <v>19.947500000000002</v>
      </c>
      <c r="LPC14">
        <v>10.3866</v>
      </c>
      <c r="LPD14">
        <v>12.440200000000001</v>
      </c>
      <c r="LPE14">
        <v>11.975199999999999</v>
      </c>
      <c r="LPF14">
        <v>10.744999999999999</v>
      </c>
      <c r="LPG14">
        <v>21.816700000000001</v>
      </c>
      <c r="LPH14">
        <v>18.324999999999999</v>
      </c>
      <c r="LPI14">
        <v>12.9095</v>
      </c>
      <c r="LPJ14">
        <v>9.89588</v>
      </c>
      <c r="LPK14">
        <v>6.9034000000000004</v>
      </c>
      <c r="LPL14">
        <v>5.6126399999999999</v>
      </c>
      <c r="LPM14">
        <v>9.2931100000000004</v>
      </c>
      <c r="LPN14">
        <v>3.79332</v>
      </c>
      <c r="LPO14">
        <v>6.3981000000000003</v>
      </c>
      <c r="LPP14">
        <v>4.5056799999999999</v>
      </c>
      <c r="LPQ14">
        <v>4.62066</v>
      </c>
      <c r="LPR14">
        <v>2.3021400000000001</v>
      </c>
      <c r="LPS14">
        <v>0.70953900000000003</v>
      </c>
      <c r="LPT14">
        <v>0.54896900000000004</v>
      </c>
      <c r="LPU14">
        <v>1.55278</v>
      </c>
      <c r="LPV14">
        <v>0.47046700000000002</v>
      </c>
      <c r="LPW14">
        <v>3.6585899999999998</v>
      </c>
      <c r="LPX14">
        <v>3.2455699999999998</v>
      </c>
      <c r="LPY14">
        <v>0.11840100000000001</v>
      </c>
      <c r="LPZ14">
        <v>1.2300800000000001</v>
      </c>
      <c r="LQA14">
        <v>3.1379800000000002</v>
      </c>
      <c r="LQB14">
        <v>3.4617</v>
      </c>
      <c r="LQC14">
        <v>0.93736399999999998</v>
      </c>
      <c r="LQD14">
        <v>1.0850500000000001</v>
      </c>
      <c r="LQE14">
        <v>1.37415</v>
      </c>
      <c r="LQF14">
        <v>0.18421000000000001</v>
      </c>
      <c r="LQG14">
        <v>4.31698</v>
      </c>
      <c r="LQH14">
        <v>2.5245000000000002</v>
      </c>
      <c r="LQI14">
        <v>0.17039199999999999</v>
      </c>
      <c r="LQJ14">
        <v>3.4174699999999998</v>
      </c>
      <c r="LQK14">
        <v>0.69394299999999998</v>
      </c>
      <c r="LQL14">
        <v>28.692499999999999</v>
      </c>
      <c r="LQM14">
        <v>34.330300000000001</v>
      </c>
      <c r="LQN14">
        <v>30.2637</v>
      </c>
      <c r="LQO14">
        <v>31.5868</v>
      </c>
      <c r="LQP14">
        <v>4.8326799999999999</v>
      </c>
      <c r="LQQ14">
        <v>32.599899999999998</v>
      </c>
      <c r="LQR14">
        <v>2.6966199999999998</v>
      </c>
      <c r="LQS14">
        <v>0.90840399999999999</v>
      </c>
      <c r="LQT14">
        <v>4.0369999999999999</v>
      </c>
      <c r="LQU14">
        <v>2.2529499999999998</v>
      </c>
      <c r="LQV14">
        <v>4.9734299999999996</v>
      </c>
      <c r="LQW14">
        <v>30.275500000000001</v>
      </c>
      <c r="LQX14">
        <v>20.068100000000001</v>
      </c>
      <c r="LQY14">
        <v>22.324200000000001</v>
      </c>
      <c r="LQZ14">
        <v>13.3268</v>
      </c>
      <c r="LRA14">
        <v>13.9139</v>
      </c>
      <c r="LRB14">
        <v>9.5091099999999997</v>
      </c>
      <c r="LRC14">
        <v>26.8447</v>
      </c>
      <c r="LRD14">
        <v>13.7376</v>
      </c>
      <c r="LRE14">
        <v>15.8307</v>
      </c>
      <c r="LRF14">
        <v>18.247199999999999</v>
      </c>
      <c r="LRG14">
        <v>14.8141</v>
      </c>
      <c r="LRH14">
        <v>23.234000000000002</v>
      </c>
      <c r="LRI14">
        <v>9.5439100000000003</v>
      </c>
      <c r="LRJ14">
        <v>24.892099999999999</v>
      </c>
      <c r="LRK14">
        <v>4.1537600000000001</v>
      </c>
      <c r="LRL14">
        <v>6.93032</v>
      </c>
      <c r="LRM14">
        <v>0.57006599999999996</v>
      </c>
      <c r="LRN14">
        <v>7.3484299999999996</v>
      </c>
      <c r="LRO14">
        <v>2.1427399999999999</v>
      </c>
      <c r="LRP14">
        <v>1.64897</v>
      </c>
      <c r="LRQ14">
        <v>0.72179300000000002</v>
      </c>
      <c r="LRR14">
        <v>4.1102100000000004</v>
      </c>
      <c r="LRS14">
        <v>0.127141</v>
      </c>
      <c r="LRT14">
        <v>0.65967500000000001</v>
      </c>
      <c r="LRU14">
        <v>2.2987000000000002</v>
      </c>
      <c r="LRV14">
        <v>1.50966</v>
      </c>
      <c r="LRW14">
        <v>0.77067099999999999</v>
      </c>
      <c r="LRX14">
        <v>2.0021599999999999</v>
      </c>
      <c r="LRY14">
        <v>0.47428700000000001</v>
      </c>
      <c r="LRZ14">
        <v>3.3269799999999998</v>
      </c>
      <c r="LSA14">
        <v>2.4102800000000002</v>
      </c>
      <c r="LSB14">
        <v>0.10666</v>
      </c>
      <c r="LSC14">
        <v>0.11291900000000001</v>
      </c>
      <c r="LSD14">
        <v>3.13218</v>
      </c>
      <c r="LSE14">
        <v>3.0408400000000002</v>
      </c>
      <c r="LSF14">
        <v>2.3396699999999999</v>
      </c>
      <c r="LSG14">
        <v>0.41576200000000002</v>
      </c>
      <c r="LSH14">
        <v>0.316936</v>
      </c>
      <c r="LSI14">
        <v>1.33263</v>
      </c>
      <c r="LSJ14">
        <v>4.1602899999999998</v>
      </c>
      <c r="LSK14">
        <v>0.97923899999999997</v>
      </c>
      <c r="LSL14">
        <v>2.3962500000000002</v>
      </c>
      <c r="LSM14">
        <v>4.2463499999999996</v>
      </c>
      <c r="LSN14">
        <v>0.50697199999999998</v>
      </c>
      <c r="LSO14">
        <v>7.81134E-2</v>
      </c>
      <c r="LSP14">
        <v>0.75101899999999999</v>
      </c>
      <c r="LSQ14">
        <v>0.98122399999999999</v>
      </c>
      <c r="LSR14">
        <v>0.31598900000000002</v>
      </c>
      <c r="LSS14">
        <v>0.24883</v>
      </c>
      <c r="LST14">
        <v>2.35148</v>
      </c>
      <c r="LSU14">
        <v>0.74918399999999996</v>
      </c>
      <c r="LSV14">
        <v>31.102399999999999</v>
      </c>
      <c r="LSW14">
        <v>18.565999999999999</v>
      </c>
      <c r="LSX14">
        <v>22.9269</v>
      </c>
      <c r="LSY14">
        <v>11.9003</v>
      </c>
      <c r="LSZ14">
        <v>13.628</v>
      </c>
      <c r="LTA14">
        <v>27.842500000000001</v>
      </c>
      <c r="LTB14">
        <v>22.496500000000001</v>
      </c>
      <c r="LTC14">
        <v>11.432600000000001</v>
      </c>
      <c r="LTD14">
        <v>16.1312</v>
      </c>
      <c r="LTE14">
        <v>18.87</v>
      </c>
      <c r="LTF14">
        <v>22.293399999999998</v>
      </c>
      <c r="LTG14">
        <v>12.679500000000001</v>
      </c>
      <c r="LTH14">
        <v>8.3808699999999998</v>
      </c>
      <c r="LTI14">
        <v>8.1211699999999993</v>
      </c>
      <c r="LTJ14">
        <v>3.48739</v>
      </c>
      <c r="LTK14">
        <v>6.2754899999999996</v>
      </c>
      <c r="LTL14">
        <v>3.5916899999999998</v>
      </c>
      <c r="LTM14">
        <v>5.1494299999999997</v>
      </c>
      <c r="LTN14">
        <v>1.8697299999999999</v>
      </c>
      <c r="LTO14">
        <v>4.0253399999999999</v>
      </c>
      <c r="LTP14">
        <v>6.6257900000000003</v>
      </c>
      <c r="LTQ14">
        <v>2.9157500000000001</v>
      </c>
      <c r="LTR14">
        <v>1.69896</v>
      </c>
      <c r="LTS14">
        <v>0.58658500000000002</v>
      </c>
      <c r="LTT14">
        <v>1.65872</v>
      </c>
      <c r="LTU14">
        <v>4.3195800000000002</v>
      </c>
      <c r="LTV14">
        <v>4.4253600000000004</v>
      </c>
      <c r="LTW14">
        <v>5.5259</v>
      </c>
      <c r="LTX14">
        <v>1.6962600000000001</v>
      </c>
      <c r="LTY14">
        <v>1.0989800000000001</v>
      </c>
      <c r="LTZ14">
        <v>2.0952299999999999</v>
      </c>
      <c r="LUA14">
        <v>2.7794400000000001</v>
      </c>
      <c r="LUB14">
        <v>30.244800000000001</v>
      </c>
      <c r="LUC14">
        <v>29.790099999999999</v>
      </c>
      <c r="LUD14">
        <v>0.66159400000000002</v>
      </c>
      <c r="LUE14">
        <v>6.6768700000000001</v>
      </c>
      <c r="LUF14">
        <v>6.0162199999999997</v>
      </c>
      <c r="LUG14">
        <v>3.5476299999999998</v>
      </c>
      <c r="LUH14">
        <v>0.42399500000000001</v>
      </c>
      <c r="LUI14">
        <v>0.318052</v>
      </c>
      <c r="LUJ14">
        <v>0.43740800000000002</v>
      </c>
      <c r="LUK14">
        <v>2.3487499999999999</v>
      </c>
      <c r="LUL14">
        <v>2.1395200000000001</v>
      </c>
      <c r="LUM14">
        <v>0.29717199999999999</v>
      </c>
      <c r="LUN14">
        <v>3.2125699999999999</v>
      </c>
      <c r="LUO14">
        <v>31.751000000000001</v>
      </c>
      <c r="LUP14">
        <v>34.875300000000003</v>
      </c>
      <c r="LUQ14">
        <v>0.368919</v>
      </c>
      <c r="LUR14">
        <v>28.5427</v>
      </c>
      <c r="LUS14">
        <v>30.8628</v>
      </c>
      <c r="LUT14">
        <v>27.627099999999999</v>
      </c>
      <c r="LUU14">
        <v>14.5138</v>
      </c>
      <c r="LUV14">
        <v>18.0166</v>
      </c>
      <c r="LUW14">
        <v>10.508100000000001</v>
      </c>
      <c r="LUX14">
        <v>12.414400000000001</v>
      </c>
      <c r="LUY14">
        <v>13.331300000000001</v>
      </c>
      <c r="LUZ14">
        <v>10.275499999999999</v>
      </c>
      <c r="LVA14">
        <v>8.6983999999999995</v>
      </c>
      <c r="LVB14">
        <v>11.5892</v>
      </c>
      <c r="LVC14">
        <v>3.4018700000000002</v>
      </c>
      <c r="LVD14">
        <v>15.7439</v>
      </c>
      <c r="LVE14">
        <v>5.1068300000000004</v>
      </c>
      <c r="LVF14">
        <v>11.263500000000001</v>
      </c>
      <c r="LVG14">
        <v>29.2425</v>
      </c>
      <c r="LVH14">
        <v>20.702400000000001</v>
      </c>
      <c r="LVI14">
        <v>1.39666</v>
      </c>
      <c r="LVJ14">
        <v>3.6050399999999998</v>
      </c>
      <c r="LVK14">
        <v>2.5706799999999999</v>
      </c>
      <c r="LVL14">
        <v>0.17105699999999999</v>
      </c>
      <c r="LVM14">
        <v>4.9224699999999997</v>
      </c>
      <c r="LVN14">
        <v>25.532699999999998</v>
      </c>
      <c r="LVO14">
        <v>37.789200000000001</v>
      </c>
      <c r="LVP14">
        <v>30.643599999999999</v>
      </c>
      <c r="LVQ14">
        <v>4.5274700000000001</v>
      </c>
      <c r="LVR14">
        <v>1.36774</v>
      </c>
      <c r="LVS14">
        <v>4.06365</v>
      </c>
      <c r="LVT14">
        <v>1.4355800000000001</v>
      </c>
      <c r="LVU14">
        <v>31.1677</v>
      </c>
      <c r="LVV14">
        <v>30.675000000000001</v>
      </c>
      <c r="LVW14">
        <v>1.84887</v>
      </c>
      <c r="LVX14">
        <v>1.3455699999999999</v>
      </c>
      <c r="LVY14">
        <v>3.6658400000000002</v>
      </c>
      <c r="LVZ14">
        <v>0.63044800000000001</v>
      </c>
      <c r="LWA14">
        <v>0.20885100000000001</v>
      </c>
      <c r="LWB14">
        <v>1.5573600000000001</v>
      </c>
      <c r="LWC14">
        <v>1.9238999999999999</v>
      </c>
      <c r="LWD14">
        <v>6.8628499999999999</v>
      </c>
      <c r="LWE14">
        <v>6.1005099999999999</v>
      </c>
      <c r="LWF14">
        <v>0.366448</v>
      </c>
      <c r="LWG14">
        <v>7.3121900000000002</v>
      </c>
      <c r="LWH14">
        <v>23.770600000000002</v>
      </c>
      <c r="LWI14">
        <v>29.506699999999999</v>
      </c>
      <c r="LWJ14">
        <v>4.2778700000000001</v>
      </c>
      <c r="LWK14">
        <v>0.36263000000000001</v>
      </c>
      <c r="LWL14">
        <v>1.5432999999999999</v>
      </c>
      <c r="LWM14">
        <v>1.6434800000000001</v>
      </c>
      <c r="LWN14">
        <v>2.3697599999999999</v>
      </c>
      <c r="LWO14">
        <v>2.5702500000000001</v>
      </c>
      <c r="LWP14">
        <v>6.2943600000000002</v>
      </c>
      <c r="LWQ14">
        <v>0.33399000000000001</v>
      </c>
      <c r="LWR14">
        <v>44.325600000000001</v>
      </c>
      <c r="LWS14">
        <v>10.756399999999999</v>
      </c>
      <c r="LWT14">
        <v>23.0867</v>
      </c>
      <c r="LWU14">
        <v>12.1937</v>
      </c>
      <c r="LWV14">
        <v>20.8216</v>
      </c>
      <c r="LWW14">
        <v>15.411799999999999</v>
      </c>
      <c r="LWX14">
        <v>10.0915</v>
      </c>
      <c r="LWY14">
        <v>20.382000000000001</v>
      </c>
      <c r="LWZ14">
        <v>20.7286</v>
      </c>
      <c r="LXA14">
        <v>11.526199999999999</v>
      </c>
      <c r="LXB14">
        <v>16.4057</v>
      </c>
      <c r="LXC14">
        <v>18.860299999999999</v>
      </c>
      <c r="LXD14">
        <v>8.3772000000000002</v>
      </c>
      <c r="LXE14">
        <v>21.989599999999999</v>
      </c>
      <c r="LXF14">
        <v>3.4785200000000001</v>
      </c>
      <c r="LXG14">
        <v>19.864899999999999</v>
      </c>
      <c r="LXH14">
        <v>9.9730299999999996</v>
      </c>
      <c r="LXI14">
        <v>24.217300000000002</v>
      </c>
      <c r="LXJ14">
        <v>3.0746500000000001</v>
      </c>
      <c r="LXK14">
        <v>29.843499999999999</v>
      </c>
      <c r="LXL14">
        <v>0.30303999999999998</v>
      </c>
      <c r="LXM14">
        <v>29.199000000000002</v>
      </c>
      <c r="LXN14">
        <v>6.9895100000000001</v>
      </c>
      <c r="LXO14">
        <v>4.9854799999999999</v>
      </c>
      <c r="LXP14">
        <v>30.0304</v>
      </c>
      <c r="LXQ14">
        <v>0.33513900000000002</v>
      </c>
      <c r="LXR14">
        <v>28.825600000000001</v>
      </c>
      <c r="LXS14">
        <v>1.46045</v>
      </c>
      <c r="LXT14">
        <v>0.22532099999999999</v>
      </c>
      <c r="LXU14">
        <v>0.61751999999999996</v>
      </c>
      <c r="LXV14">
        <v>0.94045900000000004</v>
      </c>
      <c r="LXW14">
        <v>1.4422900000000001</v>
      </c>
      <c r="LXX14">
        <v>8.0071699999999996E-2</v>
      </c>
      <c r="LXY14">
        <v>1.1218300000000001</v>
      </c>
      <c r="LXZ14">
        <v>0.93084800000000001</v>
      </c>
      <c r="LYA14">
        <v>0.47902499999999998</v>
      </c>
      <c r="LYB14">
        <v>0.72212100000000001</v>
      </c>
      <c r="LYC14">
        <v>1.79308</v>
      </c>
      <c r="LYD14">
        <v>2.0333899999999998</v>
      </c>
      <c r="LYE14">
        <v>5.4079800000000002</v>
      </c>
      <c r="LYF14">
        <v>4.9997600000000002</v>
      </c>
      <c r="LYG14">
        <v>3.37676</v>
      </c>
      <c r="LYH14">
        <v>2.47627</v>
      </c>
      <c r="LYI14">
        <v>3.9988999999999999</v>
      </c>
      <c r="LYJ14">
        <v>3.0208200000000001</v>
      </c>
      <c r="LYK14">
        <v>2.4925600000000001</v>
      </c>
      <c r="LYL14">
        <v>4.5230100000000002</v>
      </c>
      <c r="LYM14">
        <v>2.5059399999999998</v>
      </c>
      <c r="LYN14">
        <v>1.02711</v>
      </c>
      <c r="LYO14">
        <v>63.595599999999997</v>
      </c>
      <c r="LYP14">
        <v>9.6756499999999992</v>
      </c>
      <c r="LYQ14">
        <v>22.572700000000001</v>
      </c>
      <c r="LYR14">
        <v>10.2103</v>
      </c>
      <c r="LYS14">
        <v>25.0703</v>
      </c>
      <c r="LYT14">
        <v>1.8253600000000001</v>
      </c>
      <c r="LYU14">
        <v>12.702999999999999</v>
      </c>
      <c r="LYV14">
        <v>1.2584599999999999</v>
      </c>
      <c r="LYW14">
        <v>10.7036</v>
      </c>
      <c r="LYX14">
        <v>9.2804000000000002</v>
      </c>
      <c r="LYY14">
        <v>11.9924</v>
      </c>
      <c r="LYZ14">
        <v>3.4604499999999998</v>
      </c>
      <c r="LZA14">
        <v>18.1995</v>
      </c>
      <c r="LZB14">
        <v>9.04603</v>
      </c>
      <c r="LZC14">
        <v>6.6367500000000001</v>
      </c>
      <c r="LZD14">
        <v>6.5540399999999996</v>
      </c>
      <c r="LZE14">
        <v>2.7548E-2</v>
      </c>
      <c r="LZF14">
        <v>9.2599800000000005</v>
      </c>
      <c r="LZG14">
        <v>1.8364799999999999</v>
      </c>
      <c r="LZH14">
        <v>1.93638</v>
      </c>
      <c r="LZI14">
        <v>5.0348600000000001</v>
      </c>
      <c r="LZJ14">
        <v>5.24878</v>
      </c>
      <c r="LZK14">
        <v>0.39970099999999997</v>
      </c>
      <c r="LZL14">
        <v>1.4081900000000001</v>
      </c>
      <c r="LZM14">
        <v>3.7185999999999999</v>
      </c>
      <c r="LZN14">
        <v>2.42388</v>
      </c>
      <c r="LZO14">
        <v>0.83888300000000005</v>
      </c>
      <c r="LZP14">
        <v>1.2181200000000001</v>
      </c>
      <c r="LZQ14">
        <v>2.0775399999999999</v>
      </c>
      <c r="LZR14">
        <v>3.01424</v>
      </c>
      <c r="LZS14">
        <v>9.8236500000000007</v>
      </c>
      <c r="LZT14">
        <v>2.2978499999999999</v>
      </c>
      <c r="LZU14">
        <v>9.0179400000000007E-2</v>
      </c>
      <c r="LZV14">
        <v>2.5391599999999999</v>
      </c>
      <c r="LZW14">
        <v>1.06237</v>
      </c>
      <c r="LZX14">
        <v>0.82132700000000003</v>
      </c>
      <c r="LZY14">
        <v>3.4724599999999999</v>
      </c>
      <c r="LZZ14">
        <v>1.62714</v>
      </c>
      <c r="MAA14">
        <v>0.71510399999999996</v>
      </c>
      <c r="MAB14">
        <v>0.44736199999999998</v>
      </c>
      <c r="MAC14">
        <v>1.7981400000000001</v>
      </c>
      <c r="MAD14">
        <v>0.63221700000000003</v>
      </c>
      <c r="MAE14">
        <v>0.77456199999999997</v>
      </c>
      <c r="MAF14">
        <v>2.6998899999999999</v>
      </c>
      <c r="MAG14">
        <v>3.1692800000000001</v>
      </c>
      <c r="MAH14">
        <v>0.26189099999999998</v>
      </c>
      <c r="MAI14">
        <v>0.16639200000000001</v>
      </c>
      <c r="MAJ14">
        <v>6.6734200000000001</v>
      </c>
      <c r="MAK14">
        <v>5.6450500000000003</v>
      </c>
      <c r="MAL14">
        <v>0.78089399999999998</v>
      </c>
      <c r="MAM14">
        <v>1.25691</v>
      </c>
      <c r="MAN14">
        <v>52.885199999999998</v>
      </c>
      <c r="MAO14">
        <v>15.000999999999999</v>
      </c>
      <c r="MAP14">
        <v>30.151499999999999</v>
      </c>
      <c r="MAQ14">
        <v>28.010300000000001</v>
      </c>
      <c r="MAR14">
        <v>20.451899999999998</v>
      </c>
      <c r="MAS14">
        <v>13.0427</v>
      </c>
      <c r="MAT14">
        <v>44.831499999999998</v>
      </c>
      <c r="MAU14">
        <v>17.005500000000001</v>
      </c>
      <c r="MAV14">
        <v>26.4693</v>
      </c>
      <c r="MAW14">
        <v>20.6113</v>
      </c>
      <c r="MAX14">
        <v>11.679</v>
      </c>
      <c r="MAY14">
        <v>21.110299999999999</v>
      </c>
      <c r="MAZ14">
        <v>9.3513400000000004</v>
      </c>
      <c r="MBA14">
        <v>21.817799999999998</v>
      </c>
      <c r="MBB14">
        <v>3.6743999999999999</v>
      </c>
      <c r="MBC14">
        <v>7.1465399999999999</v>
      </c>
      <c r="MBD14">
        <v>0.85359600000000002</v>
      </c>
      <c r="MBE14">
        <v>8.0548300000000008</v>
      </c>
      <c r="MBF14">
        <v>1.3561799999999999</v>
      </c>
      <c r="MBG14">
        <v>4.2336099999999997</v>
      </c>
      <c r="MBH14">
        <v>1.89334</v>
      </c>
      <c r="MBI14">
        <v>7.3629800000000003</v>
      </c>
      <c r="MBJ14">
        <v>1.0126599999999999</v>
      </c>
      <c r="MBK14">
        <v>4.9201199999999998</v>
      </c>
      <c r="MBL14">
        <v>4.5737199999999998</v>
      </c>
      <c r="MBM14">
        <v>4.5209099999999998</v>
      </c>
      <c r="MBN14">
        <v>5.22173</v>
      </c>
      <c r="MBO14">
        <v>1.2163999999999999</v>
      </c>
      <c r="MBP14">
        <v>0.46220299999999997</v>
      </c>
      <c r="MBQ14">
        <v>3.4733299999999998</v>
      </c>
      <c r="MBR14">
        <v>5.3570700000000002</v>
      </c>
      <c r="MBS14">
        <v>4.67347</v>
      </c>
      <c r="MBT14">
        <v>0.102285</v>
      </c>
      <c r="MBU14">
        <v>3.9087999999999998</v>
      </c>
      <c r="MBV14">
        <v>4.0811700000000002</v>
      </c>
      <c r="MBW14">
        <v>5.0410399999999997</v>
      </c>
      <c r="MBX14">
        <v>1.6695599999999999</v>
      </c>
      <c r="MBY14">
        <v>1.74099</v>
      </c>
      <c r="MBZ14">
        <v>1.1568700000000001</v>
      </c>
      <c r="MCA14">
        <v>4.7469000000000001</v>
      </c>
      <c r="MCB14">
        <v>7.9605899999999998</v>
      </c>
      <c r="MCC14">
        <v>1.3766799999999999</v>
      </c>
      <c r="MCD14">
        <v>2.86205</v>
      </c>
      <c r="MCE14">
        <v>1.5123</v>
      </c>
      <c r="MCF14">
        <v>2.0154399999999999</v>
      </c>
      <c r="MCG14">
        <v>2.2285499999999998</v>
      </c>
      <c r="MCH14">
        <v>1.6324000000000001</v>
      </c>
      <c r="MCI14">
        <v>1.7110399999999999</v>
      </c>
      <c r="MCJ14">
        <v>6.6253700000000002</v>
      </c>
      <c r="MCK14">
        <v>27.1877</v>
      </c>
      <c r="MCL14">
        <v>25.276700000000002</v>
      </c>
      <c r="MCM14">
        <v>12.702500000000001</v>
      </c>
      <c r="MCN14">
        <v>26.196999999999999</v>
      </c>
      <c r="MCO14">
        <v>12.222300000000001</v>
      </c>
      <c r="MCP14">
        <v>17.7182</v>
      </c>
      <c r="MCQ14">
        <v>2.9092500000000001</v>
      </c>
      <c r="MCR14">
        <v>22.1784</v>
      </c>
      <c r="MCS14">
        <v>20.351500000000001</v>
      </c>
      <c r="MCT14">
        <v>11.944000000000001</v>
      </c>
      <c r="MCU14">
        <v>11.332599999999999</v>
      </c>
      <c r="MCV14">
        <v>8.3759899999999998</v>
      </c>
      <c r="MCW14">
        <v>15.786899999999999</v>
      </c>
      <c r="MCX14">
        <v>23.062100000000001</v>
      </c>
      <c r="MCY14">
        <v>10.168900000000001</v>
      </c>
      <c r="MCZ14">
        <v>1.28688</v>
      </c>
      <c r="MDA14">
        <v>7.7710600000000003</v>
      </c>
      <c r="MDB14">
        <v>1.7274799999999999</v>
      </c>
      <c r="MDC14">
        <v>9.6916600000000006</v>
      </c>
      <c r="MDD14">
        <v>1.19696</v>
      </c>
      <c r="MDE14">
        <v>2.4251499999999999</v>
      </c>
      <c r="MDF14">
        <v>0.29156700000000002</v>
      </c>
      <c r="MDG14">
        <v>5.6486499999999999</v>
      </c>
      <c r="MDH14">
        <v>4.0121200000000004</v>
      </c>
      <c r="MDI14">
        <v>3.2806600000000001</v>
      </c>
      <c r="MDJ14">
        <v>0.64138200000000001</v>
      </c>
      <c r="MDK14">
        <v>8.8308300000000006</v>
      </c>
      <c r="MDL14">
        <v>3.7542499999999999</v>
      </c>
      <c r="MDM14">
        <v>6.50657</v>
      </c>
      <c r="MDN14">
        <v>6.2508999999999997</v>
      </c>
      <c r="MDO14">
        <v>0.28899900000000001</v>
      </c>
      <c r="MDP14">
        <v>0.85419</v>
      </c>
      <c r="MDQ14">
        <v>4.9360299999999997</v>
      </c>
      <c r="MDR14">
        <v>2.6138699999999999</v>
      </c>
      <c r="MDS14">
        <v>1.56118</v>
      </c>
      <c r="MDT14">
        <v>1.7394799999999999</v>
      </c>
      <c r="MDU14">
        <v>5.8091400000000002</v>
      </c>
      <c r="MDV14">
        <v>6.1919300000000002</v>
      </c>
      <c r="MDW14">
        <v>1.3156699999999999</v>
      </c>
      <c r="MDX14">
        <v>2.5004</v>
      </c>
      <c r="MDY14">
        <v>3.6306099999999999</v>
      </c>
      <c r="MDZ14">
        <v>4.3770100000000003</v>
      </c>
      <c r="MEA14">
        <v>2.82978</v>
      </c>
      <c r="MEB14">
        <v>1.6907799999999999</v>
      </c>
      <c r="MEC14">
        <v>0.64796200000000004</v>
      </c>
      <c r="MED14">
        <v>4.03484</v>
      </c>
      <c r="MEE14">
        <v>2.2384499999999998</v>
      </c>
      <c r="MEF14">
        <v>4.6698300000000001</v>
      </c>
      <c r="MEG14">
        <v>1.2766200000000001</v>
      </c>
      <c r="MEH14">
        <v>3.2007699999999999</v>
      </c>
      <c r="MEI14">
        <v>3.9891800000000002</v>
      </c>
      <c r="MEJ14">
        <v>48.8125</v>
      </c>
      <c r="MEK14">
        <v>13.343500000000001</v>
      </c>
      <c r="MEL14">
        <v>21.93</v>
      </c>
      <c r="MEM14">
        <v>23.561199999999999</v>
      </c>
      <c r="MEN14">
        <v>42.760399999999997</v>
      </c>
      <c r="MEO14">
        <v>10.436400000000001</v>
      </c>
      <c r="MEP14">
        <v>12.9259</v>
      </c>
      <c r="MEQ14">
        <v>10.229200000000001</v>
      </c>
      <c r="MER14">
        <v>6.0712799999999998</v>
      </c>
      <c r="MES14">
        <v>11.678000000000001</v>
      </c>
      <c r="MET14">
        <v>0.86361500000000002</v>
      </c>
      <c r="MEU14">
        <v>12.05</v>
      </c>
      <c r="MEV14">
        <v>20.2273</v>
      </c>
      <c r="MEW14">
        <v>19.201699999999999</v>
      </c>
      <c r="MEX14">
        <v>7.0045599999999997</v>
      </c>
      <c r="MEY14">
        <v>5.4482100000000004</v>
      </c>
      <c r="MEZ14">
        <v>6.5102900000000004</v>
      </c>
      <c r="MFA14">
        <v>1.29999</v>
      </c>
      <c r="MFB14">
        <v>5.3040700000000003</v>
      </c>
      <c r="MFC14">
        <v>4.5704399999999996</v>
      </c>
      <c r="MFD14">
        <v>4.4977200000000002</v>
      </c>
      <c r="MFE14">
        <v>2.3151199999999998</v>
      </c>
      <c r="MFF14">
        <v>4.1943799999999998</v>
      </c>
      <c r="MFG14">
        <v>2.25352</v>
      </c>
      <c r="MFH14">
        <v>7.0322800000000001</v>
      </c>
      <c r="MFI14">
        <v>6.8331799999999996</v>
      </c>
      <c r="MFJ14">
        <v>1.9000999999999999</v>
      </c>
      <c r="MFK14">
        <v>2.7137600000000002</v>
      </c>
      <c r="MFL14">
        <v>0.40015499999999998</v>
      </c>
      <c r="MFM14">
        <v>3.87256</v>
      </c>
      <c r="MFN14">
        <v>3.75528</v>
      </c>
      <c r="MFO14">
        <v>4.2355499999999999</v>
      </c>
      <c r="MFP14">
        <v>4.7861000000000002</v>
      </c>
      <c r="MFQ14">
        <v>3.1298499999999998</v>
      </c>
      <c r="MFR14">
        <v>3.5182099999999998</v>
      </c>
      <c r="MFS14">
        <v>6.9720800000000001</v>
      </c>
      <c r="MFT14">
        <v>1.88548</v>
      </c>
      <c r="MFU14">
        <v>3.93241</v>
      </c>
      <c r="MFV14">
        <v>1.7101</v>
      </c>
      <c r="MFW14">
        <v>3.0966900000000002</v>
      </c>
      <c r="MFX14">
        <v>2.1544099999999999</v>
      </c>
      <c r="MFY14">
        <v>0.74661</v>
      </c>
      <c r="MFZ14">
        <v>0.65296299999999996</v>
      </c>
      <c r="MGA14">
        <v>2.8572899999999999</v>
      </c>
      <c r="MGB14">
        <v>3.6476700000000002</v>
      </c>
      <c r="MGC14">
        <v>7.7084400000000004</v>
      </c>
      <c r="MGD14">
        <v>3.47</v>
      </c>
      <c r="MGE14">
        <v>1.94357</v>
      </c>
      <c r="MGF14">
        <v>0.16436999999999999</v>
      </c>
      <c r="MGG14">
        <v>11827.4</v>
      </c>
      <c r="MGH14">
        <v>4194.6400000000003</v>
      </c>
      <c r="MGI14">
        <v>1894.45</v>
      </c>
      <c r="MGJ14">
        <v>3321.59</v>
      </c>
      <c r="MGK14">
        <v>4182.04</v>
      </c>
      <c r="MGL14">
        <v>3908.75</v>
      </c>
      <c r="MGM14">
        <v>196.92099999999999</v>
      </c>
      <c r="MGN14">
        <v>2367.0100000000002</v>
      </c>
      <c r="MGO14">
        <v>2388.1799999999998</v>
      </c>
      <c r="MGP14">
        <v>539.16800000000001</v>
      </c>
      <c r="MGQ14">
        <v>600.125</v>
      </c>
      <c r="MGR14">
        <v>788.40300000000002</v>
      </c>
      <c r="MGS14">
        <v>361.45400000000001</v>
      </c>
      <c r="MGT14">
        <v>238.5</v>
      </c>
      <c r="MGU14">
        <v>352.928</v>
      </c>
      <c r="MGV14">
        <v>48.167200000000001</v>
      </c>
      <c r="MGW14">
        <v>162.251</v>
      </c>
      <c r="MGX14">
        <v>80.409300000000002</v>
      </c>
      <c r="MGY14">
        <v>80.033900000000003</v>
      </c>
      <c r="MGZ14">
        <v>67.697100000000006</v>
      </c>
      <c r="MHA14">
        <v>44.4803</v>
      </c>
      <c r="MHB14">
        <v>67.962500000000006</v>
      </c>
      <c r="MHC14">
        <v>11.1058</v>
      </c>
      <c r="MHD14">
        <v>22.212599999999998</v>
      </c>
      <c r="MHE14">
        <v>5.2191000000000001</v>
      </c>
      <c r="MHF14">
        <v>30.7423</v>
      </c>
      <c r="MHG14">
        <v>1.31924</v>
      </c>
      <c r="MHH14">
        <v>15.6738</v>
      </c>
      <c r="MHI14">
        <v>17.3201</v>
      </c>
      <c r="MHJ14">
        <v>13.5878</v>
      </c>
      <c r="MHK14">
        <v>29.2697</v>
      </c>
      <c r="MHL14">
        <v>26.542999999999999</v>
      </c>
      <c r="MHM14">
        <v>2.2854100000000002</v>
      </c>
      <c r="MHN14">
        <v>7.5305200000000001</v>
      </c>
      <c r="MHO14">
        <v>6.3745799999999999</v>
      </c>
      <c r="MHP14">
        <v>9.7269900000000007</v>
      </c>
      <c r="MHQ14">
        <v>32.677</v>
      </c>
      <c r="MHR14">
        <v>30.810500000000001</v>
      </c>
      <c r="MHS14">
        <v>38.149299999999997</v>
      </c>
      <c r="MHT14">
        <v>34.691600000000001</v>
      </c>
      <c r="MHU14">
        <v>4.3071700000000002</v>
      </c>
      <c r="MHV14">
        <v>3.0571799999999998</v>
      </c>
      <c r="MHW14">
        <v>4.4942399999999996</v>
      </c>
      <c r="MHX14">
        <v>4.2778600000000004</v>
      </c>
      <c r="MHY14">
        <v>3.09422</v>
      </c>
      <c r="MHZ14">
        <v>1.6148400000000001</v>
      </c>
      <c r="MIA14">
        <v>3.2210399999999999</v>
      </c>
      <c r="MIB14">
        <v>3.31751</v>
      </c>
      <c r="MIC14">
        <v>1.13862</v>
      </c>
      <c r="MID14">
        <v>34.652200000000001</v>
      </c>
      <c r="MIE14">
        <v>30.907900000000001</v>
      </c>
      <c r="MIF14">
        <v>75.777600000000007</v>
      </c>
      <c r="MIG14">
        <v>21.9316</v>
      </c>
      <c r="MIH14">
        <v>30.639199999999999</v>
      </c>
      <c r="MII14">
        <v>28.472100000000001</v>
      </c>
      <c r="MIJ14">
        <v>31.521000000000001</v>
      </c>
      <c r="MIK14">
        <v>26.506499999999999</v>
      </c>
      <c r="MIL14">
        <v>22.3916</v>
      </c>
      <c r="MIM14">
        <v>32.071100000000001</v>
      </c>
      <c r="MIN14">
        <v>20.2042</v>
      </c>
      <c r="MIO14">
        <v>1.04782</v>
      </c>
      <c r="MIP14">
        <v>10.4551</v>
      </c>
      <c r="MIQ14">
        <v>4.2203499999999998</v>
      </c>
      <c r="MIR14">
        <v>15.610799999999999</v>
      </c>
      <c r="MIS14">
        <v>2.6079599999999998</v>
      </c>
      <c r="MIT14">
        <v>3.1804800000000002</v>
      </c>
      <c r="MIU14">
        <v>25.149100000000001</v>
      </c>
      <c r="MIV14">
        <v>3.2218100000000001</v>
      </c>
      <c r="MIW14">
        <v>30.352799999999998</v>
      </c>
      <c r="MIX14">
        <v>5.5163E-3</v>
      </c>
      <c r="MIY14">
        <v>30.1614</v>
      </c>
      <c r="MIZ14">
        <v>38.609699999999997</v>
      </c>
      <c r="MJA14">
        <v>2.9531800000000001</v>
      </c>
      <c r="MJB14">
        <v>1.2214499999999999</v>
      </c>
      <c r="MJC14">
        <v>5.6751500000000004</v>
      </c>
      <c r="MJD14">
        <v>35.973700000000001</v>
      </c>
      <c r="MJE14">
        <v>8.7888900000000006E-2</v>
      </c>
      <c r="MJF14">
        <v>27.9312</v>
      </c>
      <c r="MJG14">
        <v>2.3936999999999999</v>
      </c>
      <c r="MJH14">
        <v>28.597300000000001</v>
      </c>
      <c r="MJI14">
        <v>30.781500000000001</v>
      </c>
      <c r="MJJ14">
        <v>0.17071600000000001</v>
      </c>
      <c r="MJK14">
        <v>1.77854</v>
      </c>
      <c r="MJL14">
        <v>12.688000000000001</v>
      </c>
      <c r="MJM14">
        <v>39.681199999999997</v>
      </c>
      <c r="MJN14">
        <v>5.62052</v>
      </c>
      <c r="MJO14">
        <v>26.894100000000002</v>
      </c>
      <c r="MJP14">
        <v>5.1598300000000004</v>
      </c>
      <c r="MJQ14">
        <v>19.678899999999999</v>
      </c>
      <c r="MJR14">
        <v>22.200700000000001</v>
      </c>
      <c r="MJS14">
        <v>30.607900000000001</v>
      </c>
      <c r="MJT14">
        <v>0.38843</v>
      </c>
      <c r="MJU14">
        <v>0.48907299999999998</v>
      </c>
      <c r="MJV14">
        <v>33.483800000000002</v>
      </c>
      <c r="MJW14">
        <v>30.507300000000001</v>
      </c>
      <c r="MJX14">
        <v>23.3584</v>
      </c>
      <c r="MJY14">
        <v>10.883100000000001</v>
      </c>
      <c r="MJZ14">
        <v>3.1313499999999999</v>
      </c>
      <c r="MKA14">
        <v>28.472100000000001</v>
      </c>
      <c r="MKB14">
        <v>7.6506800000000004</v>
      </c>
      <c r="MKC14">
        <v>74.899100000000004</v>
      </c>
      <c r="MKD14">
        <v>20.584</v>
      </c>
      <c r="MKE14">
        <v>38.826300000000003</v>
      </c>
      <c r="MKF14">
        <v>23.815999999999999</v>
      </c>
      <c r="MKG14">
        <v>7.8402399999999997</v>
      </c>
      <c r="MKH14">
        <v>13.329800000000001</v>
      </c>
      <c r="MKI14">
        <v>15.416700000000001</v>
      </c>
      <c r="MKJ14">
        <v>11.979100000000001</v>
      </c>
      <c r="MKK14">
        <v>29.537600000000001</v>
      </c>
      <c r="MKL14">
        <v>17.421199999999999</v>
      </c>
      <c r="MKM14">
        <v>18.055</v>
      </c>
      <c r="MKN14">
        <v>3.8262999999999998</v>
      </c>
      <c r="MKO14">
        <v>20.353200000000001</v>
      </c>
      <c r="MKP14">
        <v>5.8163499999999999</v>
      </c>
      <c r="MKQ14">
        <v>7.3241800000000001</v>
      </c>
      <c r="MKR14">
        <v>5.7709900000000003</v>
      </c>
      <c r="MKS14">
        <v>7.3073600000000001</v>
      </c>
      <c r="MKT14">
        <v>6.1889899999999998E-2</v>
      </c>
      <c r="MKU14">
        <v>1.8776900000000001</v>
      </c>
      <c r="MKV14">
        <v>3.4540199999999999</v>
      </c>
      <c r="MKW14">
        <v>1.0943700000000001</v>
      </c>
      <c r="MKX14">
        <v>3.5205599999999997E-2</v>
      </c>
      <c r="MKY14">
        <v>39.047400000000003</v>
      </c>
      <c r="MKZ14">
        <v>39.452800000000003</v>
      </c>
      <c r="MLA14">
        <v>0.40230199999999999</v>
      </c>
      <c r="MLB14">
        <v>4.7781799999999999</v>
      </c>
      <c r="MLC14">
        <v>1.9837199999999999</v>
      </c>
      <c r="MLD14">
        <v>2.5501499999999999</v>
      </c>
      <c r="MLE14">
        <v>2.1143700000000001</v>
      </c>
      <c r="MLF14">
        <v>3.0628099999999998</v>
      </c>
      <c r="MLG14">
        <v>30.378900000000002</v>
      </c>
      <c r="MLH14">
        <v>29.4038</v>
      </c>
      <c r="MLI14">
        <v>2.1111499999999999</v>
      </c>
      <c r="MLJ14">
        <v>1.77468</v>
      </c>
      <c r="MLK14">
        <v>0.184282</v>
      </c>
      <c r="MLL14">
        <v>0.29940699999999998</v>
      </c>
      <c r="MLM14">
        <v>5.3389699999999998</v>
      </c>
      <c r="MLN14">
        <v>30.9895</v>
      </c>
      <c r="MLO14">
        <v>16.794</v>
      </c>
      <c r="MLP14">
        <v>11.914899999999999</v>
      </c>
      <c r="MLQ14">
        <v>4.5362200000000001</v>
      </c>
      <c r="MLR14">
        <v>5.6626500000000002</v>
      </c>
      <c r="MLS14">
        <v>8.4898600000000002</v>
      </c>
      <c r="MLT14">
        <v>3.3317199999999998</v>
      </c>
      <c r="MLU14">
        <v>7.2401499999999999</v>
      </c>
      <c r="MLV14">
        <v>6.7210599999999996</v>
      </c>
      <c r="MLW14">
        <v>5.8975400000000002</v>
      </c>
      <c r="MLX14">
        <v>9.1827900000000007</v>
      </c>
      <c r="MLY14">
        <v>1.24367E-2</v>
      </c>
      <c r="MLZ14">
        <v>20.7593</v>
      </c>
      <c r="MMA14">
        <v>34.050400000000003</v>
      </c>
      <c r="MMB14">
        <v>43.896799999999999</v>
      </c>
      <c r="MMC14">
        <v>25.1327</v>
      </c>
      <c r="MMD14">
        <v>41.030099999999997</v>
      </c>
      <c r="MME14">
        <v>20.260999999999999</v>
      </c>
      <c r="MMF14">
        <v>38.625</v>
      </c>
      <c r="MMG14">
        <v>13.610900000000001</v>
      </c>
      <c r="MMH14">
        <v>19.525600000000001</v>
      </c>
      <c r="MMI14">
        <v>18.020399999999999</v>
      </c>
      <c r="MMJ14">
        <v>14.1692</v>
      </c>
      <c r="MMK14">
        <v>7.8304400000000003</v>
      </c>
      <c r="MML14">
        <v>13.521800000000001</v>
      </c>
      <c r="MMM14">
        <v>2.71834</v>
      </c>
      <c r="MMN14">
        <v>23.485800000000001</v>
      </c>
      <c r="MMO14">
        <v>13.746</v>
      </c>
      <c r="MMP14">
        <v>1.07355</v>
      </c>
      <c r="MMQ14">
        <v>21.15</v>
      </c>
      <c r="MMR14">
        <v>4.2263700000000002</v>
      </c>
      <c r="MMS14">
        <v>25.134499999999999</v>
      </c>
      <c r="MMT14">
        <v>2.9275099999999998</v>
      </c>
      <c r="MMU14">
        <v>36.665199999999999</v>
      </c>
      <c r="MMV14">
        <v>50.119199999999999</v>
      </c>
      <c r="MMW14">
        <v>6.2154199999999999</v>
      </c>
      <c r="MMX14">
        <v>5.5820600000000002</v>
      </c>
      <c r="MMY14">
        <v>23.3567</v>
      </c>
      <c r="MMZ14">
        <v>8.3140800000000006</v>
      </c>
      <c r="MNA14">
        <v>40.636099999999999</v>
      </c>
      <c r="MNB14">
        <v>2.5165099999999998</v>
      </c>
      <c r="MNC14">
        <v>1.6723600000000001</v>
      </c>
      <c r="MND14">
        <v>1.6790799999999999</v>
      </c>
      <c r="MNE14">
        <v>0.454789</v>
      </c>
      <c r="MNF14">
        <v>25.406099999999999</v>
      </c>
      <c r="MNG14">
        <v>24.3706</v>
      </c>
      <c r="MNH14">
        <v>3.6140099999999999</v>
      </c>
      <c r="MNI14">
        <v>1.8857200000000001</v>
      </c>
      <c r="MNJ14">
        <v>35.749400000000001</v>
      </c>
      <c r="MNK14">
        <v>35.418300000000002</v>
      </c>
      <c r="MNL14">
        <v>2.3172700000000002</v>
      </c>
      <c r="MNM14">
        <v>0.24857299999999999</v>
      </c>
      <c r="MNN14">
        <v>31.521899999999999</v>
      </c>
      <c r="MNO14">
        <v>34.9482</v>
      </c>
      <c r="MNP14">
        <v>38.166200000000003</v>
      </c>
      <c r="MNQ14">
        <v>4.4268999999999998</v>
      </c>
      <c r="MNR14">
        <v>44.012599999999999</v>
      </c>
      <c r="MNS14">
        <v>38.860199999999999</v>
      </c>
      <c r="MNT14">
        <v>33.910800000000002</v>
      </c>
      <c r="MNU14">
        <v>33.158999999999999</v>
      </c>
      <c r="MNV14">
        <v>31.434699999999999</v>
      </c>
      <c r="MNW14">
        <v>31.527000000000001</v>
      </c>
      <c r="MNX14">
        <v>30.0014</v>
      </c>
      <c r="MNY14">
        <v>64.692999999999998</v>
      </c>
      <c r="MNZ14">
        <v>9.7294300000000007</v>
      </c>
      <c r="MOA14">
        <v>59.898400000000002</v>
      </c>
      <c r="MOB14">
        <v>32.552799999999998</v>
      </c>
      <c r="MOC14">
        <v>14.039</v>
      </c>
      <c r="MOD14">
        <v>19.881499999999999</v>
      </c>
      <c r="MOE14">
        <v>9.1199100000000008</v>
      </c>
      <c r="MOF14">
        <v>11.1958</v>
      </c>
      <c r="MOG14">
        <v>4.7182399999999998</v>
      </c>
      <c r="MOH14">
        <v>16.8596</v>
      </c>
      <c r="MOI14">
        <v>20.6297</v>
      </c>
      <c r="MOJ14">
        <v>4.75467</v>
      </c>
      <c r="MOK14">
        <v>16.460999999999999</v>
      </c>
      <c r="MOL14">
        <v>5.3450100000000003</v>
      </c>
      <c r="MOM14">
        <v>20.9679</v>
      </c>
      <c r="MON14">
        <v>4.1032000000000002</v>
      </c>
      <c r="MOO14">
        <v>3.0370699999999999</v>
      </c>
      <c r="MOP14">
        <v>25.368500000000001</v>
      </c>
      <c r="MOQ14">
        <v>6.1738999999999997</v>
      </c>
      <c r="MOR14">
        <v>3.7834699999999999</v>
      </c>
      <c r="MOS14">
        <v>11.8712</v>
      </c>
      <c r="MOT14">
        <v>17.970800000000001</v>
      </c>
      <c r="MOU14">
        <v>4.9957000000000003</v>
      </c>
      <c r="MOV14">
        <v>2.2715200000000002</v>
      </c>
      <c r="MOW14">
        <v>32.6053</v>
      </c>
      <c r="MOX14">
        <v>36.921500000000002</v>
      </c>
      <c r="MOY14">
        <v>4.0291199999999998</v>
      </c>
      <c r="MOZ14">
        <v>0.50749299999999997</v>
      </c>
      <c r="MPA14">
        <v>9.9462800000000004E-2</v>
      </c>
      <c r="MPB14">
        <v>5.4508700000000001</v>
      </c>
      <c r="MPC14">
        <v>35.192999999999998</v>
      </c>
      <c r="MPD14">
        <v>38.933300000000003</v>
      </c>
      <c r="MPE14">
        <v>2.66736</v>
      </c>
      <c r="MPF14">
        <v>1.2243200000000001</v>
      </c>
      <c r="MPG14">
        <v>5.3852200000000003</v>
      </c>
      <c r="MPH14">
        <v>2.2234400000000001</v>
      </c>
      <c r="MPI14">
        <v>3.04121</v>
      </c>
      <c r="MPJ14">
        <v>2.6494800000000001</v>
      </c>
      <c r="MPK14">
        <v>25.122199999999999</v>
      </c>
      <c r="MPL14">
        <v>34.488700000000001</v>
      </c>
      <c r="MPM14">
        <v>4.5415000000000001</v>
      </c>
      <c r="MPN14">
        <v>7.1680900000000003</v>
      </c>
      <c r="MPO14">
        <v>0.12803</v>
      </c>
      <c r="MPP14">
        <v>4.8142300000000002</v>
      </c>
      <c r="MPQ14">
        <v>1.79166</v>
      </c>
      <c r="MPR14">
        <v>5.2749600000000001</v>
      </c>
      <c r="MPS14">
        <v>1.71462</v>
      </c>
      <c r="MPT14">
        <v>30.946899999999999</v>
      </c>
      <c r="MPU14">
        <v>4.3593099999999998</v>
      </c>
      <c r="MPV14">
        <v>33.348799999999997</v>
      </c>
      <c r="MPW14">
        <v>42.724899999999998</v>
      </c>
      <c r="MPX14">
        <v>82.0505</v>
      </c>
      <c r="MPY14">
        <v>17.834299999999999</v>
      </c>
      <c r="MPZ14">
        <v>52.1648</v>
      </c>
      <c r="MQA14">
        <v>18.5259</v>
      </c>
      <c r="MQB14">
        <v>14.733599999999999</v>
      </c>
      <c r="MQC14">
        <v>15.523099999999999</v>
      </c>
      <c r="MQD14">
        <v>6.22051</v>
      </c>
      <c r="MQE14">
        <v>10.3689</v>
      </c>
      <c r="MQF14">
        <v>16.061900000000001</v>
      </c>
      <c r="MQG14">
        <v>25.854900000000001</v>
      </c>
      <c r="MQH14">
        <v>20.8263</v>
      </c>
      <c r="MQI14">
        <v>3.69346</v>
      </c>
      <c r="MQJ14">
        <v>20.880299999999998</v>
      </c>
      <c r="MQK14">
        <v>1.23681</v>
      </c>
      <c r="MQL14">
        <v>28.026399999999999</v>
      </c>
      <c r="MQM14">
        <v>13.192399999999999</v>
      </c>
      <c r="MQN14">
        <v>34.862200000000001</v>
      </c>
      <c r="MQO14">
        <v>42.213200000000001</v>
      </c>
      <c r="MQP14">
        <v>36.086799999999997</v>
      </c>
      <c r="MQQ14">
        <v>32.220500000000001</v>
      </c>
      <c r="MQR14">
        <v>6.0958699999999997</v>
      </c>
      <c r="MQS14">
        <v>5.8983299999999996</v>
      </c>
      <c r="MQT14">
        <v>7.1311400000000003</v>
      </c>
      <c r="MQU14">
        <v>13.417299999999999</v>
      </c>
      <c r="MQV14">
        <v>7.1211099999999998</v>
      </c>
      <c r="MQW14">
        <v>1.62436</v>
      </c>
      <c r="MQX14">
        <v>1.9257</v>
      </c>
      <c r="MQY14">
        <v>2.54881</v>
      </c>
      <c r="MQZ14">
        <v>1.2349000000000001</v>
      </c>
      <c r="MRA14">
        <v>6.0940099999999999</v>
      </c>
      <c r="MRB14">
        <v>9.6006499999999999</v>
      </c>
      <c r="MRC14">
        <v>6.1403699999999999</v>
      </c>
      <c r="MRD14">
        <v>10.1698</v>
      </c>
      <c r="MRE14">
        <v>4.4305700000000003</v>
      </c>
      <c r="MRF14">
        <v>6.7172400000000003</v>
      </c>
      <c r="MRG14">
        <v>0.74623399999999995</v>
      </c>
      <c r="MRH14">
        <v>5.6971400000000001</v>
      </c>
      <c r="MRI14">
        <v>4.1416199999999996</v>
      </c>
      <c r="MRJ14">
        <v>1.07193</v>
      </c>
      <c r="MRK14">
        <v>1.2564599999999999</v>
      </c>
      <c r="MRL14">
        <v>8.8257899999999996</v>
      </c>
      <c r="MRM14">
        <v>4.4466999999999999</v>
      </c>
      <c r="MRN14">
        <v>2.35622</v>
      </c>
      <c r="MRO14">
        <v>4.3918799999999996</v>
      </c>
      <c r="MRP14">
        <v>2.6547399999999999</v>
      </c>
      <c r="MRQ14">
        <v>1.52328</v>
      </c>
      <c r="MRR14">
        <v>1.5231399999999999</v>
      </c>
      <c r="MRS14">
        <v>10.3538</v>
      </c>
      <c r="MRT14">
        <v>4.4807899999999998</v>
      </c>
      <c r="MRU14">
        <v>76.989999999999995</v>
      </c>
      <c r="MRV14">
        <v>20.927700000000002</v>
      </c>
      <c r="MRW14">
        <v>45.691400000000002</v>
      </c>
      <c r="MRX14">
        <v>20.597100000000001</v>
      </c>
      <c r="MRY14">
        <v>12.910600000000001</v>
      </c>
      <c r="MRZ14">
        <v>21.9254</v>
      </c>
      <c r="MSA14">
        <v>0.42493300000000001</v>
      </c>
      <c r="MSB14">
        <v>31.258800000000001</v>
      </c>
      <c r="MSC14">
        <v>18.433299999999999</v>
      </c>
      <c r="MSD14">
        <v>20.7441</v>
      </c>
      <c r="MSE14">
        <v>19.421299999999999</v>
      </c>
      <c r="MSF14">
        <v>14.020300000000001</v>
      </c>
      <c r="MSG14">
        <v>25.993099999999998</v>
      </c>
      <c r="MSH14">
        <v>30.974900000000002</v>
      </c>
      <c r="MSI14">
        <v>15.0875</v>
      </c>
      <c r="MSJ14">
        <v>6.9272499999999999</v>
      </c>
      <c r="MSK14">
        <v>16.433700000000002</v>
      </c>
      <c r="MSL14">
        <v>3.8244699999999998</v>
      </c>
      <c r="MSM14">
        <v>1.9595499999999999</v>
      </c>
      <c r="MSN14">
        <v>5.4784100000000002</v>
      </c>
      <c r="MSO14">
        <v>2.3626900000000002</v>
      </c>
      <c r="MSP14">
        <v>6.2944699999999996</v>
      </c>
      <c r="MSQ14">
        <v>3.0126900000000001</v>
      </c>
      <c r="MSR14">
        <v>2.0432399999999999</v>
      </c>
      <c r="MSS14">
        <v>0.90648200000000001</v>
      </c>
      <c r="MST14">
        <v>0.64147200000000004</v>
      </c>
      <c r="MSU14">
        <v>8.6991700000000005E-2</v>
      </c>
      <c r="MSV14">
        <v>6.4733599999999996</v>
      </c>
      <c r="MSW14">
        <v>6.0890599999999999</v>
      </c>
      <c r="MSX14">
        <v>0.98881799999999997</v>
      </c>
      <c r="MSY14">
        <v>4.7373700000000003</v>
      </c>
      <c r="MSZ14">
        <v>0.35227700000000001</v>
      </c>
      <c r="MTA14">
        <v>1.9107700000000001</v>
      </c>
      <c r="MTB14">
        <v>5.5224700000000002</v>
      </c>
      <c r="MTC14">
        <v>4.1952199999999999</v>
      </c>
      <c r="MTD14">
        <v>8.1058800000000009</v>
      </c>
      <c r="MTE14">
        <v>9.6583500000000004</v>
      </c>
      <c r="MTF14">
        <v>6.2800399999999996</v>
      </c>
      <c r="MTG14">
        <v>3.1975799999999999</v>
      </c>
      <c r="MTH14">
        <v>2.01187</v>
      </c>
      <c r="MTI14">
        <v>4.4236599999999999</v>
      </c>
      <c r="MTJ14">
        <v>5.1234599999999997</v>
      </c>
      <c r="MTK14">
        <v>6.7485799999999996</v>
      </c>
      <c r="MTL14">
        <v>4.7917399999999999</v>
      </c>
      <c r="MTM14">
        <v>1.43815</v>
      </c>
      <c r="MTN14">
        <v>3.9691900000000002</v>
      </c>
      <c r="MTO14">
        <v>1.9823999999999999</v>
      </c>
      <c r="MTP14">
        <v>3.8196400000000001</v>
      </c>
      <c r="MTQ14">
        <v>6.0466800000000003</v>
      </c>
      <c r="MTR14">
        <v>5.0432600000000001</v>
      </c>
      <c r="MTS14">
        <v>8.0943199999999997</v>
      </c>
      <c r="MTT14">
        <v>47.311799999999998</v>
      </c>
      <c r="MTU14">
        <v>44.016100000000002</v>
      </c>
      <c r="MTV14">
        <v>26.538900000000002</v>
      </c>
      <c r="MTW14">
        <v>21.1843</v>
      </c>
      <c r="MTX14">
        <v>2.4527800000000002</v>
      </c>
      <c r="MTY14">
        <v>10.3352</v>
      </c>
      <c r="MTZ14">
        <v>16.663699999999999</v>
      </c>
      <c r="MUA14">
        <v>17.989699999999999</v>
      </c>
      <c r="MUB14">
        <v>15.715400000000001</v>
      </c>
      <c r="MUC14">
        <v>8.7291100000000004</v>
      </c>
      <c r="MUD14">
        <v>20.8048</v>
      </c>
      <c r="MUE14">
        <v>1.72115</v>
      </c>
      <c r="MUF14">
        <v>15.9801</v>
      </c>
      <c r="MUG14">
        <v>4.8379700000000003</v>
      </c>
      <c r="MUH14">
        <v>10.0297</v>
      </c>
      <c r="MUI14">
        <v>0.90237000000000001</v>
      </c>
      <c r="MUJ14">
        <v>3.0582099999999999</v>
      </c>
      <c r="MUK14">
        <v>3.9894799999999999</v>
      </c>
      <c r="MUL14">
        <v>4.01593</v>
      </c>
      <c r="MUM14">
        <v>4.9991300000000001</v>
      </c>
      <c r="MUN14">
        <v>1.34016</v>
      </c>
      <c r="MUO14">
        <v>1.5417799999999999</v>
      </c>
      <c r="MUP14">
        <v>0.48405300000000001</v>
      </c>
      <c r="MUQ14">
        <v>4.0949299999999997</v>
      </c>
      <c r="MUR14">
        <v>5.1024700000000003</v>
      </c>
      <c r="MUS14">
        <v>4.6746999999999996</v>
      </c>
      <c r="MUT14">
        <v>1.8775999999999999</v>
      </c>
      <c r="MUU14">
        <v>1.8399300000000001</v>
      </c>
      <c r="MUV14">
        <v>2.87784</v>
      </c>
      <c r="MUW14">
        <v>1.0882799999999999</v>
      </c>
      <c r="MUX14">
        <v>6.5281599999999997</v>
      </c>
      <c r="MUY14">
        <v>8.3963699999999992</v>
      </c>
      <c r="MUZ14">
        <v>2.2053799999999999</v>
      </c>
      <c r="MVA14">
        <v>2.2188599999999998</v>
      </c>
      <c r="MVB14">
        <v>3.0277699999999999</v>
      </c>
      <c r="MVC14">
        <v>2.6612499999999999</v>
      </c>
      <c r="MVD14">
        <v>1.3534999999999999</v>
      </c>
      <c r="MVE14">
        <v>2.4966200000000001</v>
      </c>
      <c r="MVF14">
        <v>6.9387499999999998</v>
      </c>
      <c r="MVG14">
        <v>7.0575900000000003</v>
      </c>
      <c r="MVH14">
        <v>3.0185300000000002</v>
      </c>
      <c r="MVI14">
        <v>7.5181600000000001E-2</v>
      </c>
      <c r="MVJ14">
        <v>5.0627599999999999</v>
      </c>
      <c r="MVK14">
        <v>4.1613699999999998</v>
      </c>
      <c r="MVL14">
        <v>3.0204200000000001</v>
      </c>
      <c r="MVM14">
        <v>3.16371</v>
      </c>
      <c r="MVN14">
        <v>5.7016900000000001</v>
      </c>
      <c r="MVO14">
        <v>7.9236300000000002</v>
      </c>
      <c r="MVP14">
        <v>0.30392400000000003</v>
      </c>
      <c r="MVQ14">
        <v>27.702100000000002</v>
      </c>
      <c r="MVR14">
        <v>37.043300000000002</v>
      </c>
      <c r="MVS14">
        <v>41.137900000000002</v>
      </c>
      <c r="MVT14">
        <v>25.300599999999999</v>
      </c>
      <c r="MVU14">
        <v>1.43113</v>
      </c>
      <c r="MVV14">
        <v>16.957799999999999</v>
      </c>
      <c r="MVW14">
        <v>23.254100000000001</v>
      </c>
      <c r="MVX14">
        <v>10.256</v>
      </c>
      <c r="MVY14">
        <v>25.828600000000002</v>
      </c>
      <c r="MVZ14">
        <v>19.646000000000001</v>
      </c>
      <c r="MWA14">
        <v>21.305</v>
      </c>
      <c r="MWB14">
        <v>18.262599999999999</v>
      </c>
      <c r="MWC14">
        <v>5.7957200000000002</v>
      </c>
      <c r="MWD14">
        <v>1.3185</v>
      </c>
      <c r="MWE14">
        <v>13.599</v>
      </c>
      <c r="MWF14">
        <v>4.02515</v>
      </c>
      <c r="MWG14">
        <v>1.69106</v>
      </c>
      <c r="MWH14">
        <v>4.2617700000000003</v>
      </c>
      <c r="MWI14">
        <v>9.5536100000000008</v>
      </c>
      <c r="MWJ14">
        <v>6.2302499999999998</v>
      </c>
      <c r="MWK14">
        <v>1.64436</v>
      </c>
      <c r="MWL14">
        <v>2.43988</v>
      </c>
      <c r="MWM14">
        <v>2.2922899999999999</v>
      </c>
      <c r="MWN14">
        <v>4.1531700000000003</v>
      </c>
      <c r="MWO14">
        <v>1.6369199999999999</v>
      </c>
      <c r="MWP14">
        <v>8.19937</v>
      </c>
      <c r="MWQ14">
        <v>7.2799800000000001</v>
      </c>
      <c r="MWR14">
        <v>5.6128799999999996</v>
      </c>
      <c r="MWS14">
        <v>3.5732900000000001</v>
      </c>
      <c r="MWT14">
        <v>1.6208499999999999</v>
      </c>
      <c r="MWU14">
        <v>8.5460899999999995</v>
      </c>
      <c r="MWV14">
        <v>1.8793</v>
      </c>
      <c r="MWW14">
        <v>0.87188100000000002</v>
      </c>
      <c r="MWX14">
        <v>4.1797899999999997</v>
      </c>
      <c r="MWY14">
        <v>5.4158799999999996</v>
      </c>
      <c r="MWZ14">
        <v>8.3194700000000008</v>
      </c>
      <c r="MXA14">
        <v>4.0778499999999998</v>
      </c>
      <c r="MXB14">
        <v>5.9510199999999998</v>
      </c>
      <c r="MXC14">
        <v>4.9326600000000003</v>
      </c>
      <c r="MXD14">
        <v>9.0957899999999992</v>
      </c>
      <c r="MXE14">
        <v>5.5445000000000002</v>
      </c>
      <c r="MXF14">
        <v>3.2033200000000002</v>
      </c>
      <c r="MXG14">
        <v>7.3913099999999998</v>
      </c>
      <c r="MXH14">
        <v>0.85401700000000003</v>
      </c>
      <c r="MXI14">
        <v>0.915265</v>
      </c>
      <c r="MXJ14">
        <v>35.890999999999998</v>
      </c>
      <c r="MXK14">
        <v>30.845800000000001</v>
      </c>
      <c r="MXL14">
        <v>6.3237800000000002</v>
      </c>
      <c r="MXM14">
        <v>26.8309</v>
      </c>
      <c r="MXN14">
        <v>40.165700000000001</v>
      </c>
      <c r="MXO14">
        <v>3.1501000000000001</v>
      </c>
      <c r="MXP14">
        <v>41.563200000000002</v>
      </c>
      <c r="MXQ14">
        <v>16.430900000000001</v>
      </c>
      <c r="MXR14">
        <v>39.582999999999998</v>
      </c>
      <c r="MXS14">
        <v>30.921099999999999</v>
      </c>
      <c r="MXT14">
        <v>17.88</v>
      </c>
      <c r="MXU14">
        <v>27.8005</v>
      </c>
      <c r="MXV14">
        <v>6.7113199999999997</v>
      </c>
      <c r="MXW14">
        <v>16.8811</v>
      </c>
      <c r="MXX14">
        <v>8.0098900000000004</v>
      </c>
      <c r="MXY14">
        <v>34.86</v>
      </c>
      <c r="MXZ14">
        <v>27.6295</v>
      </c>
      <c r="MYA14">
        <v>9.5203299999999995</v>
      </c>
      <c r="MYB14">
        <v>30.264500000000002</v>
      </c>
      <c r="MYC14">
        <v>1.08046</v>
      </c>
      <c r="MYD14">
        <v>6.2470400000000001</v>
      </c>
      <c r="MYE14">
        <v>28.554500000000001</v>
      </c>
      <c r="MYF14">
        <v>27.579599999999999</v>
      </c>
      <c r="MYG14">
        <v>2.0267599999999999</v>
      </c>
      <c r="MYH14">
        <v>0.66379600000000005</v>
      </c>
      <c r="MYI14">
        <v>21.691600000000001</v>
      </c>
      <c r="MYJ14">
        <v>31.350999999999999</v>
      </c>
      <c r="MYK14">
        <v>42.220100000000002</v>
      </c>
      <c r="MYL14">
        <v>7.8385499999999997</v>
      </c>
      <c r="MYM14">
        <v>5.9739399999999998</v>
      </c>
      <c r="MYN14">
        <v>6.7775299999999996</v>
      </c>
      <c r="MYO14">
        <v>5.8959999999999999</v>
      </c>
      <c r="MYP14">
        <v>2.81758</v>
      </c>
      <c r="MYQ14">
        <v>13.3063</v>
      </c>
      <c r="MYR14">
        <v>11.507099999999999</v>
      </c>
      <c r="MYS14">
        <v>2.82395</v>
      </c>
      <c r="MYT14">
        <v>7.1907199999999998</v>
      </c>
      <c r="MYU14">
        <v>1.14405</v>
      </c>
      <c r="MYV14">
        <v>1.4936</v>
      </c>
      <c r="MYW14">
        <v>1.1025799999999999</v>
      </c>
      <c r="MYX14">
        <v>4.8386199999999997</v>
      </c>
      <c r="MYY14">
        <v>2.9003800000000002</v>
      </c>
      <c r="MYZ14">
        <v>5.8034699999999999</v>
      </c>
      <c r="MZA14">
        <v>9.1750699999999998</v>
      </c>
      <c r="MZB14">
        <v>0.75936700000000001</v>
      </c>
      <c r="MZC14">
        <v>3.3833600000000001</v>
      </c>
      <c r="MZD14">
        <v>2.8464499999999999</v>
      </c>
      <c r="MZE14">
        <v>2.4103300000000001</v>
      </c>
      <c r="MZF14">
        <v>3.0665399999999998</v>
      </c>
      <c r="MZG14">
        <v>0.53335299999999997</v>
      </c>
      <c r="MZH14">
        <v>1.8472900000000001</v>
      </c>
      <c r="MZI14">
        <v>0.61918600000000001</v>
      </c>
      <c r="MZJ14">
        <v>0.56328599999999995</v>
      </c>
      <c r="MZK14">
        <v>1.3374900000000001</v>
      </c>
      <c r="MZL14">
        <v>6.3636799999999996</v>
      </c>
      <c r="MZM14">
        <v>37.921700000000001</v>
      </c>
      <c r="MZN14">
        <v>20.128799999999998</v>
      </c>
      <c r="MZO14">
        <v>11.940899999999999</v>
      </c>
      <c r="MZP14">
        <v>29.2425</v>
      </c>
      <c r="MZQ14">
        <v>3.2138399999999998</v>
      </c>
      <c r="MZR14">
        <v>21.007999999999999</v>
      </c>
      <c r="MZS14">
        <v>7.4366000000000003</v>
      </c>
      <c r="MZT14">
        <v>30.79</v>
      </c>
      <c r="MZU14">
        <v>19.074000000000002</v>
      </c>
      <c r="MZV14">
        <v>16.086500000000001</v>
      </c>
      <c r="MZW14">
        <v>21.9236</v>
      </c>
      <c r="MZX14">
        <v>8.6998200000000008</v>
      </c>
      <c r="MZY14">
        <v>17.714200000000002</v>
      </c>
      <c r="MZZ14">
        <v>26.2516</v>
      </c>
      <c r="NAA14">
        <v>17.396999999999998</v>
      </c>
      <c r="NAB14">
        <v>0.10699699999999999</v>
      </c>
      <c r="NAC14">
        <v>9.9855199999999993</v>
      </c>
      <c r="NAD14">
        <v>1.3071600000000001</v>
      </c>
      <c r="NAE14">
        <v>3.5548099999999998</v>
      </c>
      <c r="NAF14">
        <v>4.6393700000000004</v>
      </c>
      <c r="NAG14">
        <v>2.59511</v>
      </c>
      <c r="NAH14">
        <v>8.4769699999999997</v>
      </c>
      <c r="NAI14">
        <v>4.8840399999999997</v>
      </c>
      <c r="NAJ14">
        <v>5.8201000000000001</v>
      </c>
      <c r="NAK14">
        <v>5.1577900000000003</v>
      </c>
      <c r="NAL14">
        <v>8.1367999999999991</v>
      </c>
      <c r="NAM14">
        <v>1.53532</v>
      </c>
      <c r="NAN14">
        <v>4.4268799999999997</v>
      </c>
      <c r="NAO14">
        <v>0.26461800000000002</v>
      </c>
      <c r="NAP14">
        <v>3.6229499999999999</v>
      </c>
      <c r="NAQ14">
        <v>4.9886600000000003</v>
      </c>
      <c r="NAR14">
        <v>4.0347900000000001</v>
      </c>
      <c r="NAS14">
        <v>3.01694</v>
      </c>
      <c r="NAT14">
        <v>2.7626400000000002</v>
      </c>
      <c r="NAU14">
        <v>1.79365</v>
      </c>
      <c r="NAV14">
        <v>5.1172500000000003</v>
      </c>
      <c r="NAW14">
        <v>3.4034599999999999</v>
      </c>
      <c r="NAX14">
        <v>3.19245</v>
      </c>
      <c r="NAY14">
        <v>1.6265099999999999</v>
      </c>
      <c r="NAZ14">
        <v>4.4945700000000004</v>
      </c>
      <c r="NBA14">
        <v>10.0456</v>
      </c>
      <c r="NBB14">
        <v>3.9071500000000001</v>
      </c>
      <c r="NBC14">
        <v>5.3066300000000002</v>
      </c>
      <c r="NBD14">
        <v>0.94442700000000002</v>
      </c>
      <c r="NBE14">
        <v>12.5444</v>
      </c>
      <c r="NBF14">
        <v>9.3526100000000003</v>
      </c>
      <c r="NBG14">
        <v>4.609</v>
      </c>
      <c r="NBH14">
        <v>1.8322400000000001</v>
      </c>
      <c r="NBI14">
        <v>3.9695200000000002</v>
      </c>
      <c r="NBJ14">
        <v>7.4935600000000004</v>
      </c>
      <c r="NBK14">
        <v>2.1494900000000001</v>
      </c>
      <c r="NBL14">
        <v>34.224299999999999</v>
      </c>
      <c r="NBM14">
        <v>22.533799999999999</v>
      </c>
      <c r="NBN14">
        <v>32.9041</v>
      </c>
      <c r="NBO14">
        <v>22.1172</v>
      </c>
      <c r="NBP14">
        <v>48.995100000000001</v>
      </c>
      <c r="NBQ14">
        <v>31.6434</v>
      </c>
      <c r="NBR14">
        <v>9.5591299999999997</v>
      </c>
      <c r="NBS14">
        <v>11.4621</v>
      </c>
      <c r="NBT14">
        <v>13.892899999999999</v>
      </c>
      <c r="NBU14">
        <v>23.043099999999999</v>
      </c>
      <c r="NBV14">
        <v>21.436299999999999</v>
      </c>
      <c r="NBW14">
        <v>25.625499999999999</v>
      </c>
      <c r="NBX14">
        <v>27.069199999999999</v>
      </c>
      <c r="NBY14">
        <v>8.7986000000000004</v>
      </c>
      <c r="NBZ14">
        <v>28.597100000000001</v>
      </c>
      <c r="NCA14">
        <v>2.6004800000000001</v>
      </c>
      <c r="NCB14">
        <v>31.363199999999999</v>
      </c>
      <c r="NCC14">
        <v>3.52481</v>
      </c>
      <c r="NCD14">
        <v>32.016199999999998</v>
      </c>
      <c r="NCE14">
        <v>1.39541</v>
      </c>
      <c r="NCF14">
        <v>3544.45</v>
      </c>
      <c r="NCG14">
        <v>3670.66</v>
      </c>
      <c r="NCH14">
        <v>26.766300000000001</v>
      </c>
      <c r="NCI14">
        <v>1.4343999999999999</v>
      </c>
      <c r="NCJ14">
        <v>3.5010400000000002</v>
      </c>
      <c r="NCK14">
        <v>0.119175</v>
      </c>
      <c r="NCL14">
        <v>1.69998</v>
      </c>
      <c r="NCM14">
        <v>1.71112</v>
      </c>
      <c r="NCN14">
        <v>3.4901599999999999</v>
      </c>
      <c r="NCO14">
        <v>8.3783799999999999</v>
      </c>
      <c r="NCP14">
        <v>4.8578200000000002</v>
      </c>
      <c r="NCQ14">
        <v>3.6521699999999999</v>
      </c>
      <c r="NCR14">
        <v>11.6473</v>
      </c>
      <c r="NCS14">
        <v>7.4860699999999998</v>
      </c>
      <c r="NCT14">
        <v>1.8270299999999999</v>
      </c>
      <c r="NCU14">
        <v>4.56724</v>
      </c>
      <c r="NCV14">
        <v>2.7478799999999999</v>
      </c>
      <c r="NCW14">
        <v>2.9144600000000001</v>
      </c>
      <c r="NCX14">
        <v>5.7611699999999999</v>
      </c>
      <c r="NCY14">
        <v>9.6041299999999996</v>
      </c>
      <c r="NCZ14">
        <v>5.8919199999999998</v>
      </c>
      <c r="NDA14">
        <v>7.6738600000000003</v>
      </c>
      <c r="NDB14">
        <v>0.65096299999999996</v>
      </c>
      <c r="NDC14">
        <v>1.3458399999999999</v>
      </c>
      <c r="NDD14">
        <v>5.8280700000000003</v>
      </c>
      <c r="NDE14">
        <v>1.2405999999999999</v>
      </c>
      <c r="NDF14">
        <v>0.26036399999999998</v>
      </c>
      <c r="NDG14">
        <v>3.2789000000000001</v>
      </c>
      <c r="NDH14">
        <v>4.5133900000000002</v>
      </c>
      <c r="NDI14">
        <v>34.8919</v>
      </c>
      <c r="NDJ14">
        <v>12.9968</v>
      </c>
      <c r="NDK14">
        <v>16.0305</v>
      </c>
      <c r="NDL14">
        <v>10.1007</v>
      </c>
      <c r="NDM14">
        <v>20.345400000000001</v>
      </c>
      <c r="NDN14">
        <v>12.271699999999999</v>
      </c>
      <c r="NDO14">
        <v>9.9335599999999999</v>
      </c>
      <c r="NDP14">
        <v>9.8308400000000002</v>
      </c>
      <c r="NDQ14">
        <v>4.3337399999999997</v>
      </c>
      <c r="NDR14">
        <v>18.052</v>
      </c>
      <c r="NDS14">
        <v>8.8760399999999997</v>
      </c>
      <c r="NDT14">
        <v>17.296199999999999</v>
      </c>
      <c r="NDU14">
        <v>9.2103900000000003</v>
      </c>
      <c r="NDV14">
        <v>12.0618</v>
      </c>
      <c r="NDW14">
        <v>6.6918300000000004</v>
      </c>
      <c r="NDX14">
        <v>0.750552</v>
      </c>
      <c r="NDY14">
        <v>6.5851100000000002</v>
      </c>
      <c r="NDZ14">
        <v>0.47887200000000002</v>
      </c>
      <c r="NEA14">
        <v>10.9651</v>
      </c>
      <c r="NEB14">
        <v>6.98034</v>
      </c>
      <c r="NEC14">
        <v>0.40565299999999999</v>
      </c>
      <c r="NED14">
        <v>0.27948600000000001</v>
      </c>
      <c r="NEE14">
        <v>4.0346399999999996</v>
      </c>
      <c r="NEF14">
        <v>0.57518400000000003</v>
      </c>
      <c r="NEG14">
        <v>3.8418199999999998</v>
      </c>
      <c r="NEH14">
        <v>2.3568699999999998</v>
      </c>
      <c r="NEI14">
        <v>0.83942099999999997</v>
      </c>
      <c r="NEJ14">
        <v>1.12927</v>
      </c>
      <c r="NEK14">
        <v>0.80656300000000003</v>
      </c>
      <c r="NEL14">
        <v>0.64308399999999999</v>
      </c>
      <c r="NEM14">
        <v>1.36486</v>
      </c>
      <c r="NEN14">
        <v>8.0670800000000007</v>
      </c>
      <c r="NEO14">
        <v>6.3982999999999999</v>
      </c>
      <c r="NEP14">
        <v>0.418431</v>
      </c>
      <c r="NEQ14">
        <v>5.7097800000000003</v>
      </c>
      <c r="NER14">
        <v>0.46862900000000002</v>
      </c>
      <c r="NES14">
        <v>2.56948</v>
      </c>
      <c r="NET14">
        <v>2.7852000000000001</v>
      </c>
      <c r="NEU14">
        <v>1.29053</v>
      </c>
      <c r="NEV14">
        <v>2.6733799999999999</v>
      </c>
      <c r="NEW14">
        <v>8.0551899999999996</v>
      </c>
      <c r="NEX14">
        <v>6.1743800000000002</v>
      </c>
      <c r="NEY14">
        <v>4.7440100000000003</v>
      </c>
      <c r="NEZ14">
        <v>4.3044799999999999</v>
      </c>
      <c r="NFA14">
        <v>1.2651699999999999</v>
      </c>
      <c r="NFB14">
        <v>2.5073099999999999</v>
      </c>
      <c r="NFC14">
        <v>5.5530600000000003</v>
      </c>
      <c r="NFD14">
        <v>0.63849599999999995</v>
      </c>
      <c r="NFE14">
        <v>2.3883999999999999</v>
      </c>
      <c r="NFF14">
        <v>2.8283900000000002</v>
      </c>
      <c r="NFG14">
        <v>1.1105100000000001</v>
      </c>
      <c r="NFH14">
        <v>34.865600000000001</v>
      </c>
      <c r="NFI14">
        <v>26.9682</v>
      </c>
      <c r="NFJ14">
        <v>16.063500000000001</v>
      </c>
      <c r="NFK14">
        <v>31.973099999999999</v>
      </c>
      <c r="NFL14">
        <v>10.0275</v>
      </c>
      <c r="NFM14">
        <v>12.678699999999999</v>
      </c>
      <c r="NFN14">
        <v>19.555</v>
      </c>
      <c r="NFO14">
        <v>10.0175</v>
      </c>
      <c r="NFP14">
        <v>7.0789</v>
      </c>
      <c r="NFQ14">
        <v>11.0341</v>
      </c>
      <c r="NFR14">
        <v>0.65502400000000005</v>
      </c>
      <c r="NFS14">
        <v>19.441700000000001</v>
      </c>
      <c r="NFT14">
        <v>4.8829799999999999</v>
      </c>
      <c r="NFU14">
        <v>27.9496</v>
      </c>
      <c r="NFV14">
        <v>0.63061900000000004</v>
      </c>
      <c r="NFW14">
        <v>0.87053599999999998</v>
      </c>
      <c r="NFX14">
        <v>6.5484900000000001</v>
      </c>
      <c r="NFY14">
        <v>5.5542400000000001</v>
      </c>
      <c r="NFZ14">
        <v>1.0729200000000001</v>
      </c>
      <c r="NGA14">
        <v>1.3564799999999999</v>
      </c>
      <c r="NGB14">
        <v>42.434899999999999</v>
      </c>
      <c r="NGC14">
        <v>42.686100000000003</v>
      </c>
      <c r="NGD14">
        <v>39.500599999999999</v>
      </c>
      <c r="NGE14">
        <v>37.052</v>
      </c>
      <c r="NGF14">
        <v>4.2657800000000003</v>
      </c>
      <c r="NGG14">
        <v>0.236065</v>
      </c>
      <c r="NGH14">
        <v>7.11972</v>
      </c>
      <c r="NGI14">
        <v>1.6321300000000001</v>
      </c>
      <c r="NGJ14">
        <v>4.9283000000000001</v>
      </c>
      <c r="NGK14">
        <v>0.34562999999999999</v>
      </c>
      <c r="NGL14">
        <v>5.1614100000000001</v>
      </c>
      <c r="NGM14">
        <v>8.7808499999999992</v>
      </c>
      <c r="NGN14">
        <v>0.12923599999999999</v>
      </c>
      <c r="NGO14">
        <v>0.69957800000000003</v>
      </c>
      <c r="NGP14">
        <v>0.61297699999999999</v>
      </c>
      <c r="NGQ14">
        <v>4.1561899999999996</v>
      </c>
      <c r="NGR14">
        <v>3.6941299999999999</v>
      </c>
      <c r="NGS14">
        <v>3.5392299999999999</v>
      </c>
      <c r="NGT14">
        <v>4.4851900000000002</v>
      </c>
      <c r="NGU14">
        <v>2.8978600000000001</v>
      </c>
      <c r="NGV14">
        <v>2.3456600000000001</v>
      </c>
      <c r="NGW14">
        <v>3.2722199999999999</v>
      </c>
      <c r="NGX14">
        <v>3.1225399999999999</v>
      </c>
      <c r="NGY14">
        <v>1.7269600000000001</v>
      </c>
      <c r="NGZ14">
        <v>3.5776500000000002</v>
      </c>
      <c r="NHA14">
        <v>0.71359499999999998</v>
      </c>
      <c r="NHB14">
        <v>9.1863200000000003</v>
      </c>
      <c r="NHC14">
        <v>7.28172</v>
      </c>
      <c r="NHD14">
        <v>3.97804</v>
      </c>
      <c r="NHE14">
        <v>28.6236</v>
      </c>
      <c r="NHF14">
        <v>21.4117</v>
      </c>
      <c r="NHG14">
        <v>23.255700000000001</v>
      </c>
      <c r="NHH14">
        <v>10.6388</v>
      </c>
      <c r="NHI14">
        <v>11.854799999999999</v>
      </c>
      <c r="NHJ14">
        <v>10.8462</v>
      </c>
      <c r="NHK14">
        <v>13.9842</v>
      </c>
      <c r="NHL14">
        <v>13.611599999999999</v>
      </c>
      <c r="NHM14">
        <v>4.5598299999999998</v>
      </c>
      <c r="NHN14">
        <v>30.606000000000002</v>
      </c>
      <c r="NHO14">
        <v>7.6084899999999998</v>
      </c>
      <c r="NHP14">
        <v>18.4282</v>
      </c>
      <c r="NHQ14">
        <v>6.4211099999999997</v>
      </c>
      <c r="NHR14">
        <v>16.985600000000002</v>
      </c>
      <c r="NHS14">
        <v>36.141500000000001</v>
      </c>
      <c r="NHT14">
        <v>24.828499999999998</v>
      </c>
      <c r="NHU14">
        <v>2.9666899999999998</v>
      </c>
      <c r="NHV14">
        <v>0.87769799999999998</v>
      </c>
      <c r="NHW14">
        <v>4.8717600000000001</v>
      </c>
      <c r="NHX14">
        <v>1.7282299999999999</v>
      </c>
      <c r="NHY14">
        <v>1.0849500000000001</v>
      </c>
      <c r="NHZ14">
        <v>2.94617</v>
      </c>
      <c r="NIA14">
        <v>4.4509699999999999E-2</v>
      </c>
      <c r="NIB14">
        <v>3.39602</v>
      </c>
      <c r="NIC14">
        <v>4.2431900000000002</v>
      </c>
      <c r="NID14">
        <v>5.0689799999999998</v>
      </c>
      <c r="NIE14">
        <v>6.5175900000000002</v>
      </c>
      <c r="NIF14">
        <v>34.584000000000003</v>
      </c>
      <c r="NIG14">
        <v>39.155799999999999</v>
      </c>
      <c r="NIH14">
        <v>0.14510100000000001</v>
      </c>
      <c r="NII14">
        <v>41.3444</v>
      </c>
      <c r="NIJ14">
        <v>37.947000000000003</v>
      </c>
      <c r="NIK14">
        <v>6.4034199999999997</v>
      </c>
      <c r="NIL14">
        <v>5.0395000000000003</v>
      </c>
      <c r="NIM14">
        <v>1.73793</v>
      </c>
      <c r="NIN14">
        <v>43.516399999999997</v>
      </c>
      <c r="NIO14">
        <v>43.942399999999999</v>
      </c>
      <c r="NIP14">
        <v>2.5616699999999999</v>
      </c>
      <c r="NIQ14">
        <v>1.8848</v>
      </c>
      <c r="NIR14">
        <v>2.6601300000000001</v>
      </c>
      <c r="NIS14">
        <v>39.843600000000002</v>
      </c>
      <c r="NIT14">
        <v>5.4350599999999999E-2</v>
      </c>
      <c r="NIU14">
        <v>43.295200000000001</v>
      </c>
      <c r="NIV14">
        <v>33.6663</v>
      </c>
      <c r="NIW14">
        <v>1.3109</v>
      </c>
      <c r="NIX14">
        <v>1.7844899999999999</v>
      </c>
      <c r="NIY14">
        <v>0.90688100000000005</v>
      </c>
      <c r="NIZ14">
        <v>4.3785100000000003</v>
      </c>
      <c r="NJA14">
        <v>1.4066399999999999</v>
      </c>
      <c r="NJB14">
        <v>3.1470899999999999</v>
      </c>
      <c r="NJC14">
        <v>2.19286</v>
      </c>
      <c r="NJD14">
        <v>52.391800000000003</v>
      </c>
      <c r="NJE14">
        <v>10.029999999999999</v>
      </c>
      <c r="NJF14">
        <v>29.262499999999999</v>
      </c>
      <c r="NJG14">
        <v>10.0844</v>
      </c>
      <c r="NJH14">
        <v>14.487299999999999</v>
      </c>
      <c r="NJI14">
        <v>10.529199999999999</v>
      </c>
      <c r="NJJ14">
        <v>13.4506</v>
      </c>
      <c r="NJK14">
        <v>16.288399999999999</v>
      </c>
      <c r="NJL14">
        <v>21.2698</v>
      </c>
      <c r="NJM14">
        <v>25.6739</v>
      </c>
      <c r="NJN14">
        <v>14.442399999999999</v>
      </c>
      <c r="NJO14">
        <v>15.458299999999999</v>
      </c>
      <c r="NJP14">
        <v>7.3681099999999997</v>
      </c>
      <c r="NJQ14">
        <v>13.245900000000001</v>
      </c>
      <c r="NJR14">
        <v>4.3596399999999997</v>
      </c>
      <c r="NJS14">
        <v>6.2179700000000002</v>
      </c>
      <c r="NJT14">
        <v>3.0061499999999999</v>
      </c>
      <c r="NJU14">
        <v>4.7201700000000004</v>
      </c>
      <c r="NJV14">
        <v>1.0799700000000001</v>
      </c>
      <c r="NJW14">
        <v>3.1693199999999999</v>
      </c>
      <c r="NJX14">
        <v>4.0342700000000002E-2</v>
      </c>
      <c r="NJY14">
        <v>3.30646</v>
      </c>
      <c r="NJZ14">
        <v>2.5135000000000001</v>
      </c>
      <c r="NKA14">
        <v>1.9324399999999999</v>
      </c>
      <c r="NKB14">
        <v>0.41029199999999999</v>
      </c>
      <c r="NKC14">
        <v>2.46496</v>
      </c>
      <c r="NKD14">
        <v>2.4075799999999998</v>
      </c>
      <c r="NKE14">
        <v>9.4563000000000006</v>
      </c>
      <c r="NKF14">
        <v>9.8856000000000002</v>
      </c>
      <c r="NKG14">
        <v>8.7203499999999998</v>
      </c>
      <c r="NKH14">
        <v>6.6023199999999997</v>
      </c>
      <c r="NKI14">
        <v>1.67123</v>
      </c>
      <c r="NKJ14">
        <v>5.4084300000000001</v>
      </c>
      <c r="NKK14">
        <v>4.9078900000000001</v>
      </c>
      <c r="NKL14">
        <v>0.51596900000000001</v>
      </c>
      <c r="NKM14">
        <v>3.3591799999999998</v>
      </c>
      <c r="NKN14">
        <v>1.5139199999999999</v>
      </c>
      <c r="NKO14">
        <v>3.8111299999999999</v>
      </c>
      <c r="NKP14">
        <v>3.3035000000000001</v>
      </c>
      <c r="NKQ14">
        <v>6.1128999999999998</v>
      </c>
      <c r="NKR14">
        <v>0.213891</v>
      </c>
      <c r="NKS14">
        <v>6.5204500000000003</v>
      </c>
      <c r="NKT14">
        <v>7.23834</v>
      </c>
      <c r="NKU14">
        <v>1.5855399999999999</v>
      </c>
      <c r="NKV14">
        <v>9.2107200000000002</v>
      </c>
      <c r="NKW14">
        <v>0.47471999999999998</v>
      </c>
      <c r="NKX14">
        <v>4.5357799999999999</v>
      </c>
      <c r="NKY14">
        <v>3.2074600000000002</v>
      </c>
      <c r="NKZ14">
        <v>3.3879199999999998</v>
      </c>
      <c r="NLA14">
        <v>39.076500000000003</v>
      </c>
      <c r="NLB14">
        <v>34.353499999999997</v>
      </c>
      <c r="NLC14">
        <v>27.014900000000001</v>
      </c>
      <c r="NLD14">
        <v>10.709099999999999</v>
      </c>
      <c r="NLE14">
        <v>13.341799999999999</v>
      </c>
      <c r="NLF14">
        <v>12.751300000000001</v>
      </c>
      <c r="NLG14">
        <v>25.215199999999999</v>
      </c>
      <c r="NLH14">
        <v>26.64</v>
      </c>
      <c r="NLI14">
        <v>22.437200000000001</v>
      </c>
      <c r="NLJ14">
        <v>31.6312</v>
      </c>
      <c r="NLK14">
        <v>1.13028</v>
      </c>
      <c r="NLL14">
        <v>28.293500000000002</v>
      </c>
      <c r="NLM14">
        <v>35.428899999999999</v>
      </c>
      <c r="NLN14">
        <v>14.1165</v>
      </c>
      <c r="NLO14">
        <v>35.365099999999998</v>
      </c>
      <c r="NLP14">
        <v>53.0563</v>
      </c>
      <c r="NLQ14">
        <v>4.4623699999999999</v>
      </c>
      <c r="NLR14">
        <v>52.576099999999997</v>
      </c>
      <c r="NLS14">
        <v>48.378100000000003</v>
      </c>
      <c r="NLT14">
        <v>1.1269</v>
      </c>
      <c r="NLU14">
        <v>1.8555600000000001</v>
      </c>
      <c r="NLV14">
        <v>5.3830200000000001</v>
      </c>
      <c r="NLW14">
        <v>4.8397899999999998</v>
      </c>
      <c r="NLX14">
        <v>1.5124599999999999</v>
      </c>
      <c r="NLY14">
        <v>1.3202700000000001</v>
      </c>
      <c r="NLZ14">
        <v>5.3544799999999997</v>
      </c>
      <c r="NMA14">
        <v>1.1264400000000001</v>
      </c>
      <c r="NMB14">
        <v>1.53423</v>
      </c>
      <c r="NMC14">
        <v>2.7462800000000001</v>
      </c>
      <c r="NMD14">
        <v>2.0288400000000002</v>
      </c>
      <c r="NME14">
        <v>4.0650399999999998</v>
      </c>
      <c r="NMF14">
        <v>3.3424700000000001</v>
      </c>
      <c r="NMG14">
        <v>3.1728900000000002</v>
      </c>
      <c r="NMH14">
        <v>3.8364400000000001</v>
      </c>
      <c r="NMI14">
        <v>1.64093</v>
      </c>
      <c r="NMJ14">
        <v>1.4</v>
      </c>
      <c r="NMK14">
        <v>1.1321300000000001</v>
      </c>
      <c r="NML14">
        <v>6.71089</v>
      </c>
      <c r="NMM14">
        <v>3.2690199999999998</v>
      </c>
      <c r="NMN14">
        <v>1.68289</v>
      </c>
      <c r="NMO14">
        <v>0.13419600000000001</v>
      </c>
      <c r="NMP14">
        <v>4.2940800000000001</v>
      </c>
      <c r="NMQ14">
        <v>6.3555999999999999</v>
      </c>
      <c r="NMR14">
        <v>5.7292800000000002</v>
      </c>
      <c r="NMS14">
        <v>8.5621899999999993</v>
      </c>
      <c r="NMT14">
        <v>0.31649300000000002</v>
      </c>
      <c r="NMU14">
        <v>2.9194200000000001</v>
      </c>
      <c r="NMV14">
        <v>0.228052</v>
      </c>
      <c r="NMW14">
        <v>0.99132900000000002</v>
      </c>
      <c r="NMX14">
        <v>2.4983399999999998</v>
      </c>
      <c r="NMY14">
        <v>2.9312399999999998</v>
      </c>
      <c r="NMZ14">
        <v>21.338799999999999</v>
      </c>
      <c r="NNA14">
        <v>26.331800000000001</v>
      </c>
      <c r="NNB14">
        <v>12.874700000000001</v>
      </c>
      <c r="NNC14">
        <v>12.6282</v>
      </c>
      <c r="NND14">
        <v>13.0388</v>
      </c>
      <c r="NNE14">
        <v>10.0159</v>
      </c>
      <c r="NNF14">
        <v>23.164400000000001</v>
      </c>
      <c r="NNG14">
        <v>22.0442</v>
      </c>
      <c r="NNH14">
        <v>10.597300000000001</v>
      </c>
      <c r="NNI14">
        <v>21.048400000000001</v>
      </c>
      <c r="NNJ14">
        <v>10.814500000000001</v>
      </c>
      <c r="NNK14">
        <v>23.331199999999999</v>
      </c>
      <c r="NNL14">
        <v>12.090299999999999</v>
      </c>
      <c r="NNM14">
        <v>29.0245</v>
      </c>
      <c r="NNN14">
        <v>3.2823699999999998</v>
      </c>
      <c r="NNO14">
        <v>29.5703</v>
      </c>
      <c r="NNP14">
        <v>4.3382300000000003</v>
      </c>
      <c r="NNQ14">
        <v>31.874500000000001</v>
      </c>
      <c r="NNR14">
        <v>35.644100000000002</v>
      </c>
      <c r="NNS14">
        <v>1.0331900000000001</v>
      </c>
      <c r="NNT14">
        <v>0.23905000000000001</v>
      </c>
      <c r="NNU14">
        <v>37.449599999999997</v>
      </c>
      <c r="NNV14">
        <v>39.847700000000003</v>
      </c>
      <c r="NNW14">
        <v>3.20573</v>
      </c>
      <c r="NNX14">
        <v>5.8848599999999998</v>
      </c>
      <c r="NNY14">
        <v>2.1815199999999999</v>
      </c>
      <c r="NNZ14">
        <v>1.9389000000000001</v>
      </c>
      <c r="NOA14">
        <v>43.177700000000002</v>
      </c>
      <c r="NOB14">
        <v>0.10466</v>
      </c>
      <c r="NOC14">
        <v>1.86873</v>
      </c>
      <c r="NOD14">
        <v>2.7196099999999999</v>
      </c>
      <c r="NOE14">
        <v>36.7241</v>
      </c>
      <c r="NOF14">
        <v>38.528100000000002</v>
      </c>
      <c r="NOG14">
        <v>6.4180200000000003</v>
      </c>
      <c r="NOH14">
        <v>3.0516200000000002</v>
      </c>
      <c r="NOI14">
        <v>0.70943199999999995</v>
      </c>
      <c r="NOJ14">
        <v>3.7301700000000002</v>
      </c>
      <c r="NOK14">
        <v>3.4121899999999998</v>
      </c>
      <c r="NOL14">
        <v>4.3497700000000004</v>
      </c>
      <c r="NOM14">
        <v>1.8503799999999999</v>
      </c>
      <c r="NON14">
        <v>5.2962699999999998</v>
      </c>
      <c r="NOO14">
        <v>6.4207900000000002</v>
      </c>
      <c r="NOP14">
        <v>44.444899999999997</v>
      </c>
      <c r="NOQ14">
        <v>40.287599999999998</v>
      </c>
      <c r="NOR14">
        <v>3.8326199999999999</v>
      </c>
      <c r="NOS14">
        <v>0.13031899999999999</v>
      </c>
      <c r="NOT14">
        <v>4.8403</v>
      </c>
      <c r="NOU14">
        <v>4.4560199999999996</v>
      </c>
      <c r="NOV14">
        <v>3.5566399999999998</v>
      </c>
      <c r="NOW14">
        <v>22.541699999999999</v>
      </c>
      <c r="NOX14">
        <v>22.380400000000002</v>
      </c>
      <c r="NOY14">
        <v>17.398299999999999</v>
      </c>
      <c r="NOZ14">
        <v>9.9332899999999995</v>
      </c>
      <c r="NPA14">
        <v>3076.29</v>
      </c>
      <c r="NPB14">
        <v>3259.62</v>
      </c>
      <c r="NPC14">
        <v>13.169600000000001</v>
      </c>
      <c r="NPD14">
        <v>17.035599999999999</v>
      </c>
      <c r="NPE14">
        <v>19.102399999999999</v>
      </c>
      <c r="NPF14">
        <v>17.7058</v>
      </c>
      <c r="NPG14">
        <v>12.543799999999999</v>
      </c>
      <c r="NPH14">
        <v>8.2085799999999995</v>
      </c>
      <c r="NPI14">
        <v>2.9348399999999999</v>
      </c>
      <c r="NPJ14">
        <v>16.2212</v>
      </c>
      <c r="NPK14">
        <v>4.16988</v>
      </c>
      <c r="NPL14">
        <v>8.8923000000000005</v>
      </c>
      <c r="NPM14">
        <v>2.7940800000000001</v>
      </c>
      <c r="NPN14">
        <v>5.7873599999999996</v>
      </c>
      <c r="NPO14">
        <v>0.48250700000000002</v>
      </c>
      <c r="NPP14">
        <v>1.17567</v>
      </c>
      <c r="NPQ14">
        <v>1.0579700000000001</v>
      </c>
      <c r="NPR14">
        <v>7.11233</v>
      </c>
      <c r="NPS14">
        <v>3.5788899999999999</v>
      </c>
      <c r="NPT14">
        <v>2.8905400000000001</v>
      </c>
      <c r="NPU14">
        <v>1.2233000000000001</v>
      </c>
      <c r="NPV14">
        <v>1.20214</v>
      </c>
      <c r="NPW14">
        <v>3.2588599999999999</v>
      </c>
      <c r="NPX14">
        <v>45.9176</v>
      </c>
      <c r="NPY14">
        <v>42.7014</v>
      </c>
      <c r="NPZ14">
        <v>45.804499999999997</v>
      </c>
      <c r="NQA14">
        <v>1.39968</v>
      </c>
      <c r="NQB14">
        <v>51.128100000000003</v>
      </c>
      <c r="NQC14">
        <v>6.6655199999999999</v>
      </c>
      <c r="NQD14">
        <v>5.0687800000000003</v>
      </c>
      <c r="NQE14">
        <v>37.688299999999998</v>
      </c>
      <c r="NQF14">
        <v>50.037799999999997</v>
      </c>
      <c r="NQG14">
        <v>41.832500000000003</v>
      </c>
      <c r="NQH14">
        <v>43.183</v>
      </c>
      <c r="NQI14">
        <v>39.415700000000001</v>
      </c>
      <c r="NQJ14">
        <v>2.48603</v>
      </c>
      <c r="NQK14">
        <v>0.32579200000000003</v>
      </c>
      <c r="NQL14">
        <v>0.18420700000000001</v>
      </c>
      <c r="NQM14">
        <v>3.2423500000000001</v>
      </c>
      <c r="NQN14">
        <v>41.667499999999997</v>
      </c>
      <c r="NQO14">
        <v>41.486199999999997</v>
      </c>
      <c r="NQP14">
        <v>39.798499999999997</v>
      </c>
      <c r="NQQ14">
        <v>38.569800000000001</v>
      </c>
      <c r="NQR14">
        <v>1.0718700000000001</v>
      </c>
      <c r="NQS14">
        <v>4.3563200000000002</v>
      </c>
      <c r="NQT14">
        <v>46.376100000000001</v>
      </c>
      <c r="NQU14">
        <v>40.963799999999999</v>
      </c>
      <c r="NQV14">
        <v>34.890099999999997</v>
      </c>
      <c r="NQW14">
        <v>11.1591</v>
      </c>
      <c r="NQX14">
        <v>28.307400000000001</v>
      </c>
      <c r="NQY14">
        <v>24.0153</v>
      </c>
      <c r="NQZ14">
        <v>42.664299999999997</v>
      </c>
      <c r="NRA14">
        <v>21.572099999999999</v>
      </c>
      <c r="NRB14">
        <v>15.162100000000001</v>
      </c>
      <c r="NRC14">
        <v>14.1409</v>
      </c>
      <c r="NRD14">
        <v>31.952200000000001</v>
      </c>
      <c r="NRE14">
        <v>29.6584</v>
      </c>
      <c r="NRF14">
        <v>25.787500000000001</v>
      </c>
      <c r="NRG14">
        <v>5.30966</v>
      </c>
      <c r="NRH14">
        <v>30.512499999999999</v>
      </c>
      <c r="NRI14">
        <v>5.3420800000000002</v>
      </c>
      <c r="NRJ14">
        <v>8.6799300000000006</v>
      </c>
      <c r="NRK14">
        <v>40.561799999999998</v>
      </c>
      <c r="NRL14">
        <v>3.3643200000000002</v>
      </c>
      <c r="NRM14">
        <v>47.4816</v>
      </c>
      <c r="NRN14">
        <v>1.2898000000000001</v>
      </c>
      <c r="NRO14">
        <v>47.337400000000002</v>
      </c>
      <c r="NRP14">
        <v>2.7810199999999998</v>
      </c>
      <c r="NRQ14">
        <v>41.4039</v>
      </c>
      <c r="NRR14">
        <v>37.720599999999997</v>
      </c>
      <c r="NRS14">
        <v>3.9232999999999998</v>
      </c>
      <c r="NRT14">
        <v>38.4178</v>
      </c>
      <c r="NRU14">
        <v>52.167200000000001</v>
      </c>
      <c r="NRV14">
        <v>2.3647</v>
      </c>
      <c r="NRW14">
        <v>42.294600000000003</v>
      </c>
      <c r="NRX14">
        <v>38.924100000000003</v>
      </c>
      <c r="NRY14">
        <v>42.085099999999997</v>
      </c>
      <c r="NRZ14">
        <v>1.1098699999999999</v>
      </c>
      <c r="NSA14">
        <v>43.048400000000001</v>
      </c>
      <c r="NSB14">
        <v>2.8692099999999998</v>
      </c>
      <c r="NSC14">
        <v>42.572099999999999</v>
      </c>
      <c r="NSD14">
        <v>0.95533999999999997</v>
      </c>
      <c r="NSE14">
        <v>0.50132699999999997</v>
      </c>
      <c r="NSF14">
        <v>4.4008200000000004</v>
      </c>
      <c r="NSG14">
        <v>3.6893799999999999</v>
      </c>
      <c r="NSH14">
        <v>1.1927300000000001</v>
      </c>
      <c r="NSI14">
        <v>0.58836100000000002</v>
      </c>
      <c r="NSJ14">
        <v>2.8246199999999999</v>
      </c>
      <c r="NSK14">
        <v>0.31322699999999998</v>
      </c>
      <c r="NSL14">
        <v>0.550257</v>
      </c>
      <c r="NSM14">
        <v>1.2547900000000001</v>
      </c>
      <c r="NSN14">
        <v>4.1327199999999999</v>
      </c>
      <c r="NSO14">
        <v>6.5418500000000002</v>
      </c>
      <c r="NSP14">
        <v>2.15462</v>
      </c>
      <c r="NSQ14">
        <v>2.45106</v>
      </c>
      <c r="NSR14">
        <v>0.73216400000000004</v>
      </c>
      <c r="NSS14">
        <v>43.693800000000003</v>
      </c>
      <c r="NST14">
        <v>21.44</v>
      </c>
      <c r="NSU14">
        <v>19.821200000000001</v>
      </c>
      <c r="NSV14">
        <v>14.596299999999999</v>
      </c>
      <c r="NSW14">
        <v>11.1533</v>
      </c>
      <c r="NSX14">
        <v>30.328700000000001</v>
      </c>
      <c r="NSY14">
        <v>30.1389</v>
      </c>
      <c r="NSZ14">
        <v>15.368499999999999</v>
      </c>
      <c r="NTA14">
        <v>19.833600000000001</v>
      </c>
      <c r="NTB14">
        <v>32.038600000000002</v>
      </c>
      <c r="NTC14">
        <v>13.8161</v>
      </c>
      <c r="NTD14">
        <v>3.6764600000000001</v>
      </c>
      <c r="NTE14">
        <v>19.097200000000001</v>
      </c>
      <c r="NTF14">
        <v>55.747799999999998</v>
      </c>
      <c r="NTG14">
        <v>40.8444</v>
      </c>
      <c r="NTH14">
        <v>5.1682300000000003</v>
      </c>
      <c r="NTI14">
        <v>40.874899999999997</v>
      </c>
      <c r="NTJ14">
        <v>0.32455400000000001</v>
      </c>
      <c r="NTK14">
        <v>44.154000000000003</v>
      </c>
      <c r="NTL14">
        <v>46.452199999999998</v>
      </c>
      <c r="NTM14">
        <v>3.6514199999999999</v>
      </c>
      <c r="NTN14">
        <v>44.522500000000001</v>
      </c>
      <c r="NTO14">
        <v>44.807499999999997</v>
      </c>
      <c r="NTP14">
        <v>3.0123199999999999</v>
      </c>
      <c r="NTQ14">
        <v>3.3671500000000001</v>
      </c>
      <c r="NTR14">
        <v>5.7307300000000003</v>
      </c>
      <c r="NTS14">
        <v>2.01519</v>
      </c>
      <c r="NTT14">
        <v>0.51527999999999996</v>
      </c>
      <c r="NTU14">
        <v>0.83657099999999995</v>
      </c>
      <c r="NTV14">
        <v>3.2521800000000001</v>
      </c>
      <c r="NTW14">
        <v>0.24709700000000001</v>
      </c>
      <c r="NTX14">
        <v>5.7949799999999998</v>
      </c>
      <c r="NTY14">
        <v>0.54176199999999997</v>
      </c>
      <c r="NTZ14">
        <v>0.26957199999999998</v>
      </c>
      <c r="NUA14">
        <v>3.7631600000000001</v>
      </c>
      <c r="NUB14">
        <v>1.3715999999999999</v>
      </c>
      <c r="NUC14">
        <v>1.1325499999999999</v>
      </c>
      <c r="NUD14">
        <v>0.40466999999999997</v>
      </c>
      <c r="NUE14">
        <v>1.55402</v>
      </c>
      <c r="NUF14">
        <v>0.53156300000000001</v>
      </c>
      <c r="NUG14">
        <v>0.32025399999999998</v>
      </c>
      <c r="NUH14">
        <v>0.37013800000000002</v>
      </c>
      <c r="NUI14">
        <v>5.8868099999999997</v>
      </c>
      <c r="NUJ14">
        <v>4.3679500000000004</v>
      </c>
      <c r="NUK14">
        <v>0.14846699999999999</v>
      </c>
      <c r="NUL14">
        <v>3.0522999999999998</v>
      </c>
      <c r="NUM14">
        <v>1.91038</v>
      </c>
      <c r="NUN14">
        <v>6.1096500000000002</v>
      </c>
      <c r="NUO14">
        <v>3.8759600000000001</v>
      </c>
      <c r="NUP14">
        <v>1.48881</v>
      </c>
      <c r="NUQ14">
        <v>1.31118</v>
      </c>
      <c r="NUR14">
        <v>31.452200000000001</v>
      </c>
      <c r="NUS14">
        <v>8.2498799999999992</v>
      </c>
      <c r="NUT14">
        <v>25.425599999999999</v>
      </c>
      <c r="NUU14">
        <v>34.54</v>
      </c>
      <c r="NUV14">
        <v>12.342000000000001</v>
      </c>
      <c r="NUW14">
        <v>9.8797499999999996</v>
      </c>
      <c r="NUX14">
        <v>18.7896</v>
      </c>
      <c r="NUY14">
        <v>12.680400000000001</v>
      </c>
      <c r="NUZ14">
        <v>29.6435</v>
      </c>
      <c r="NVA14">
        <v>47.136200000000002</v>
      </c>
      <c r="NVB14">
        <v>11.1084</v>
      </c>
      <c r="NVC14">
        <v>38.258699999999997</v>
      </c>
      <c r="NVD14">
        <v>8.5304000000000002</v>
      </c>
      <c r="NVE14">
        <v>5.1293600000000001</v>
      </c>
      <c r="NVF14">
        <v>9.5891900000000003</v>
      </c>
      <c r="NVG14">
        <v>12.573499999999999</v>
      </c>
      <c r="NVH14">
        <v>1.2645900000000001</v>
      </c>
      <c r="NVI14">
        <v>0.93642199999999998</v>
      </c>
      <c r="NVJ14">
        <v>0.90969999999999995</v>
      </c>
      <c r="NVK14">
        <v>3.5009800000000002</v>
      </c>
      <c r="NVL14">
        <v>4.5848899999999997</v>
      </c>
      <c r="NVM14">
        <v>9.5889100000000003</v>
      </c>
      <c r="NVN14">
        <v>7.9321599999999997</v>
      </c>
      <c r="NVO14">
        <v>0.951457</v>
      </c>
      <c r="NVP14">
        <v>0.19155700000000001</v>
      </c>
      <c r="NVQ14">
        <v>2.6868300000000001</v>
      </c>
      <c r="NVR14">
        <v>0.98427299999999995</v>
      </c>
      <c r="NVS14">
        <v>1.6551499999999999</v>
      </c>
      <c r="NVT14">
        <v>0.15387100000000001</v>
      </c>
      <c r="NVU14">
        <v>0.620035</v>
      </c>
      <c r="NVV14">
        <v>2.56867</v>
      </c>
      <c r="NVW14">
        <v>1.3493900000000001</v>
      </c>
      <c r="NVX14">
        <v>10.715</v>
      </c>
      <c r="NVY14">
        <v>4.0031499999999998</v>
      </c>
      <c r="NVZ14">
        <v>6.6496899999999997</v>
      </c>
      <c r="NWA14">
        <v>3.19902</v>
      </c>
      <c r="NWB14">
        <v>4.1963699999999999</v>
      </c>
      <c r="NWC14">
        <v>2.7621500000000001</v>
      </c>
      <c r="NWD14">
        <v>0.93655999999999995</v>
      </c>
      <c r="NWE14">
        <v>0.70801099999999995</v>
      </c>
      <c r="NWF14">
        <v>1.70407</v>
      </c>
      <c r="NWG14">
        <v>0.105728</v>
      </c>
      <c r="NWH14">
        <v>0.76714599999999999</v>
      </c>
      <c r="NWI14">
        <v>7.7899000000000003</v>
      </c>
      <c r="NWJ14">
        <v>0.43357099999999998</v>
      </c>
      <c r="NWK14">
        <v>4.6269</v>
      </c>
      <c r="NWL14">
        <v>4.3241899999999998</v>
      </c>
      <c r="NWM14">
        <v>5.1339499999999996</v>
      </c>
      <c r="NWN14">
        <v>5.33141</v>
      </c>
      <c r="NWO14">
        <v>43.338700000000003</v>
      </c>
      <c r="NWP14">
        <v>10.5785</v>
      </c>
      <c r="NWQ14">
        <v>28.3353</v>
      </c>
      <c r="NWR14">
        <v>12.816700000000001</v>
      </c>
      <c r="NWS14">
        <v>13.6493</v>
      </c>
      <c r="NWT14">
        <v>2.5956899999999998</v>
      </c>
      <c r="NWU14">
        <v>18.636700000000001</v>
      </c>
      <c r="NWV14">
        <v>44.8596</v>
      </c>
      <c r="NWW14">
        <v>18.595700000000001</v>
      </c>
      <c r="NWX14">
        <v>1.61154</v>
      </c>
      <c r="NWY14">
        <v>8.5638500000000004</v>
      </c>
      <c r="NWZ14">
        <v>4.0821699999999996</v>
      </c>
      <c r="NXA14">
        <v>8.2702399999999994</v>
      </c>
      <c r="NXB14">
        <v>4.4402100000000004</v>
      </c>
      <c r="NXC14">
        <v>12.8247</v>
      </c>
      <c r="NXD14">
        <v>4.4579300000000002</v>
      </c>
      <c r="NXE14">
        <v>15.0891</v>
      </c>
      <c r="NXF14">
        <v>1.9782</v>
      </c>
      <c r="NXG14">
        <v>3.5580699999999998</v>
      </c>
      <c r="NXH14">
        <v>1.8087599999999999</v>
      </c>
      <c r="NXI14">
        <v>1.7394499999999999</v>
      </c>
      <c r="NXJ14">
        <v>6.11198</v>
      </c>
      <c r="NXK14">
        <v>3.8311799999999998</v>
      </c>
      <c r="NXL14">
        <v>1.88046</v>
      </c>
      <c r="NXM14">
        <v>1.1098399999999999</v>
      </c>
      <c r="NXN14">
        <v>0.98796499999999998</v>
      </c>
      <c r="NXO14">
        <v>4.2329499999999998</v>
      </c>
      <c r="NXP14">
        <v>3.7294299999999998</v>
      </c>
      <c r="NXQ14">
        <v>7.0143199999999997</v>
      </c>
      <c r="NXR14">
        <v>9.24038</v>
      </c>
      <c r="NXS14">
        <v>8.6338100000000004</v>
      </c>
      <c r="NXT14">
        <v>0.68020800000000003</v>
      </c>
      <c r="NXU14">
        <v>2.26668</v>
      </c>
      <c r="NXV14">
        <v>1.6958200000000001</v>
      </c>
      <c r="NXW14">
        <v>4.1350199999999999</v>
      </c>
      <c r="NXX14">
        <v>1.24373</v>
      </c>
      <c r="NXY14">
        <v>3.8778899999999998</v>
      </c>
      <c r="NXZ14">
        <v>38.003900000000002</v>
      </c>
      <c r="NYA14">
        <v>7.2929500000000003</v>
      </c>
      <c r="NYB14">
        <v>53.430999999999997</v>
      </c>
      <c r="NYC14">
        <v>50.650599999999997</v>
      </c>
      <c r="NYD14">
        <v>50.139299999999999</v>
      </c>
      <c r="NYE14">
        <v>5.4658199999999999</v>
      </c>
      <c r="NYF14">
        <v>2.8550499999999999</v>
      </c>
      <c r="NYG14">
        <v>7.4196200000000001</v>
      </c>
      <c r="NYH14">
        <v>1.1895899999999999</v>
      </c>
      <c r="NYI14">
        <v>0.38501299999999999</v>
      </c>
      <c r="NYJ14">
        <v>0.50630299999999995</v>
      </c>
      <c r="NYK14">
        <v>1.23847</v>
      </c>
      <c r="NYL14">
        <v>42.245699999999999</v>
      </c>
      <c r="NYM14">
        <v>51.793100000000003</v>
      </c>
      <c r="NYN14">
        <v>84.970799999999997</v>
      </c>
      <c r="NYO14">
        <v>46.475099999999998</v>
      </c>
      <c r="NYP14">
        <v>12.023400000000001</v>
      </c>
      <c r="NYQ14">
        <v>14.792400000000001</v>
      </c>
      <c r="NYR14">
        <v>13.2254</v>
      </c>
      <c r="NYS14">
        <v>21.064499999999999</v>
      </c>
      <c r="NYT14">
        <v>9.46509</v>
      </c>
      <c r="NYU14">
        <v>40.558500000000002</v>
      </c>
      <c r="NYV14">
        <v>19.7743</v>
      </c>
      <c r="NYW14">
        <v>6.3479400000000004</v>
      </c>
      <c r="NYX14">
        <v>6.6711</v>
      </c>
      <c r="NYY14">
        <v>7.6710700000000003</v>
      </c>
      <c r="NYZ14">
        <v>3.3039299999999998</v>
      </c>
      <c r="NZA14">
        <v>6.5562699999999996</v>
      </c>
      <c r="NZB14">
        <v>1.27064</v>
      </c>
      <c r="NZC14">
        <v>6.5197000000000003</v>
      </c>
      <c r="NZD14">
        <v>3.3170099999999998</v>
      </c>
      <c r="NZE14">
        <v>10.7203</v>
      </c>
      <c r="NZF14">
        <v>9.9986700000000006</v>
      </c>
      <c r="NZG14">
        <v>5.9264099999999997</v>
      </c>
      <c r="NZH14">
        <v>36.352499999999999</v>
      </c>
      <c r="NZI14">
        <v>36.3994</v>
      </c>
      <c r="NZJ14">
        <v>9.7432300000000005</v>
      </c>
      <c r="NZK14">
        <v>7.2835900000000002</v>
      </c>
      <c r="NZL14">
        <v>44.014699999999998</v>
      </c>
      <c r="NZM14">
        <v>2.4644300000000001</v>
      </c>
      <c r="NZN14">
        <v>51.2697</v>
      </c>
      <c r="NZO14">
        <v>46.0015</v>
      </c>
      <c r="NZP14">
        <v>6.0256999999999996</v>
      </c>
      <c r="NZQ14">
        <v>50.787700000000001</v>
      </c>
      <c r="NZR14">
        <v>37.783999999999999</v>
      </c>
      <c r="NZS14">
        <v>3.9502700000000002</v>
      </c>
      <c r="NZT14">
        <v>3.50915</v>
      </c>
      <c r="NZU14">
        <v>0.93163099999999999</v>
      </c>
      <c r="NZV14">
        <v>2.2683800000000001</v>
      </c>
      <c r="NZW14">
        <v>2.0271699999999999</v>
      </c>
      <c r="NZX14">
        <v>4.0732799999999996</v>
      </c>
      <c r="NZY14">
        <v>1.3192999999999999</v>
      </c>
      <c r="NZZ14">
        <v>5.0472200000000003</v>
      </c>
      <c r="OAA14">
        <v>6.3740699999999997</v>
      </c>
      <c r="OAB14">
        <v>3.3997199999999999</v>
      </c>
      <c r="OAC14">
        <v>0.67329899999999998</v>
      </c>
      <c r="OAD14">
        <v>0.55025599999999997</v>
      </c>
      <c r="OAE14">
        <v>3.12582</v>
      </c>
      <c r="OAF14">
        <v>1.0669599999999999</v>
      </c>
      <c r="OAG14">
        <v>2.6338900000000001</v>
      </c>
      <c r="OAH14">
        <v>2.8252600000000001</v>
      </c>
      <c r="OAI14">
        <v>3.50468</v>
      </c>
      <c r="OAJ14">
        <v>0.29005399999999998</v>
      </c>
      <c r="OAK14">
        <v>40.638399999999997</v>
      </c>
      <c r="OAL14">
        <v>35.222700000000003</v>
      </c>
      <c r="OAM14">
        <v>24.136099999999999</v>
      </c>
      <c r="OAN14">
        <v>31.213799999999999</v>
      </c>
      <c r="OAO14">
        <v>9.4714399999999994</v>
      </c>
      <c r="OAP14">
        <v>27.072299999999998</v>
      </c>
      <c r="OAQ14">
        <v>21.053899999999999</v>
      </c>
      <c r="OAR14">
        <v>28.848299999999998</v>
      </c>
      <c r="OAS14">
        <v>0.152147</v>
      </c>
      <c r="OAT14">
        <v>12.744199999999999</v>
      </c>
      <c r="OAU14">
        <v>54.204799999999999</v>
      </c>
      <c r="OAV14">
        <v>38.052700000000002</v>
      </c>
      <c r="OAW14">
        <v>8.5647400000000005</v>
      </c>
      <c r="OAX14">
        <v>10.336600000000001</v>
      </c>
      <c r="OAY14">
        <v>12.3118</v>
      </c>
      <c r="OAZ14">
        <v>8.6399500000000007</v>
      </c>
      <c r="OBA14">
        <v>9.2178100000000001</v>
      </c>
      <c r="OBB14">
        <v>18.761900000000001</v>
      </c>
      <c r="OBC14">
        <v>11.021699999999999</v>
      </c>
      <c r="OBD14">
        <v>9.7083399999999997</v>
      </c>
      <c r="OBE14">
        <v>2.8466499999999999</v>
      </c>
      <c r="OBF14">
        <v>0.48072399999999998</v>
      </c>
      <c r="OBG14">
        <v>3.9148700000000001</v>
      </c>
      <c r="OBH14">
        <v>2.4054099999999998</v>
      </c>
      <c r="OBI14">
        <v>1.6931100000000001E-2</v>
      </c>
      <c r="OBJ14">
        <v>1.8133600000000001</v>
      </c>
      <c r="OBK14">
        <v>9.5468700000000002</v>
      </c>
      <c r="OBL14">
        <v>2.9948800000000002</v>
      </c>
      <c r="OBM14">
        <v>10.380699999999999</v>
      </c>
      <c r="OBN14">
        <v>5.0186299999999999</v>
      </c>
      <c r="OBO14">
        <v>7.6453600000000002</v>
      </c>
      <c r="OBP14">
        <v>9.5305499999999999</v>
      </c>
      <c r="OBQ14">
        <v>10.690799999999999</v>
      </c>
      <c r="OBR14">
        <v>7.3848799999999999</v>
      </c>
      <c r="OBS14">
        <v>9.5943900000000006</v>
      </c>
      <c r="OBT14">
        <v>13.310600000000001</v>
      </c>
      <c r="OBU14">
        <v>9.2523800000000005</v>
      </c>
      <c r="OBV14">
        <v>5.6657700000000002</v>
      </c>
      <c r="OBW14">
        <v>3.5550299999999999</v>
      </c>
      <c r="OBX14">
        <v>2.1111499999999999</v>
      </c>
      <c r="OBY14">
        <v>15.0838</v>
      </c>
      <c r="OBZ14">
        <v>2.5366200000000001</v>
      </c>
      <c r="OCA14">
        <v>3.4136099999999998</v>
      </c>
      <c r="OCB14">
        <v>1.8398000000000001</v>
      </c>
      <c r="OCC14">
        <v>0.30101299999999998</v>
      </c>
      <c r="OCD14">
        <v>3.7159800000000001</v>
      </c>
      <c r="OCE14">
        <v>1.0343899999999999</v>
      </c>
      <c r="OCF14">
        <v>8.3615899999999996</v>
      </c>
      <c r="OCG14">
        <v>15.941700000000001</v>
      </c>
      <c r="OCH14">
        <v>0.208175</v>
      </c>
      <c r="OCI14">
        <v>0.41342000000000001</v>
      </c>
      <c r="OCJ14">
        <v>55.843299999999999</v>
      </c>
      <c r="OCK14">
        <v>0.45746199999999998</v>
      </c>
      <c r="OCL14">
        <v>24.096900000000002</v>
      </c>
      <c r="OCM14">
        <v>15.1904</v>
      </c>
      <c r="OCN14">
        <v>36.948500000000003</v>
      </c>
      <c r="OCO14">
        <v>34.323300000000003</v>
      </c>
      <c r="OCP14">
        <v>20.668099999999999</v>
      </c>
      <c r="OCQ14">
        <v>37.394399999999997</v>
      </c>
      <c r="OCR14">
        <v>10.4679</v>
      </c>
      <c r="OCS14">
        <v>1.3657999999999999</v>
      </c>
      <c r="OCT14">
        <v>8.3302800000000001</v>
      </c>
      <c r="OCU14">
        <v>8.3204700000000003</v>
      </c>
      <c r="OCV14">
        <v>3.44733</v>
      </c>
      <c r="OCW14">
        <v>11.132999999999999</v>
      </c>
      <c r="OCX14">
        <v>6.2906899999999997</v>
      </c>
      <c r="OCY14">
        <v>1.4039600000000001</v>
      </c>
      <c r="OCZ14">
        <v>2.9446099999999999</v>
      </c>
      <c r="ODA14">
        <v>10.690099999999999</v>
      </c>
      <c r="ODB14">
        <v>3.6332100000000001</v>
      </c>
      <c r="ODC14">
        <v>1.12929E-2</v>
      </c>
      <c r="ODD14">
        <v>44.4651</v>
      </c>
      <c r="ODE14">
        <v>43.2607</v>
      </c>
      <c r="ODF14">
        <v>6.8254700000000001</v>
      </c>
      <c r="ODG14">
        <v>46.505899999999997</v>
      </c>
      <c r="ODH14">
        <v>44.6038</v>
      </c>
      <c r="ODI14">
        <v>4.2942400000000003</v>
      </c>
      <c r="ODJ14">
        <v>51.5456</v>
      </c>
      <c r="ODK14">
        <v>17.7163</v>
      </c>
      <c r="ODL14">
        <v>38.1875</v>
      </c>
      <c r="ODM14">
        <v>56.311700000000002</v>
      </c>
      <c r="ODN14">
        <v>68.363799999999998</v>
      </c>
      <c r="ODO14">
        <v>56.405799999999999</v>
      </c>
      <c r="ODP14">
        <v>5.3503100000000003</v>
      </c>
      <c r="ODQ14">
        <v>4.1815499999999997</v>
      </c>
      <c r="ODR14">
        <v>18.446000000000002</v>
      </c>
      <c r="ODS14">
        <v>12.1616</v>
      </c>
      <c r="ODT14">
        <v>1.7915000000000001</v>
      </c>
      <c r="ODU14">
        <v>3.4828800000000002</v>
      </c>
      <c r="ODV14">
        <v>0.92024499999999998</v>
      </c>
      <c r="ODW14">
        <v>2.9326599999999998</v>
      </c>
      <c r="ODX14">
        <v>6.1983499999999996</v>
      </c>
      <c r="ODY14">
        <v>3.0999599999999998</v>
      </c>
      <c r="ODZ14">
        <v>12.8306</v>
      </c>
      <c r="OEA14">
        <v>1.0499499999999999</v>
      </c>
      <c r="OEB14">
        <v>15.526199999999999</v>
      </c>
      <c r="OEC14">
        <v>20.347999999999999</v>
      </c>
      <c r="OED14">
        <v>37.164400000000001</v>
      </c>
      <c r="OEE14">
        <v>55.110799999999998</v>
      </c>
      <c r="OEF14">
        <v>9.0387900000000005</v>
      </c>
      <c r="OEG14">
        <v>76.567899999999995</v>
      </c>
      <c r="OEH14">
        <v>64.483999999999995</v>
      </c>
      <c r="OEI14">
        <v>10.717499999999999</v>
      </c>
      <c r="OEJ14">
        <v>28.2911</v>
      </c>
      <c r="OEK14">
        <v>35.9255</v>
      </c>
      <c r="OEL14">
        <v>13.453200000000001</v>
      </c>
      <c r="OEM14">
        <v>54.284199999999998</v>
      </c>
      <c r="OEN14">
        <v>28.997399999999999</v>
      </c>
      <c r="OEO14">
        <v>5.6775799999999998</v>
      </c>
      <c r="OEP14">
        <v>4.8603899999999998</v>
      </c>
      <c r="OEQ14">
        <v>0.53024000000000004</v>
      </c>
      <c r="OER14">
        <v>18.297000000000001</v>
      </c>
      <c r="OES14">
        <v>28.242000000000001</v>
      </c>
      <c r="OET14">
        <v>20.543600000000001</v>
      </c>
      <c r="OEU14">
        <v>8.0364699999999996</v>
      </c>
      <c r="OEV14">
        <v>9.5742100000000008</v>
      </c>
      <c r="OEW14">
        <v>18.079499999999999</v>
      </c>
      <c r="OEX14">
        <v>1.8852</v>
      </c>
      <c r="OEY14">
        <v>1.37605</v>
      </c>
      <c r="OEZ14">
        <v>3.6961599999999999</v>
      </c>
      <c r="OFA14">
        <v>10.7897</v>
      </c>
      <c r="OFB14">
        <v>23.252199999999998</v>
      </c>
      <c r="OFC14">
        <v>12.8582</v>
      </c>
      <c r="OFD14">
        <v>7.78017</v>
      </c>
      <c r="OFE14">
        <v>9.2736000000000001</v>
      </c>
      <c r="OFF14">
        <v>23.892700000000001</v>
      </c>
      <c r="OFG14">
        <v>22.632899999999999</v>
      </c>
      <c r="OFH14">
        <v>17.384899999999998</v>
      </c>
      <c r="OFI14">
        <v>24.4482</v>
      </c>
      <c r="OFJ14">
        <v>18.999199999999998</v>
      </c>
      <c r="OFK14">
        <v>11.2042</v>
      </c>
      <c r="OFL14">
        <v>10.8377</v>
      </c>
      <c r="OFM14">
        <v>6.6596200000000003</v>
      </c>
      <c r="OFN14">
        <v>23.023900000000001</v>
      </c>
      <c r="OFO14">
        <v>12.917400000000001</v>
      </c>
      <c r="OFP14">
        <v>1.4393199999999999</v>
      </c>
      <c r="OFQ14">
        <v>0.43976700000000002</v>
      </c>
      <c r="OFR14">
        <v>10.675599999999999</v>
      </c>
      <c r="OFS14">
        <v>8.5970499999999994</v>
      </c>
      <c r="OFT14">
        <v>7.0523199999999999</v>
      </c>
      <c r="OFU14">
        <v>15.456799999999999</v>
      </c>
      <c r="OFV14">
        <v>37.718499999999999</v>
      </c>
      <c r="OFW14">
        <v>27.7592</v>
      </c>
      <c r="OFX14">
        <v>38.795000000000002</v>
      </c>
      <c r="OFY14">
        <v>3.5819200000000002</v>
      </c>
      <c r="OFZ14">
        <v>7.9708100000000002</v>
      </c>
      <c r="OGA14">
        <v>47.212000000000003</v>
      </c>
      <c r="OGB14">
        <v>66.592299999999994</v>
      </c>
      <c r="OGC14">
        <v>11.8344</v>
      </c>
      <c r="OGD14">
        <v>10.4193</v>
      </c>
      <c r="OGE14">
        <v>2.40916</v>
      </c>
      <c r="OGF14">
        <v>44.707599999999999</v>
      </c>
      <c r="OGG14">
        <v>22.787500000000001</v>
      </c>
      <c r="OGH14">
        <v>66.752499999999998</v>
      </c>
      <c r="OGI14">
        <v>84.545100000000005</v>
      </c>
      <c r="OGJ14">
        <v>40.368200000000002</v>
      </c>
      <c r="OGK14">
        <v>22.366199999999999</v>
      </c>
      <c r="OGL14">
        <v>51.472999999999999</v>
      </c>
      <c r="OGM14">
        <v>18.874400000000001</v>
      </c>
      <c r="OGN14">
        <v>32.125599999999999</v>
      </c>
      <c r="OGO14">
        <v>26.720300000000002</v>
      </c>
      <c r="OGP14">
        <v>6.1720600000000001</v>
      </c>
      <c r="OGQ14">
        <v>21.772099999999998</v>
      </c>
      <c r="OGR14">
        <v>4.2153600000000004</v>
      </c>
      <c r="OGS14">
        <v>3.0673900000000001</v>
      </c>
      <c r="OGT14">
        <v>7.94991</v>
      </c>
      <c r="OGU14">
        <v>11.761699999999999</v>
      </c>
      <c r="OGV14">
        <v>12.2963</v>
      </c>
      <c r="OGW14">
        <v>27.538900000000002</v>
      </c>
      <c r="OGX14">
        <v>15.350899999999999</v>
      </c>
      <c r="OGY14">
        <v>3.2641100000000001</v>
      </c>
      <c r="OGZ14">
        <v>14.7879</v>
      </c>
      <c r="OHA14">
        <v>4.9679000000000002</v>
      </c>
      <c r="OHB14">
        <v>18.3673</v>
      </c>
      <c r="OHC14">
        <v>24.572199999999999</v>
      </c>
      <c r="OHD14">
        <v>24.399899999999999</v>
      </c>
      <c r="OHE14">
        <v>34.6235</v>
      </c>
      <c r="OHF14">
        <v>22.802700000000002</v>
      </c>
      <c r="OHG14">
        <v>23.502800000000001</v>
      </c>
      <c r="OHH14">
        <v>35.127899999999997</v>
      </c>
      <c r="OHI14">
        <v>15.8308</v>
      </c>
      <c r="OHJ14">
        <v>6.68621</v>
      </c>
      <c r="OHK14">
        <v>6.6853999999999996</v>
      </c>
      <c r="OHL14">
        <v>22.810099999999998</v>
      </c>
      <c r="OHM14">
        <v>25.787400000000002</v>
      </c>
      <c r="OHN14">
        <v>15.007099999999999</v>
      </c>
      <c r="OHO14">
        <v>12.288600000000001</v>
      </c>
      <c r="OHP14">
        <v>10.029500000000001</v>
      </c>
      <c r="OHQ14">
        <v>42.688299999999998</v>
      </c>
      <c r="OHR14">
        <v>20.730399999999999</v>
      </c>
      <c r="OHS14">
        <v>2.2549199999999998</v>
      </c>
      <c r="OHT14">
        <v>9.9360999999999997</v>
      </c>
      <c r="OHU14">
        <v>3.3064300000000002</v>
      </c>
      <c r="OHV14">
        <v>7.78085</v>
      </c>
      <c r="OHW14">
        <v>24.759799999999998</v>
      </c>
      <c r="OHX14">
        <v>5.1808800000000002</v>
      </c>
      <c r="OHY14">
        <v>2.6464500000000002</v>
      </c>
      <c r="OHZ14">
        <v>5.8569899999999997</v>
      </c>
      <c r="OIA14">
        <v>17.9343</v>
      </c>
      <c r="OIB14">
        <v>20.494900000000001</v>
      </c>
      <c r="OIC14">
        <v>110.89400000000001</v>
      </c>
      <c r="OID14">
        <v>12.363799999999999</v>
      </c>
      <c r="OIE14">
        <v>63.415300000000002</v>
      </c>
      <c r="OIF14">
        <v>34.7684</v>
      </c>
      <c r="OIG14">
        <v>17.720400000000001</v>
      </c>
      <c r="OIH14">
        <v>14.6982</v>
      </c>
      <c r="OII14">
        <v>37.11</v>
      </c>
      <c r="OIJ14">
        <v>18.531199999999998</v>
      </c>
      <c r="OIK14">
        <v>48.952599999999997</v>
      </c>
      <c r="OIL14">
        <v>46.2241</v>
      </c>
      <c r="OIM14">
        <v>18.882000000000001</v>
      </c>
      <c r="OIN14">
        <v>21.122299999999999</v>
      </c>
      <c r="OIO14">
        <v>3.6472500000000001</v>
      </c>
      <c r="OIP14">
        <v>46.552700000000002</v>
      </c>
      <c r="OIQ14">
        <v>1.5524500000000001</v>
      </c>
      <c r="OIR14">
        <v>17.878599999999999</v>
      </c>
      <c r="OIS14">
        <v>3.4333</v>
      </c>
      <c r="OIT14">
        <v>37.7059</v>
      </c>
      <c r="OIU14">
        <v>40.674300000000002</v>
      </c>
      <c r="OIV14">
        <v>6.60229</v>
      </c>
      <c r="OIW14">
        <v>6.3549699999999998</v>
      </c>
      <c r="OIX14">
        <v>41.728200000000001</v>
      </c>
      <c r="OIY14">
        <v>47.863999999999997</v>
      </c>
      <c r="OIZ14">
        <v>8.1720000000000006</v>
      </c>
      <c r="OJA14">
        <v>9.6881400000000006</v>
      </c>
      <c r="OJB14">
        <v>11.675599999999999</v>
      </c>
      <c r="OJC14">
        <v>7.6946599999999998</v>
      </c>
      <c r="OJD14">
        <v>11.9076</v>
      </c>
      <c r="OJE14">
        <v>11.986800000000001</v>
      </c>
      <c r="OJF14">
        <v>2.4671699999999999</v>
      </c>
      <c r="OJG14">
        <v>4.4448699999999999</v>
      </c>
      <c r="OJH14">
        <v>9.9958399999999994</v>
      </c>
      <c r="OJI14">
        <v>20.005299999999998</v>
      </c>
      <c r="OJJ14">
        <v>7.9010300000000004</v>
      </c>
      <c r="OJK14">
        <v>6.1787099999999997</v>
      </c>
      <c r="OJL14">
        <v>0.176124</v>
      </c>
      <c r="OJM14">
        <v>13.5108</v>
      </c>
      <c r="OJN14">
        <v>10.963100000000001</v>
      </c>
      <c r="OJO14">
        <v>20.041899999999998</v>
      </c>
      <c r="OJP14">
        <v>19.0853</v>
      </c>
      <c r="OJQ14">
        <v>19.828399999999998</v>
      </c>
      <c r="OJR14">
        <v>16.3034</v>
      </c>
      <c r="OJS14">
        <v>26.8322</v>
      </c>
      <c r="OJT14">
        <v>2.2047699999999999</v>
      </c>
      <c r="OJU14">
        <v>12.424799999999999</v>
      </c>
      <c r="OJV14">
        <v>19.184799999999999</v>
      </c>
      <c r="OJW14">
        <v>13.792400000000001</v>
      </c>
      <c r="OJX14">
        <v>9.8557299999999994</v>
      </c>
      <c r="OJY14">
        <v>14.298299999999999</v>
      </c>
      <c r="OJZ14">
        <v>9.1590299999999996</v>
      </c>
      <c r="OKA14">
        <v>18.976299999999998</v>
      </c>
      <c r="OKB14">
        <v>159.483</v>
      </c>
      <c r="OKC14">
        <v>69.451400000000007</v>
      </c>
      <c r="OKD14">
        <v>22.025099999999998</v>
      </c>
      <c r="OKE14">
        <v>16.369399999999999</v>
      </c>
      <c r="OKF14">
        <v>0.46443400000000001</v>
      </c>
      <c r="OKG14">
        <v>11.7309</v>
      </c>
      <c r="OKH14">
        <v>26.1707</v>
      </c>
      <c r="OKI14">
        <v>22.2866</v>
      </c>
      <c r="OKJ14">
        <v>14.822100000000001</v>
      </c>
      <c r="OKK14">
        <v>20.586099999999998</v>
      </c>
      <c r="OKL14">
        <v>9.5446200000000001</v>
      </c>
      <c r="OKM14">
        <v>14.6378</v>
      </c>
      <c r="OKN14">
        <v>4.9057700000000004</v>
      </c>
      <c r="OKO14">
        <v>23.645800000000001</v>
      </c>
      <c r="OKP14">
        <v>12.4857</v>
      </c>
      <c r="OKQ14">
        <v>3.6859299999999999</v>
      </c>
      <c r="OKR14">
        <v>2.8393999999999999</v>
      </c>
      <c r="OKS14">
        <v>24.0562</v>
      </c>
      <c r="OKT14">
        <v>28.928100000000001</v>
      </c>
      <c r="OKU14">
        <v>6.1498600000000003</v>
      </c>
      <c r="OKV14">
        <v>11.3985</v>
      </c>
      <c r="OKW14">
        <v>5.9376600000000002</v>
      </c>
      <c r="OKX14">
        <v>1.0599700000000001</v>
      </c>
      <c r="OKY14">
        <v>34.558</v>
      </c>
      <c r="OKZ14">
        <v>20.401399999999999</v>
      </c>
      <c r="OLA14">
        <v>30.889199999999999</v>
      </c>
      <c r="OLB14">
        <v>30.982099999999999</v>
      </c>
      <c r="OLC14">
        <v>39.785800000000002</v>
      </c>
      <c r="OLD14">
        <v>16.8689</v>
      </c>
      <c r="OLE14">
        <v>12.130699999999999</v>
      </c>
      <c r="OLF14">
        <v>17.917000000000002</v>
      </c>
      <c r="OLG14">
        <v>17.471499999999999</v>
      </c>
      <c r="OLH14">
        <v>25.803799999999999</v>
      </c>
      <c r="OLI14">
        <v>22.389199999999999</v>
      </c>
      <c r="OLJ14">
        <v>10.992699999999999</v>
      </c>
      <c r="OLK14">
        <v>32.1417</v>
      </c>
      <c r="OLL14">
        <v>13.5341</v>
      </c>
      <c r="OLM14">
        <v>16.5733</v>
      </c>
      <c r="OLN14">
        <v>10.8613</v>
      </c>
      <c r="OLO14">
        <v>19.838200000000001</v>
      </c>
      <c r="OLP14">
        <v>9.1038200000000007</v>
      </c>
      <c r="OLQ14">
        <v>8.4644999999999992</v>
      </c>
      <c r="OLR14">
        <v>41.565300000000001</v>
      </c>
      <c r="OLS14">
        <v>10.887600000000001</v>
      </c>
      <c r="OLT14">
        <v>34.9833</v>
      </c>
      <c r="OLU14">
        <v>36.060200000000002</v>
      </c>
      <c r="OLV14">
        <v>20.700600000000001</v>
      </c>
      <c r="OLW14">
        <v>33.033499999999997</v>
      </c>
      <c r="OLX14">
        <v>31.442900000000002</v>
      </c>
      <c r="OLY14">
        <v>91.247299999999996</v>
      </c>
      <c r="OLZ14">
        <v>23.417100000000001</v>
      </c>
      <c r="OMA14">
        <v>28.609500000000001</v>
      </c>
      <c r="OMB14">
        <v>37.710099999999997</v>
      </c>
      <c r="OMC14">
        <v>16.6755</v>
      </c>
      <c r="OMD14">
        <v>15.5558</v>
      </c>
      <c r="OME14">
        <v>38.9801</v>
      </c>
      <c r="OMF14">
        <v>22.8111</v>
      </c>
      <c r="OMG14">
        <v>56.9345</v>
      </c>
      <c r="OMH14">
        <v>42.671500000000002</v>
      </c>
      <c r="OMI14">
        <v>4.1779200000000003</v>
      </c>
      <c r="OMJ14">
        <v>5.5132000000000003</v>
      </c>
      <c r="OMK14">
        <v>7.7189899999999998</v>
      </c>
      <c r="OML14">
        <v>35.697299999999998</v>
      </c>
      <c r="OMM14">
        <v>8.4176099999999998</v>
      </c>
      <c r="OMN14">
        <v>8.0720700000000001</v>
      </c>
      <c r="OMO14">
        <v>3.25299</v>
      </c>
      <c r="OMP14">
        <v>19.9252</v>
      </c>
      <c r="OMQ14">
        <v>35.584600000000002</v>
      </c>
      <c r="OMR14">
        <v>82.604500000000002</v>
      </c>
      <c r="OMS14">
        <v>32.509300000000003</v>
      </c>
      <c r="OMT14">
        <v>0.18216299999999999</v>
      </c>
      <c r="OMU14">
        <v>32.1524</v>
      </c>
      <c r="OMV14">
        <v>45.736899999999999</v>
      </c>
      <c r="OMW14">
        <v>35.627499999999998</v>
      </c>
      <c r="OMX14">
        <v>9.4944299999999995</v>
      </c>
      <c r="OMY14">
        <v>7.64452</v>
      </c>
      <c r="OMZ14">
        <v>27.425999999999998</v>
      </c>
      <c r="ONA14">
        <v>14.139900000000001</v>
      </c>
      <c r="ONB14">
        <v>6.9755799999999999</v>
      </c>
      <c r="ONC14">
        <v>7.3369900000000001</v>
      </c>
      <c r="OND14">
        <v>1.96526</v>
      </c>
      <c r="ONE14">
        <v>8.0296900000000004</v>
      </c>
      <c r="ONF14">
        <v>21.404199999999999</v>
      </c>
      <c r="ONG14">
        <v>2.90482</v>
      </c>
      <c r="ONH14">
        <v>39.838999999999999</v>
      </c>
      <c r="ONI14">
        <v>11.084099999999999</v>
      </c>
      <c r="ONJ14">
        <v>17.862200000000001</v>
      </c>
      <c r="ONK14">
        <v>24.674299999999999</v>
      </c>
      <c r="ONL14">
        <v>7.78268</v>
      </c>
      <c r="ONM14">
        <v>21.407699999999998</v>
      </c>
      <c r="ONN14">
        <v>7.8885199999999998</v>
      </c>
      <c r="ONO14">
        <v>26.642600000000002</v>
      </c>
      <c r="ONP14">
        <v>17.616499999999998</v>
      </c>
      <c r="ONQ14">
        <v>48.667499999999997</v>
      </c>
      <c r="ONR14">
        <v>25.807500000000001</v>
      </c>
      <c r="ONS14">
        <v>9.6771499999999993</v>
      </c>
      <c r="ONT14">
        <v>1.1383700000000001</v>
      </c>
      <c r="ONU14">
        <v>36.633800000000001</v>
      </c>
      <c r="ONV14">
        <v>6.4249400000000003</v>
      </c>
      <c r="ONW14">
        <v>11.393800000000001</v>
      </c>
      <c r="ONX14">
        <v>125.004</v>
      </c>
      <c r="ONY14">
        <v>64.953999999999994</v>
      </c>
      <c r="ONZ14">
        <v>16.716000000000001</v>
      </c>
      <c r="OOA14">
        <v>114.92700000000001</v>
      </c>
      <c r="OOB14">
        <v>47.066000000000003</v>
      </c>
      <c r="OOC14">
        <v>14.1401</v>
      </c>
      <c r="OOD14">
        <v>31.302299999999999</v>
      </c>
      <c r="OOE14">
        <v>52.539299999999997</v>
      </c>
      <c r="OOF14">
        <v>11.408799999999999</v>
      </c>
      <c r="OOG14">
        <v>7.1895899999999999</v>
      </c>
      <c r="OOH14">
        <v>23.231000000000002</v>
      </c>
      <c r="OOI14">
        <v>10.830299999999999</v>
      </c>
      <c r="OOJ14">
        <v>7.8046100000000003</v>
      </c>
      <c r="OOK14">
        <v>2.7696499999999999</v>
      </c>
      <c r="OOL14">
        <v>33.5428</v>
      </c>
      <c r="OOM14">
        <v>66.622600000000006</v>
      </c>
      <c r="OON14">
        <v>46.789000000000001</v>
      </c>
      <c r="OOO14">
        <v>11.4237</v>
      </c>
      <c r="OOP14">
        <v>13.242100000000001</v>
      </c>
      <c r="OOQ14">
        <v>21.8767</v>
      </c>
      <c r="OOR14">
        <v>23.1127</v>
      </c>
      <c r="OOS14">
        <v>46.322600000000001</v>
      </c>
      <c r="OOT14">
        <v>5.4329799999999997</v>
      </c>
      <c r="OOU14">
        <v>16.460699999999999</v>
      </c>
      <c r="OOV14">
        <v>17.811599999999999</v>
      </c>
      <c r="OOW14">
        <v>1.19574</v>
      </c>
      <c r="OOX14">
        <v>34.6342</v>
      </c>
      <c r="OOY14">
        <v>22.210999999999999</v>
      </c>
      <c r="OOZ14">
        <v>3.0545</v>
      </c>
      <c r="OPA14">
        <v>2.40225</v>
      </c>
      <c r="OPB14">
        <v>24.7362</v>
      </c>
      <c r="OPC14">
        <v>20.648299999999999</v>
      </c>
      <c r="OPD14">
        <v>28.163699999999999</v>
      </c>
      <c r="OPE14">
        <v>32.232100000000003</v>
      </c>
      <c r="OPF14">
        <v>55.217100000000002</v>
      </c>
      <c r="OPG14">
        <v>59.837600000000002</v>
      </c>
      <c r="OPH14">
        <v>40.892699999999998</v>
      </c>
      <c r="OPI14">
        <v>49.552599999999998</v>
      </c>
      <c r="OPJ14">
        <v>19.002500000000001</v>
      </c>
      <c r="OPK14">
        <v>58.632899999999999</v>
      </c>
      <c r="OPL14">
        <v>49.613300000000002</v>
      </c>
      <c r="OPM14">
        <v>32.317599999999999</v>
      </c>
      <c r="OPN14">
        <v>51.183300000000003</v>
      </c>
      <c r="OPO14">
        <v>46.311199999999999</v>
      </c>
      <c r="OPP14">
        <v>25.1401</v>
      </c>
      <c r="OPQ14">
        <v>1.7144699999999999</v>
      </c>
      <c r="OPR14">
        <v>39.036999999999999</v>
      </c>
      <c r="OPS14">
        <v>22.794599999999999</v>
      </c>
      <c r="OPT14">
        <v>15.799099999999999</v>
      </c>
      <c r="OPU14">
        <v>206.95699999999999</v>
      </c>
      <c r="OPV14">
        <v>84.588899999999995</v>
      </c>
      <c r="OPW14">
        <v>56.628500000000003</v>
      </c>
      <c r="OPX14">
        <v>101.55</v>
      </c>
      <c r="OPY14">
        <v>15.008100000000001</v>
      </c>
      <c r="OPZ14">
        <v>72.081999999999994</v>
      </c>
      <c r="OQA14">
        <v>3.5817100000000002</v>
      </c>
      <c r="OQB14">
        <v>21.450700000000001</v>
      </c>
      <c r="OQC14">
        <v>11.5113</v>
      </c>
      <c r="OQD14">
        <v>22.9451</v>
      </c>
      <c r="OQE14">
        <v>5.7182799999999999E-2</v>
      </c>
      <c r="OQF14">
        <v>8.6661099999999998</v>
      </c>
      <c r="OQG14">
        <v>26.384899999999998</v>
      </c>
      <c r="OQH14">
        <v>13.3795</v>
      </c>
      <c r="OQI14">
        <v>34.7226</v>
      </c>
      <c r="OQJ14">
        <v>120.221</v>
      </c>
      <c r="OQK14">
        <v>35.490600000000001</v>
      </c>
      <c r="OQL14">
        <v>89.270600000000002</v>
      </c>
      <c r="OQM14">
        <v>50.083199999999998</v>
      </c>
      <c r="OQN14">
        <v>55.398000000000003</v>
      </c>
      <c r="OQO14">
        <v>16.2712</v>
      </c>
      <c r="OQP14">
        <v>30.398800000000001</v>
      </c>
      <c r="OQQ14">
        <v>4.5983900000000002</v>
      </c>
      <c r="OQR14">
        <v>76.495900000000006</v>
      </c>
      <c r="OQS14">
        <v>94.959199999999996</v>
      </c>
      <c r="OQT14">
        <v>76.217799999999997</v>
      </c>
      <c r="OQU14">
        <v>95.363699999999994</v>
      </c>
      <c r="OQV14">
        <v>19.889099999999999</v>
      </c>
      <c r="OQW14">
        <v>10.8095</v>
      </c>
      <c r="OQX14">
        <v>38.1295</v>
      </c>
      <c r="OQY14">
        <v>63.557600000000001</v>
      </c>
      <c r="OQZ14">
        <v>27.4191</v>
      </c>
      <c r="ORA14">
        <v>15.332800000000001</v>
      </c>
      <c r="ORB14">
        <v>25.850300000000001</v>
      </c>
      <c r="ORC14">
        <v>0.57995300000000005</v>
      </c>
      <c r="ORD14">
        <v>37.299199999999999</v>
      </c>
      <c r="ORE14">
        <v>22.1464</v>
      </c>
      <c r="ORF14">
        <v>23.2577</v>
      </c>
      <c r="ORG14">
        <v>34.025399999999998</v>
      </c>
      <c r="ORH14">
        <v>21.959599999999998</v>
      </c>
      <c r="ORI14">
        <v>43.119</v>
      </c>
      <c r="ORJ14">
        <v>23.1877</v>
      </c>
      <c r="ORK14">
        <v>49.623100000000001</v>
      </c>
      <c r="ORL14">
        <v>16.275700000000001</v>
      </c>
      <c r="ORM14">
        <v>59.378799999999998</v>
      </c>
      <c r="ORN14">
        <v>57.752200000000002</v>
      </c>
      <c r="ORO14">
        <v>44.195399999999999</v>
      </c>
      <c r="ORP14">
        <v>28.624099999999999</v>
      </c>
      <c r="ORQ14">
        <v>10.947900000000001</v>
      </c>
      <c r="ORR14">
        <v>38.376600000000003</v>
      </c>
      <c r="ORS14">
        <v>7.7642699999999998</v>
      </c>
      <c r="ORT14">
        <v>232.077</v>
      </c>
      <c r="ORU14">
        <v>102.756</v>
      </c>
      <c r="ORV14">
        <v>82.511200000000002</v>
      </c>
      <c r="ORW14">
        <v>73.259600000000006</v>
      </c>
      <c r="ORX14">
        <v>108.038</v>
      </c>
      <c r="ORY14">
        <v>17.401800000000001</v>
      </c>
      <c r="ORZ14">
        <v>68.619699999999995</v>
      </c>
      <c r="OSA14">
        <v>79.168199999999999</v>
      </c>
      <c r="OSB14">
        <v>72.250399999999999</v>
      </c>
      <c r="OSC14">
        <v>45.321100000000001</v>
      </c>
      <c r="OSD14">
        <v>30.988399999999999</v>
      </c>
      <c r="OSE14">
        <v>3.9460799999999998</v>
      </c>
      <c r="OSF14">
        <v>55.188699999999997</v>
      </c>
      <c r="OSG14">
        <v>27.052199999999999</v>
      </c>
      <c r="OSH14">
        <v>6.8460599999999996</v>
      </c>
      <c r="OSI14">
        <v>5.0001899999999999</v>
      </c>
      <c r="OSJ14">
        <v>0.42596099999999998</v>
      </c>
      <c r="OSK14">
        <v>55.955399999999997</v>
      </c>
      <c r="OSL14">
        <v>110.379</v>
      </c>
      <c r="OSM14">
        <v>76.057199999999995</v>
      </c>
      <c r="OSN14">
        <v>117.372</v>
      </c>
      <c r="OSO14">
        <v>29.903199999999998</v>
      </c>
      <c r="OSP14">
        <v>67.212400000000002</v>
      </c>
      <c r="OSQ14">
        <v>25.459199999999999</v>
      </c>
      <c r="OSR14">
        <v>66.418800000000005</v>
      </c>
      <c r="OSS14">
        <v>51.183700000000002</v>
      </c>
      <c r="OST14">
        <v>13.196199999999999</v>
      </c>
      <c r="OSU14">
        <v>29.895600000000002</v>
      </c>
      <c r="OSV14">
        <v>35.687899999999999</v>
      </c>
      <c r="OSW14">
        <v>48.639499999999998</v>
      </c>
      <c r="OSX14">
        <v>27.1495</v>
      </c>
      <c r="OSY14">
        <v>45.0794</v>
      </c>
      <c r="OSZ14">
        <v>74.506500000000003</v>
      </c>
      <c r="OTA14">
        <v>97.805700000000002</v>
      </c>
      <c r="OTB14">
        <v>38.884500000000003</v>
      </c>
      <c r="OTC14">
        <v>45.909500000000001</v>
      </c>
      <c r="OTD14">
        <v>28.7973</v>
      </c>
      <c r="OTE14">
        <v>0.80543399999999998</v>
      </c>
      <c r="OTF14">
        <v>51.027299999999997</v>
      </c>
      <c r="OTG14">
        <v>84.998800000000003</v>
      </c>
      <c r="OTH14">
        <v>43.608699999999999</v>
      </c>
      <c r="OTI14">
        <v>20.214600000000001</v>
      </c>
      <c r="OTJ14">
        <v>47.282200000000003</v>
      </c>
      <c r="OTK14">
        <v>152.55199999999999</v>
      </c>
      <c r="OTL14">
        <v>14.596299999999999</v>
      </c>
      <c r="OTM14">
        <v>46.2849</v>
      </c>
      <c r="OTN14">
        <v>3.6452599999999999</v>
      </c>
      <c r="OTO14">
        <v>16.842400000000001</v>
      </c>
      <c r="OTP14">
        <v>55.715600000000002</v>
      </c>
      <c r="OTQ14">
        <v>97.049800000000005</v>
      </c>
      <c r="OTR14">
        <v>138.66</v>
      </c>
      <c r="OTS14">
        <v>9.66052</v>
      </c>
      <c r="OTT14">
        <v>187.73400000000001</v>
      </c>
      <c r="OTU14">
        <v>152.60499999999999</v>
      </c>
      <c r="OTV14">
        <v>42.415500000000002</v>
      </c>
      <c r="OTW14">
        <v>15.5038</v>
      </c>
      <c r="OTX14">
        <v>37.252400000000002</v>
      </c>
      <c r="OTY14">
        <v>41.596800000000002</v>
      </c>
      <c r="OTZ14">
        <v>44.558500000000002</v>
      </c>
      <c r="OUA14">
        <v>1.8174699999999999</v>
      </c>
      <c r="OUB14">
        <v>15.186299999999999</v>
      </c>
      <c r="OUC14">
        <v>127.17</v>
      </c>
      <c r="OUD14">
        <v>58.922400000000003</v>
      </c>
      <c r="OUE14">
        <v>2.60059</v>
      </c>
      <c r="OUF14">
        <v>16.6601</v>
      </c>
      <c r="OUG14">
        <v>18.103000000000002</v>
      </c>
      <c r="OUH14">
        <v>15.9253</v>
      </c>
      <c r="OUI14">
        <v>33.317399999999999</v>
      </c>
      <c r="OUJ14">
        <v>20.063600000000001</v>
      </c>
      <c r="OUK14">
        <v>16.444199999999999</v>
      </c>
      <c r="OUL14">
        <v>38.760399999999997</v>
      </c>
      <c r="OUM14">
        <v>138.69800000000001</v>
      </c>
      <c r="OUN14">
        <v>0.74553199999999997</v>
      </c>
      <c r="OUO14">
        <v>27.781500000000001</v>
      </c>
      <c r="OUP14">
        <v>79.023300000000006</v>
      </c>
      <c r="OUQ14">
        <v>153.37799999999999</v>
      </c>
      <c r="OUR14">
        <v>48.215400000000002</v>
      </c>
      <c r="OUS14">
        <v>17.501799999999999</v>
      </c>
      <c r="OUT14">
        <v>60.900300000000001</v>
      </c>
      <c r="OUU14">
        <v>96.217799999999997</v>
      </c>
      <c r="OUV14">
        <v>40.302100000000003</v>
      </c>
      <c r="OUW14">
        <v>14.716200000000001</v>
      </c>
      <c r="OUX14">
        <v>1.6868399999999999</v>
      </c>
      <c r="OUY14">
        <v>65.291899999999998</v>
      </c>
      <c r="OUZ14">
        <v>23.606300000000001</v>
      </c>
      <c r="OVA14">
        <v>86.625900000000001</v>
      </c>
      <c r="OVB14">
        <v>88.592299999999994</v>
      </c>
      <c r="OVC14">
        <v>60.087400000000002</v>
      </c>
      <c r="OVD14">
        <v>2.5327099999999998</v>
      </c>
      <c r="OVE14">
        <v>69.362200000000001</v>
      </c>
      <c r="OVF14">
        <v>21.996700000000001</v>
      </c>
      <c r="OVG14">
        <v>30.1662</v>
      </c>
      <c r="OVH14">
        <v>66.275300000000001</v>
      </c>
      <c r="OVI14">
        <v>22.226099999999999</v>
      </c>
      <c r="OVJ14">
        <v>1.8083499999999999</v>
      </c>
      <c r="OVK14">
        <v>42.495699999999999</v>
      </c>
      <c r="OVL14">
        <v>91.659400000000005</v>
      </c>
      <c r="OVM14">
        <v>23.772400000000001</v>
      </c>
      <c r="OVN14">
        <v>16.607399999999998</v>
      </c>
      <c r="OVO14">
        <v>5.3408499999999997</v>
      </c>
      <c r="OVP14">
        <v>306.97000000000003</v>
      </c>
      <c r="OVQ14">
        <v>22.094799999999999</v>
      </c>
      <c r="OVR14">
        <v>7.7658500000000004</v>
      </c>
      <c r="OVS14">
        <v>29.808700000000002</v>
      </c>
      <c r="OVT14">
        <v>25.066199999999998</v>
      </c>
      <c r="OVU14">
        <v>11.9542</v>
      </c>
      <c r="OVV14">
        <v>7.8434799999999996</v>
      </c>
      <c r="OVW14">
        <v>33.185600000000001</v>
      </c>
      <c r="OVX14">
        <v>18.668399999999998</v>
      </c>
      <c r="OVY14">
        <v>42.0291</v>
      </c>
      <c r="OVZ14">
        <v>18.107700000000001</v>
      </c>
      <c r="OWA14">
        <v>35.666499999999999</v>
      </c>
      <c r="OWB14">
        <v>44.7517</v>
      </c>
      <c r="OWC14">
        <v>23.117100000000001</v>
      </c>
      <c r="OWD14">
        <v>30.032299999999999</v>
      </c>
      <c r="OWE14">
        <v>84.728499999999997</v>
      </c>
      <c r="OWF14">
        <v>58.0075</v>
      </c>
      <c r="OWG14">
        <v>28.439499999999999</v>
      </c>
      <c r="OWH14">
        <v>2.1922799999999998</v>
      </c>
      <c r="OWI14">
        <v>25.422899999999998</v>
      </c>
      <c r="OWJ14">
        <v>3.7542399999999998</v>
      </c>
      <c r="OWK14">
        <v>7.1079699999999999</v>
      </c>
      <c r="OWL14">
        <v>13.625400000000001</v>
      </c>
      <c r="OWM14">
        <v>12.814399999999999</v>
      </c>
      <c r="OWN14">
        <v>19.262899999999998</v>
      </c>
      <c r="OWO14">
        <v>16.5656</v>
      </c>
      <c r="OWP14">
        <v>36.511200000000002</v>
      </c>
      <c r="OWQ14">
        <v>17.9849</v>
      </c>
      <c r="OWR14">
        <v>36.839799999999997</v>
      </c>
      <c r="OWS14">
        <v>38.975200000000001</v>
      </c>
      <c r="OWT14">
        <v>19.8629</v>
      </c>
      <c r="OWU14">
        <v>0.89031099999999996</v>
      </c>
      <c r="OWV14">
        <v>61.838299999999997</v>
      </c>
      <c r="OWW14">
        <v>82.755300000000005</v>
      </c>
      <c r="OWX14">
        <v>38.665599999999998</v>
      </c>
      <c r="OWY14">
        <v>90.064899999999994</v>
      </c>
      <c r="OWZ14">
        <v>55.602600000000002</v>
      </c>
      <c r="OXA14">
        <v>5.53322</v>
      </c>
      <c r="OXB14">
        <v>32.657299999999999</v>
      </c>
      <c r="OXC14">
        <v>2.0084399999999998</v>
      </c>
      <c r="OXD14">
        <v>9.2439400000000003</v>
      </c>
      <c r="OXE14">
        <v>15.5663</v>
      </c>
      <c r="OXF14">
        <v>1.33386</v>
      </c>
      <c r="OXG14">
        <v>2.5543100000000001</v>
      </c>
      <c r="OXH14">
        <v>13.2719</v>
      </c>
      <c r="OXI14">
        <v>46.729199999999999</v>
      </c>
      <c r="OXJ14">
        <v>15.052899999999999</v>
      </c>
      <c r="OXK14">
        <v>116.49</v>
      </c>
      <c r="OXL14">
        <v>76.424899999999994</v>
      </c>
      <c r="OXM14">
        <v>138.26400000000001</v>
      </c>
      <c r="OXN14">
        <v>54.939799999999998</v>
      </c>
      <c r="OXO14">
        <v>46.949399999999997</v>
      </c>
      <c r="OXP14">
        <v>35.556699999999999</v>
      </c>
      <c r="OXQ14">
        <v>15.520300000000001</v>
      </c>
      <c r="OXR14">
        <v>18.592199999999998</v>
      </c>
      <c r="OXS14">
        <v>38.981400000000001</v>
      </c>
      <c r="OXT14">
        <v>18.077100000000002</v>
      </c>
      <c r="OXU14">
        <v>41.3827</v>
      </c>
      <c r="OXV14">
        <v>12.3096</v>
      </c>
      <c r="OXW14">
        <v>0.388042</v>
      </c>
      <c r="OXX14">
        <v>17.493300000000001</v>
      </c>
      <c r="OXY14">
        <v>24.878599999999999</v>
      </c>
      <c r="OXZ14">
        <v>5.8259299999999996</v>
      </c>
      <c r="OYA14">
        <v>80.319599999999994</v>
      </c>
      <c r="OYB14">
        <v>103.542</v>
      </c>
      <c r="OYC14">
        <v>17.9192</v>
      </c>
      <c r="OYD14">
        <v>33.996000000000002</v>
      </c>
      <c r="OYE14">
        <v>22.3749</v>
      </c>
      <c r="OYF14">
        <v>18.319700000000001</v>
      </c>
      <c r="OYG14">
        <v>76.6708</v>
      </c>
      <c r="OYH14">
        <v>15.490500000000001</v>
      </c>
      <c r="OYI14">
        <v>2.1166499999999999</v>
      </c>
      <c r="OYJ14">
        <v>10.3804</v>
      </c>
      <c r="OYK14">
        <v>12.6602</v>
      </c>
      <c r="OYL14">
        <v>87.221800000000002</v>
      </c>
      <c r="OYM14">
        <v>108.438</v>
      </c>
      <c r="OYN14">
        <v>10.939</v>
      </c>
      <c r="OYO14">
        <v>0.26107799999999998</v>
      </c>
      <c r="OYP14">
        <v>10.152200000000001</v>
      </c>
      <c r="OYQ14">
        <v>7.35595</v>
      </c>
      <c r="OYR14">
        <v>11.286799999999999</v>
      </c>
      <c r="OYS14">
        <v>32.987000000000002</v>
      </c>
      <c r="OYT14">
        <v>57.839300000000001</v>
      </c>
      <c r="OYU14">
        <v>13.392300000000001</v>
      </c>
      <c r="OYV14">
        <v>90.090999999999994</v>
      </c>
      <c r="OYW14">
        <v>29.535299999999999</v>
      </c>
      <c r="OYX14">
        <v>17.155200000000001</v>
      </c>
      <c r="OYY14">
        <v>16.3599</v>
      </c>
      <c r="OYZ14">
        <v>26.33</v>
      </c>
      <c r="OZA14">
        <v>8.1064299999999996</v>
      </c>
      <c r="OZB14">
        <v>7.9221199999999996</v>
      </c>
      <c r="OZC14">
        <v>14.103899999999999</v>
      </c>
      <c r="OZD14">
        <v>23.133900000000001</v>
      </c>
      <c r="OZE14">
        <v>56.863700000000001</v>
      </c>
      <c r="OZF14">
        <v>52.207099999999997</v>
      </c>
      <c r="OZG14">
        <v>54.281300000000002</v>
      </c>
      <c r="OZH14">
        <v>33.136699999999998</v>
      </c>
      <c r="OZI14">
        <v>48.025100000000002</v>
      </c>
      <c r="OZJ14">
        <v>61.765099999999997</v>
      </c>
      <c r="OZK14">
        <v>26.213699999999999</v>
      </c>
      <c r="OZL14">
        <v>372.95600000000002</v>
      </c>
      <c r="OZM14">
        <v>197.67599999999999</v>
      </c>
      <c r="OZN14">
        <v>91.342100000000002</v>
      </c>
      <c r="OZO14">
        <v>83.143799999999999</v>
      </c>
      <c r="OZP14">
        <v>138.49299999999999</v>
      </c>
      <c r="OZQ14">
        <v>119.985</v>
      </c>
      <c r="OZR14">
        <v>35.537999999999997</v>
      </c>
      <c r="OZS14">
        <v>64.804599999999994</v>
      </c>
      <c r="OZT14">
        <v>98.831400000000002</v>
      </c>
      <c r="OZU14">
        <v>78.962400000000002</v>
      </c>
      <c r="OZV14">
        <v>45.329700000000003</v>
      </c>
      <c r="OZW14">
        <v>10.529500000000001</v>
      </c>
      <c r="OZX14">
        <v>5.1234099999999998</v>
      </c>
      <c r="OZY14">
        <v>24.527200000000001</v>
      </c>
      <c r="OZZ14">
        <v>16.805</v>
      </c>
      <c r="PAA14">
        <v>2.8431600000000001</v>
      </c>
      <c r="PAB14">
        <v>21.397600000000001</v>
      </c>
      <c r="PAC14">
        <v>32.515599999999999</v>
      </c>
      <c r="PAD14">
        <v>29.745699999999999</v>
      </c>
      <c r="PAE14">
        <v>24.782800000000002</v>
      </c>
      <c r="PAF14">
        <v>22.5566</v>
      </c>
      <c r="PAG14">
        <v>7.3643099999999997</v>
      </c>
      <c r="PAH14">
        <v>16.448699999999999</v>
      </c>
      <c r="PAI14">
        <v>18.642700000000001</v>
      </c>
      <c r="PAJ14">
        <v>2.88489</v>
      </c>
      <c r="PAK14">
        <v>14.5349</v>
      </c>
      <c r="PAL14">
        <v>36.704300000000003</v>
      </c>
      <c r="PAM14">
        <v>18.416399999999999</v>
      </c>
      <c r="PAN14">
        <v>13.246600000000001</v>
      </c>
      <c r="PAO14">
        <v>28.752199999999998</v>
      </c>
      <c r="PAP14">
        <v>19.2484</v>
      </c>
      <c r="PAQ14">
        <v>5.2428100000000004</v>
      </c>
      <c r="PAR14">
        <v>6.1286100000000001</v>
      </c>
      <c r="PAS14">
        <v>2.0088300000000001</v>
      </c>
      <c r="PAT14">
        <v>18.875800000000002</v>
      </c>
      <c r="PAU14">
        <v>18.153400000000001</v>
      </c>
      <c r="PAV14">
        <v>11.1578</v>
      </c>
      <c r="PAW14">
        <v>11.0611</v>
      </c>
      <c r="PAX14">
        <v>1.31433</v>
      </c>
      <c r="PAY14">
        <v>2.98638</v>
      </c>
      <c r="PAZ14">
        <v>11.1853</v>
      </c>
      <c r="PBA14">
        <v>1.2221500000000001</v>
      </c>
      <c r="PBB14">
        <v>1.9294899999999999</v>
      </c>
      <c r="PBC14">
        <v>8.0002399999999998</v>
      </c>
      <c r="PBD14">
        <v>3.5230199999999998</v>
      </c>
      <c r="PBE14">
        <v>0.196045</v>
      </c>
      <c r="PBF14">
        <v>6.5384599999999997</v>
      </c>
      <c r="PBG14">
        <v>8.6941000000000006</v>
      </c>
      <c r="PBH14">
        <v>4.1493099999999998</v>
      </c>
      <c r="PBI14">
        <v>64.647999999999996</v>
      </c>
      <c r="PBJ14">
        <v>73.281599999999997</v>
      </c>
      <c r="PBK14">
        <v>133.054</v>
      </c>
      <c r="PBL14">
        <v>41.737299999999998</v>
      </c>
      <c r="PBM14">
        <v>55.694000000000003</v>
      </c>
      <c r="PBN14">
        <v>27.728200000000001</v>
      </c>
      <c r="PBO14">
        <v>18.800599999999999</v>
      </c>
      <c r="PBP14">
        <v>11.056800000000001</v>
      </c>
      <c r="PBQ14">
        <v>23.48</v>
      </c>
      <c r="PBR14">
        <v>62.455199999999998</v>
      </c>
      <c r="PBS14">
        <v>43.852499999999999</v>
      </c>
      <c r="PBT14">
        <v>38.402999999999999</v>
      </c>
      <c r="PBU14">
        <v>20.5566</v>
      </c>
      <c r="PBV14">
        <v>15.7943</v>
      </c>
      <c r="PBW14">
        <v>7.1029099999999996</v>
      </c>
      <c r="PBX14">
        <v>22.027100000000001</v>
      </c>
      <c r="PBY14">
        <v>4.8702699999999997</v>
      </c>
      <c r="PBZ14">
        <v>2.8583099999999999</v>
      </c>
      <c r="PCA14">
        <v>67.537199999999999</v>
      </c>
      <c r="PCB14">
        <v>80.469099999999997</v>
      </c>
      <c r="PCC14">
        <v>103.10299999999999</v>
      </c>
      <c r="PCD14">
        <v>3.2953999999999999</v>
      </c>
      <c r="PCE14">
        <v>3.48306</v>
      </c>
      <c r="PCF14">
        <v>9.4770900000000005</v>
      </c>
      <c r="PCG14">
        <v>2.1663000000000001</v>
      </c>
      <c r="PCH14">
        <v>5.1532200000000001</v>
      </c>
      <c r="PCI14">
        <v>2.3921700000000001</v>
      </c>
      <c r="PCJ14">
        <v>1.58592</v>
      </c>
      <c r="PCK14">
        <v>7.5097100000000001</v>
      </c>
      <c r="PCL14">
        <v>3.8067000000000002</v>
      </c>
      <c r="PCM14">
        <v>8.7809000000000008</v>
      </c>
      <c r="PCN14">
        <v>5.5321400000000001</v>
      </c>
      <c r="PCO14">
        <v>8.2950099999999996</v>
      </c>
      <c r="PCP14">
        <v>9.3918499999999998</v>
      </c>
      <c r="PCQ14">
        <v>1.4234500000000001</v>
      </c>
      <c r="PCR14">
        <v>1.1453599999999999</v>
      </c>
      <c r="PCS14">
        <v>2.9011800000000001</v>
      </c>
      <c r="PCT14">
        <v>1.0698799999999999</v>
      </c>
      <c r="PCU14">
        <v>8.2779799999999994</v>
      </c>
      <c r="PCV14">
        <v>0.54729499999999998</v>
      </c>
      <c r="PCW14">
        <v>2.9602599999999999</v>
      </c>
      <c r="PCX14">
        <v>2.8815200000000001</v>
      </c>
      <c r="PCY14">
        <v>5.3423400000000001</v>
      </c>
      <c r="PCZ14">
        <v>6.6044999999999998</v>
      </c>
      <c r="PDA14">
        <v>2.3241999999999998</v>
      </c>
      <c r="PDB14">
        <v>3.0348000000000002</v>
      </c>
      <c r="PDC14">
        <v>14.015599999999999</v>
      </c>
      <c r="PDD14">
        <v>0.62425200000000003</v>
      </c>
      <c r="PDE14">
        <v>12.1145</v>
      </c>
      <c r="PDF14">
        <v>14.3802</v>
      </c>
      <c r="PDG14">
        <v>91.103999999999999</v>
      </c>
      <c r="PDH14">
        <v>72.048699999999997</v>
      </c>
      <c r="PDI14">
        <v>25.8276</v>
      </c>
      <c r="PDJ14">
        <v>11.4155</v>
      </c>
      <c r="PDK14">
        <v>29.111599999999999</v>
      </c>
      <c r="PDL14">
        <v>12.5893</v>
      </c>
      <c r="PDM14">
        <v>52.209699999999998</v>
      </c>
      <c r="PDN14">
        <v>12.881</v>
      </c>
      <c r="PDO14">
        <v>31.7745</v>
      </c>
      <c r="PDP14">
        <v>48.8506</v>
      </c>
      <c r="PDQ14">
        <v>29.9983</v>
      </c>
      <c r="PDR14">
        <v>33.665199999999999</v>
      </c>
      <c r="PDS14">
        <v>8.2803100000000001</v>
      </c>
      <c r="PDT14">
        <v>5.8622199999999998</v>
      </c>
      <c r="PDU14">
        <v>24.3705</v>
      </c>
      <c r="PDV14">
        <v>9.6042699999999996</v>
      </c>
      <c r="PDW14">
        <v>4.43363</v>
      </c>
      <c r="PDX14">
        <v>19.580500000000001</v>
      </c>
      <c r="PDY14">
        <v>11.7377</v>
      </c>
      <c r="PDZ14">
        <v>6.4810600000000003</v>
      </c>
      <c r="PEA14">
        <v>0.66421799999999998</v>
      </c>
      <c r="PEB14">
        <v>5.6817900000000003</v>
      </c>
      <c r="PEC14">
        <v>4.9271500000000001</v>
      </c>
      <c r="PED14">
        <v>2.3469199999999999</v>
      </c>
      <c r="PEE14">
        <v>4.8341399999999997</v>
      </c>
      <c r="PEF14">
        <v>5.4753400000000001</v>
      </c>
      <c r="PEG14">
        <v>1.61327</v>
      </c>
      <c r="PEH14">
        <v>7.60175</v>
      </c>
      <c r="PEI14">
        <v>1.6195200000000001</v>
      </c>
      <c r="PEJ14">
        <v>6.3134800000000002</v>
      </c>
      <c r="PEK14">
        <v>2.8382900000000002</v>
      </c>
      <c r="PEL14">
        <v>16.8444</v>
      </c>
      <c r="PEM14">
        <v>9.2385699999999993</v>
      </c>
      <c r="PEN14">
        <v>4.1593600000000004</v>
      </c>
      <c r="PEO14">
        <v>3.37331</v>
      </c>
      <c r="PEP14">
        <v>5.6860900000000001</v>
      </c>
      <c r="PEQ14">
        <v>7.9950599999999996</v>
      </c>
      <c r="PER14">
        <v>19.715399999999999</v>
      </c>
      <c r="PES14">
        <v>12.6143</v>
      </c>
      <c r="PET14">
        <v>0.57318899999999995</v>
      </c>
      <c r="PEU14">
        <v>90.564300000000003</v>
      </c>
      <c r="PEV14">
        <v>95.321399999999997</v>
      </c>
      <c r="PEW14">
        <v>97.420100000000005</v>
      </c>
      <c r="PEX14">
        <v>94.542699999999996</v>
      </c>
      <c r="PEY14">
        <v>92.229200000000006</v>
      </c>
      <c r="PEZ14">
        <v>7.8042600000000002</v>
      </c>
      <c r="PFA14">
        <v>8.3815600000000003</v>
      </c>
      <c r="PFB14">
        <v>3.4862600000000001</v>
      </c>
      <c r="PFC14">
        <v>10.2249</v>
      </c>
      <c r="PFD14">
        <v>3.0591599999999999</v>
      </c>
      <c r="PFE14">
        <v>183.48</v>
      </c>
      <c r="PFF14">
        <v>64.572199999999995</v>
      </c>
      <c r="PFG14">
        <v>68.022999999999996</v>
      </c>
      <c r="PFH14">
        <v>47.747900000000001</v>
      </c>
      <c r="PFI14">
        <v>25.436499999999999</v>
      </c>
      <c r="PFJ14">
        <v>70.891999999999996</v>
      </c>
      <c r="PFK14">
        <v>10.554500000000001</v>
      </c>
      <c r="PFL14">
        <v>10.5968</v>
      </c>
      <c r="PFM14">
        <v>52.552</v>
      </c>
      <c r="PFN14">
        <v>1.4847399999999999</v>
      </c>
      <c r="PFO14">
        <v>55.709400000000002</v>
      </c>
      <c r="PFP14">
        <v>45.892400000000002</v>
      </c>
      <c r="PFQ14">
        <v>38.5901</v>
      </c>
      <c r="PFR14">
        <v>1.1565300000000001</v>
      </c>
      <c r="PFS14">
        <v>3.2630300000000001</v>
      </c>
      <c r="PFT14">
        <v>8.62392</v>
      </c>
      <c r="PFU14">
        <v>15.667999999999999</v>
      </c>
      <c r="PFV14">
        <v>24.152200000000001</v>
      </c>
      <c r="PFW14">
        <v>14.373699999999999</v>
      </c>
      <c r="PFX14">
        <v>6.3346499999999999</v>
      </c>
      <c r="PFY14">
        <v>98.093900000000005</v>
      </c>
      <c r="PFZ14">
        <v>85.047499999999999</v>
      </c>
      <c r="PGA14">
        <v>109.471</v>
      </c>
      <c r="PGB14">
        <v>113.702</v>
      </c>
      <c r="PGC14">
        <v>7.6958799999999998</v>
      </c>
      <c r="PGD14">
        <v>18.903600000000001</v>
      </c>
      <c r="PGE14">
        <v>101.499</v>
      </c>
      <c r="PGF14">
        <v>1.73247</v>
      </c>
      <c r="PGG14">
        <v>5.0309499999999998</v>
      </c>
      <c r="PGH14">
        <v>8.8731200000000001</v>
      </c>
      <c r="PGI14">
        <v>16.929500000000001</v>
      </c>
      <c r="PGJ14">
        <v>55.219499999999996</v>
      </c>
      <c r="PGK14">
        <v>10.5122</v>
      </c>
      <c r="PGL14">
        <v>14.4834</v>
      </c>
      <c r="PGM14">
        <v>89.977000000000004</v>
      </c>
      <c r="PGN14">
        <v>37.166600000000003</v>
      </c>
      <c r="PGO14">
        <v>48.870600000000003</v>
      </c>
      <c r="PGP14">
        <v>39.730800000000002</v>
      </c>
      <c r="PGQ14">
        <v>7.00922</v>
      </c>
      <c r="PGR14">
        <v>9.9836899999999993</v>
      </c>
      <c r="PGS14">
        <v>16.807600000000001</v>
      </c>
      <c r="PGT14">
        <v>41.955300000000001</v>
      </c>
      <c r="PGU14">
        <v>10.842499999999999</v>
      </c>
      <c r="PGV14">
        <v>3.13585</v>
      </c>
      <c r="PGW14">
        <v>4.4609399999999999</v>
      </c>
      <c r="PGX14">
        <v>11.735900000000001</v>
      </c>
      <c r="PGY14">
        <v>12.288399999999999</v>
      </c>
      <c r="PGZ14">
        <v>77.110200000000006</v>
      </c>
      <c r="PHA14">
        <v>27.836300000000001</v>
      </c>
      <c r="PHB14">
        <v>54.7029</v>
      </c>
      <c r="PHC14">
        <v>94.235100000000003</v>
      </c>
      <c r="PHD14">
        <v>255.40600000000001</v>
      </c>
      <c r="PHE14">
        <v>213.05699999999999</v>
      </c>
      <c r="PHF14">
        <v>102.31399999999999</v>
      </c>
      <c r="PHG14">
        <v>10.393800000000001</v>
      </c>
      <c r="PHH14">
        <v>58.195500000000003</v>
      </c>
      <c r="PHI14">
        <v>61.456499999999998</v>
      </c>
      <c r="PHJ14">
        <v>18.9543</v>
      </c>
      <c r="PHK14">
        <v>22.8064</v>
      </c>
      <c r="PHL14">
        <v>51.949399999999997</v>
      </c>
      <c r="PHM14">
        <v>2.78105</v>
      </c>
      <c r="PHN14">
        <v>68.521000000000001</v>
      </c>
      <c r="PHO14">
        <v>52.040100000000002</v>
      </c>
      <c r="PHP14">
        <v>38.232999999999997</v>
      </c>
      <c r="PHQ14">
        <v>26.687100000000001</v>
      </c>
      <c r="PHR14">
        <v>27.2988</v>
      </c>
      <c r="PHS14">
        <v>34.092199999999998</v>
      </c>
      <c r="PHT14">
        <v>35.4071</v>
      </c>
      <c r="PHU14">
        <v>49.614400000000003</v>
      </c>
      <c r="PHV14">
        <v>21.819900000000001</v>
      </c>
      <c r="PHW14">
        <v>1.73492</v>
      </c>
      <c r="PHX14">
        <v>92.417699999999996</v>
      </c>
      <c r="PHY14">
        <v>91.539299999999997</v>
      </c>
      <c r="PHZ14">
        <v>107.63</v>
      </c>
      <c r="PIA14">
        <v>21.374700000000001</v>
      </c>
      <c r="PIB14">
        <v>19.2134</v>
      </c>
      <c r="PIC14">
        <v>52.3675</v>
      </c>
      <c r="PID14">
        <v>17.980599999999999</v>
      </c>
      <c r="PIE14">
        <v>34.902799999999999</v>
      </c>
      <c r="PIF14">
        <v>16.2395</v>
      </c>
      <c r="PIG14">
        <v>17.178899999999999</v>
      </c>
      <c r="PIH14">
        <v>70.650099999999995</v>
      </c>
      <c r="PII14">
        <v>109.54900000000001</v>
      </c>
      <c r="PIJ14">
        <v>16.0578</v>
      </c>
      <c r="PIK14">
        <v>81.820400000000006</v>
      </c>
      <c r="PIL14">
        <v>3.6278299999999999</v>
      </c>
      <c r="PIM14">
        <v>14.9899</v>
      </c>
      <c r="PIN14">
        <v>96.300200000000004</v>
      </c>
      <c r="PIO14">
        <v>100.30800000000001</v>
      </c>
      <c r="PIP14">
        <v>27.479500000000002</v>
      </c>
      <c r="PIQ14">
        <v>28.261800000000001</v>
      </c>
      <c r="PIR14">
        <v>16.3916</v>
      </c>
      <c r="PIS14">
        <v>34.0411</v>
      </c>
      <c r="PIT14">
        <v>28.678699999999999</v>
      </c>
      <c r="PIU14">
        <v>8.0596300000000003</v>
      </c>
      <c r="PIV14">
        <v>15.869899999999999</v>
      </c>
      <c r="PIW14">
        <v>45.044699999999999</v>
      </c>
      <c r="PIX14">
        <v>25.417999999999999</v>
      </c>
      <c r="PIY14">
        <v>24.610299999999999</v>
      </c>
      <c r="PIZ14">
        <v>1.47106</v>
      </c>
      <c r="PJA14">
        <v>195.61600000000001</v>
      </c>
      <c r="PJB14">
        <v>35.393000000000001</v>
      </c>
      <c r="PJC14">
        <v>36.442</v>
      </c>
      <c r="PJD14">
        <v>12.4908</v>
      </c>
      <c r="PJE14">
        <v>28.078299999999999</v>
      </c>
      <c r="PJF14">
        <v>171.52699999999999</v>
      </c>
      <c r="PJG14">
        <v>126.15600000000001</v>
      </c>
      <c r="PJH14">
        <v>12.672499999999999</v>
      </c>
      <c r="PJI14">
        <v>9.2159600000000008</v>
      </c>
      <c r="PJJ14">
        <v>66.177599999999998</v>
      </c>
      <c r="PJK14">
        <v>36.384500000000003</v>
      </c>
      <c r="PJL14">
        <v>70.4499</v>
      </c>
      <c r="PJM14">
        <v>72.882900000000006</v>
      </c>
      <c r="PJN14">
        <v>117.761</v>
      </c>
      <c r="PJO14">
        <v>130.666</v>
      </c>
      <c r="PJP14">
        <v>36.287199999999999</v>
      </c>
      <c r="PJQ14">
        <v>114.036</v>
      </c>
      <c r="PJR14">
        <v>112.77200000000001</v>
      </c>
      <c r="PJS14">
        <v>12.608700000000001</v>
      </c>
      <c r="PJT14">
        <v>20.264700000000001</v>
      </c>
      <c r="PJU14">
        <v>0.156773</v>
      </c>
      <c r="PJV14">
        <v>0.68675699999999995</v>
      </c>
      <c r="PJW14">
        <v>1.7449399999999999</v>
      </c>
      <c r="PJX14">
        <v>11.9161</v>
      </c>
      <c r="PJY14">
        <v>17.974900000000002</v>
      </c>
      <c r="PJZ14">
        <v>0.19702700000000001</v>
      </c>
      <c r="PKA14">
        <v>5.2022000000000004</v>
      </c>
      <c r="PKB14">
        <v>5.0561799999999997E-2</v>
      </c>
      <c r="PKC14">
        <v>3.5101399999999998</v>
      </c>
      <c r="PKD14">
        <v>1.7448999999999999</v>
      </c>
      <c r="PKE14">
        <v>2.54705</v>
      </c>
      <c r="PKF14">
        <v>6.8128200000000003</v>
      </c>
      <c r="PKG14">
        <v>15.9368</v>
      </c>
      <c r="PKH14">
        <v>16.120699999999999</v>
      </c>
      <c r="PKI14">
        <v>9.8444699999999994</v>
      </c>
      <c r="PKJ14">
        <v>3.9847100000000003E-2</v>
      </c>
      <c r="PKK14">
        <v>1.7360899999999999</v>
      </c>
      <c r="PKL14">
        <v>9.9854000000000003</v>
      </c>
      <c r="PKM14">
        <v>0.40506399999999998</v>
      </c>
      <c r="PKN14">
        <v>0.83352599999999999</v>
      </c>
      <c r="PKO14">
        <v>8.8904999999999994</v>
      </c>
      <c r="PKP14">
        <v>4.0405199999999999</v>
      </c>
      <c r="PKQ14">
        <v>8.8964599999999994</v>
      </c>
      <c r="PKR14">
        <v>9.5419</v>
      </c>
      <c r="PKS14">
        <v>9.8645999999999994</v>
      </c>
      <c r="PKT14">
        <v>1.2728699999999999</v>
      </c>
      <c r="PKU14">
        <v>6.7546200000000001</v>
      </c>
      <c r="PKV14">
        <v>6.86015</v>
      </c>
      <c r="PKW14">
        <v>6.4184900000000003</v>
      </c>
      <c r="PKX14">
        <v>4.32836</v>
      </c>
      <c r="PKY14">
        <v>18.0992</v>
      </c>
      <c r="PKZ14">
        <v>542.23699999999997</v>
      </c>
      <c r="PLA14">
        <v>323.85899999999998</v>
      </c>
      <c r="PLB14">
        <v>181.941</v>
      </c>
      <c r="PLC14">
        <v>10.6243</v>
      </c>
      <c r="PLD14">
        <v>72.722899999999996</v>
      </c>
      <c r="PLE14">
        <v>111.73699999999999</v>
      </c>
      <c r="PLF14">
        <v>59.880299999999998</v>
      </c>
      <c r="PLG14">
        <v>53.167900000000003</v>
      </c>
      <c r="PLH14">
        <v>90.940700000000007</v>
      </c>
      <c r="PLI14">
        <v>109.015</v>
      </c>
      <c r="PLJ14">
        <v>29.623799999999999</v>
      </c>
      <c r="PLK14">
        <v>23.019400000000001</v>
      </c>
      <c r="PLL14">
        <v>51.022399999999998</v>
      </c>
      <c r="PLM14">
        <v>20.39</v>
      </c>
      <c r="PLN14">
        <v>3.5342600000000002</v>
      </c>
      <c r="PLO14">
        <v>3.1828699999999999</v>
      </c>
      <c r="PLP14">
        <v>1.84839</v>
      </c>
      <c r="PLQ14">
        <v>7.3051399999999997</v>
      </c>
      <c r="PLR14">
        <v>7.3721300000000003</v>
      </c>
      <c r="PLS14">
        <v>1.9554499999999999</v>
      </c>
      <c r="PLT14">
        <v>123.315</v>
      </c>
      <c r="PLU14">
        <v>148.988</v>
      </c>
      <c r="PLV14">
        <v>126.18899999999999</v>
      </c>
      <c r="PLW14">
        <v>10.129799999999999</v>
      </c>
      <c r="PLX14">
        <v>2.4658099999999998</v>
      </c>
      <c r="PLY14">
        <v>13.77</v>
      </c>
      <c r="PLZ14">
        <v>3.3046099999999998</v>
      </c>
      <c r="PMA14">
        <v>5.5553900000000001</v>
      </c>
      <c r="PMB14">
        <v>8.4535300000000007</v>
      </c>
      <c r="PMC14">
        <v>4.7657100000000003</v>
      </c>
      <c r="PMD14">
        <v>9.0003399999999996</v>
      </c>
      <c r="PME14">
        <v>7.9175500000000003</v>
      </c>
      <c r="PMF14">
        <v>15.460900000000001</v>
      </c>
      <c r="PMG14">
        <v>5.23977</v>
      </c>
      <c r="PMH14">
        <v>0.433535</v>
      </c>
      <c r="PMI14">
        <v>1.5846800000000001</v>
      </c>
      <c r="PMJ14">
        <v>2.5605799999999999</v>
      </c>
      <c r="PMK14">
        <v>10.0746</v>
      </c>
      <c r="PML14">
        <v>10.5238</v>
      </c>
      <c r="PMM14">
        <v>4.50244</v>
      </c>
      <c r="PMN14">
        <v>9.6519600000000008</v>
      </c>
      <c r="PMO14">
        <v>0.15971199999999999</v>
      </c>
      <c r="PMP14">
        <v>8.7964900000000004</v>
      </c>
      <c r="PMQ14">
        <v>4.31907</v>
      </c>
      <c r="PMR14">
        <v>11.986800000000001</v>
      </c>
      <c r="PMS14">
        <v>2.2030400000000001</v>
      </c>
      <c r="PMT14">
        <v>0.94757999999999998</v>
      </c>
      <c r="PMU14">
        <v>136.71899999999999</v>
      </c>
      <c r="PMV14">
        <v>26.3629</v>
      </c>
      <c r="PMW14">
        <v>582.84299999999996</v>
      </c>
      <c r="PMX14">
        <v>364.18</v>
      </c>
      <c r="PMY14">
        <v>266.30900000000003</v>
      </c>
      <c r="PMZ14">
        <v>40.417200000000001</v>
      </c>
      <c r="PNA14">
        <v>31.517800000000001</v>
      </c>
      <c r="PNB14">
        <v>91.157399999999996</v>
      </c>
      <c r="PNC14">
        <v>59.537100000000002</v>
      </c>
      <c r="PND14">
        <v>188.28800000000001</v>
      </c>
      <c r="PNE14">
        <v>87.692300000000003</v>
      </c>
      <c r="PNF14">
        <v>22.174399999999999</v>
      </c>
      <c r="PNG14">
        <v>101.64</v>
      </c>
      <c r="PNH14">
        <v>109.544</v>
      </c>
      <c r="PNI14">
        <v>92.240700000000004</v>
      </c>
      <c r="PNJ14">
        <v>108.72199999999999</v>
      </c>
      <c r="PNK14">
        <v>19.398900000000001</v>
      </c>
      <c r="PNL14">
        <v>6.2282299999999999</v>
      </c>
      <c r="PNM14">
        <v>12.682700000000001</v>
      </c>
      <c r="PNN14">
        <v>118.751</v>
      </c>
      <c r="PNO14">
        <v>143.727</v>
      </c>
      <c r="PNP14">
        <v>132.91200000000001</v>
      </c>
      <c r="PNQ14">
        <v>0.54425800000000002</v>
      </c>
      <c r="PNR14">
        <v>0.73088799999999998</v>
      </c>
      <c r="PNS14">
        <v>1.2011499999999999</v>
      </c>
      <c r="PNT14">
        <v>0.42994300000000002</v>
      </c>
      <c r="PNU14">
        <v>10.274900000000001</v>
      </c>
      <c r="PNV14">
        <v>8.6516999999999999</v>
      </c>
      <c r="PNW14">
        <v>21.5349</v>
      </c>
      <c r="PNX14">
        <v>19.345300000000002</v>
      </c>
      <c r="PNY14">
        <v>14.5616</v>
      </c>
      <c r="PNZ14">
        <v>23.762499999999999</v>
      </c>
      <c r="POA14">
        <v>19.5289</v>
      </c>
      <c r="POB14">
        <v>0.67671199999999998</v>
      </c>
      <c r="POC14">
        <v>0.80911500000000003</v>
      </c>
      <c r="POD14">
        <v>14.787000000000001</v>
      </c>
      <c r="POE14">
        <v>4.7788399999999998</v>
      </c>
      <c r="POF14">
        <v>9.3696999999999999</v>
      </c>
      <c r="POG14">
        <v>19.2593</v>
      </c>
      <c r="POH14">
        <v>8.5589300000000001</v>
      </c>
      <c r="POI14">
        <v>17.622599999999998</v>
      </c>
      <c r="POJ14">
        <v>7.6778500000000003</v>
      </c>
      <c r="POK14">
        <v>7.0161699999999998</v>
      </c>
      <c r="POL14">
        <v>10.349</v>
      </c>
      <c r="POM14">
        <v>13.733599999999999</v>
      </c>
      <c r="PON14">
        <v>4.7732799999999997</v>
      </c>
      <c r="POO14">
        <v>1.1924600000000001</v>
      </c>
      <c r="POP14">
        <v>15.330299999999999</v>
      </c>
      <c r="POQ14">
        <v>1.1332800000000001</v>
      </c>
      <c r="POR14">
        <v>1.72648</v>
      </c>
      <c r="POS14">
        <v>131.59800000000001</v>
      </c>
      <c r="POT14">
        <v>123.75700000000001</v>
      </c>
      <c r="POU14">
        <v>8.2704900000000006</v>
      </c>
      <c r="POV14">
        <v>581.673</v>
      </c>
      <c r="POW14">
        <v>354.476</v>
      </c>
      <c r="POX14">
        <v>209.58</v>
      </c>
      <c r="POY14">
        <v>76.367999999999995</v>
      </c>
      <c r="POZ14">
        <v>72.475399999999993</v>
      </c>
      <c r="PPA14">
        <v>13.1327</v>
      </c>
      <c r="PPB14">
        <v>17.3752</v>
      </c>
      <c r="PPC14">
        <v>37.175699999999999</v>
      </c>
      <c r="PPD14">
        <v>15.799099999999999</v>
      </c>
      <c r="PPE14">
        <v>10.353</v>
      </c>
      <c r="PPF14">
        <v>14.0166</v>
      </c>
      <c r="PPG14">
        <v>13.390499999999999</v>
      </c>
      <c r="PPH14">
        <v>20.133299999999998</v>
      </c>
      <c r="PPI14">
        <v>15.111499999999999</v>
      </c>
      <c r="PPJ14">
        <v>6.4697899999999997</v>
      </c>
      <c r="PPK14">
        <v>4.3807700000000001</v>
      </c>
      <c r="PPL14">
        <v>6.4712699999999996</v>
      </c>
      <c r="PPM14">
        <v>124.84399999999999</v>
      </c>
      <c r="PPN14">
        <v>7.7981100000000003</v>
      </c>
      <c r="PPO14">
        <v>122.185</v>
      </c>
      <c r="PPP14">
        <v>9.3633000000000006</v>
      </c>
      <c r="PPQ14">
        <v>110.2</v>
      </c>
      <c r="PPR14">
        <v>112.423</v>
      </c>
      <c r="PPS14">
        <v>114.982</v>
      </c>
      <c r="PPT14">
        <v>125.428</v>
      </c>
      <c r="PPU14">
        <v>121.57899999999999</v>
      </c>
      <c r="PPV14">
        <v>9.3858999999999995</v>
      </c>
      <c r="PPW14">
        <v>3.0049199999999998</v>
      </c>
      <c r="PPX14">
        <v>12.887</v>
      </c>
      <c r="PPY14">
        <v>10.074199999999999</v>
      </c>
      <c r="PPZ14">
        <v>13.8903</v>
      </c>
      <c r="PQA14">
        <v>15.488899999999999</v>
      </c>
      <c r="PQB14">
        <v>14.258100000000001</v>
      </c>
      <c r="PQC14">
        <v>16.982700000000001</v>
      </c>
      <c r="PQD14">
        <v>14.089600000000001</v>
      </c>
      <c r="PQE14">
        <v>19.148700000000002</v>
      </c>
      <c r="PQF14">
        <v>11.485099999999999</v>
      </c>
      <c r="PQG14">
        <v>7.6724100000000002</v>
      </c>
      <c r="PQH14">
        <v>6.6160399999999999</v>
      </c>
      <c r="PQI14">
        <v>4.9938599999999997</v>
      </c>
      <c r="PQJ14">
        <v>6.3197900000000002</v>
      </c>
      <c r="PQK14">
        <v>2.66066</v>
      </c>
      <c r="PQL14">
        <v>19.696400000000001</v>
      </c>
      <c r="PQM14">
        <v>8.6095000000000006</v>
      </c>
      <c r="PQN14">
        <v>15.874700000000001</v>
      </c>
      <c r="PQO14">
        <v>18.3675</v>
      </c>
      <c r="PQP14">
        <v>11.039300000000001</v>
      </c>
      <c r="PQQ14">
        <v>6.3297699999999999</v>
      </c>
    </row>
    <row r="15" spans="1:11275" x14ac:dyDescent="0.2">
      <c r="A15">
        <v>1.1560900000000001</v>
      </c>
      <c r="B15">
        <v>1.9642999999999999</v>
      </c>
      <c r="C15">
        <v>-0.29329100000000002</v>
      </c>
      <c r="D15">
        <v>0.58910899999999999</v>
      </c>
      <c r="E15">
        <v>0.38898899999999997</v>
      </c>
      <c r="F15">
        <v>0.21725900000000001</v>
      </c>
      <c r="G15">
        <v>0.67279299999999997</v>
      </c>
      <c r="H15">
        <v>-0.58063200000000004</v>
      </c>
      <c r="I15">
        <v>1.73082</v>
      </c>
      <c r="J15">
        <v>-1.1795199999999999</v>
      </c>
      <c r="K15" t="e">
        <f>-Inf</f>
        <v>#NAME?</v>
      </c>
      <c r="L15">
        <v>0.101336</v>
      </c>
      <c r="M15">
        <v>-5.7476599999999998</v>
      </c>
      <c r="N15">
        <v>1.2476799999999999</v>
      </c>
      <c r="O15" t="e">
        <f>-Inf</f>
        <v>#NAME?</v>
      </c>
      <c r="P15">
        <v>6.5688700000000003E-2</v>
      </c>
      <c r="Q15" t="s">
        <v>0</v>
      </c>
      <c r="R15" t="e">
        <f>-Inf</f>
        <v>#NAME?</v>
      </c>
      <c r="S15">
        <v>0.98277899999999996</v>
      </c>
      <c r="T15" t="s">
        <v>0</v>
      </c>
      <c r="U15" t="s">
        <v>0</v>
      </c>
      <c r="V15" t="e">
        <f>-Inf</f>
        <v>#NAME?</v>
      </c>
      <c r="W15" t="s">
        <v>0</v>
      </c>
      <c r="X15" t="e">
        <f>-Inf</f>
        <v>#NAME?</v>
      </c>
      <c r="Y15" t="s">
        <v>0</v>
      </c>
      <c r="Z15" t="s">
        <v>0</v>
      </c>
      <c r="AA15" t="e">
        <f>-Inf</f>
        <v>#NAME?</v>
      </c>
      <c r="AB15">
        <v>-3.4543300000000001</v>
      </c>
      <c r="AC15">
        <v>-3.6772499999999999</v>
      </c>
      <c r="AD15">
        <v>3.6690999999999998</v>
      </c>
      <c r="AE15">
        <v>-0.58543599999999996</v>
      </c>
      <c r="AF15">
        <v>1.48725</v>
      </c>
      <c r="AG15" t="s">
        <v>0</v>
      </c>
      <c r="AH15">
        <v>0.972723</v>
      </c>
      <c r="AI15">
        <v>0.82869199999999998</v>
      </c>
      <c r="AJ15" t="e">
        <f>-Inf</f>
        <v>#NAME?</v>
      </c>
      <c r="AK15" t="s">
        <v>0</v>
      </c>
      <c r="AL15" t="s">
        <v>0</v>
      </c>
      <c r="AM15" t="e">
        <f>-Inf</f>
        <v>#NAME?</v>
      </c>
      <c r="AN15" t="e">
        <f>-Inf</f>
        <v>#NAME?</v>
      </c>
      <c r="AO15" t="e">
        <f>-Inf</f>
        <v>#NAME?</v>
      </c>
      <c r="AP15" t="s">
        <v>0</v>
      </c>
      <c r="AQ15" t="s">
        <v>0</v>
      </c>
      <c r="AR15">
        <v>2.36748</v>
      </c>
      <c r="AS15">
        <v>3.00678</v>
      </c>
      <c r="AT15" t="e">
        <f>-Inf</f>
        <v>#NAME?</v>
      </c>
      <c r="AU15" t="e">
        <f>-Inf</f>
        <v>#NAME?</v>
      </c>
      <c r="AV15">
        <v>2.0339800000000001</v>
      </c>
      <c r="AW15">
        <v>2.3652500000000001</v>
      </c>
      <c r="AX15" t="s">
        <v>0</v>
      </c>
      <c r="AY15">
        <v>2.7197399999999998</v>
      </c>
      <c r="AZ15" t="s">
        <v>0</v>
      </c>
      <c r="BA15" t="e">
        <f>-Inf</f>
        <v>#NAME?</v>
      </c>
      <c r="BB15" t="e">
        <f>-Inf</f>
        <v>#NAME?</v>
      </c>
      <c r="BC15" t="s">
        <v>0</v>
      </c>
      <c r="BD15" t="s">
        <v>0</v>
      </c>
      <c r="BE15" t="e">
        <f>-Inf</f>
        <v>#NAME?</v>
      </c>
      <c r="BF15" t="s">
        <v>0</v>
      </c>
      <c r="BG15" t="s">
        <v>0</v>
      </c>
      <c r="BH15" t="e">
        <f>-Inf</f>
        <v>#NAME?</v>
      </c>
      <c r="BI15" t="s">
        <v>0</v>
      </c>
      <c r="BJ15" t="e">
        <f>-Inf</f>
        <v>#NAME?</v>
      </c>
      <c r="BK15" t="s">
        <v>0</v>
      </c>
      <c r="BL15" t="s">
        <v>0</v>
      </c>
      <c r="BM15" t="s">
        <v>0</v>
      </c>
      <c r="BN15" t="s">
        <v>0</v>
      </c>
      <c r="BO15" t="e">
        <f>-Inf</f>
        <v>#NAME?</v>
      </c>
      <c r="BP15" t="e">
        <f>-Inf</f>
        <v>#NAME?</v>
      </c>
      <c r="BQ15" t="s">
        <v>0</v>
      </c>
      <c r="BR15" t="e">
        <f>-Inf</f>
        <v>#NAME?</v>
      </c>
      <c r="BS15" t="e">
        <f>-Inf</f>
        <v>#NAME?</v>
      </c>
      <c r="BT15" t="e">
        <f>-Inf</f>
        <v>#NAME?</v>
      </c>
      <c r="BU15" t="e">
        <f>-Inf</f>
        <v>#NAME?</v>
      </c>
      <c r="BV15" t="e">
        <f>-Inf</f>
        <v>#NAME?</v>
      </c>
      <c r="BW15" t="s">
        <v>0</v>
      </c>
      <c r="BX15" t="s">
        <v>0</v>
      </c>
      <c r="BY15">
        <v>-4.09741</v>
      </c>
      <c r="BZ15">
        <v>-2.4069699999999998</v>
      </c>
      <c r="CA15" t="e">
        <f>-Inf</f>
        <v>#NAME?</v>
      </c>
      <c r="CB15">
        <v>-1.9719500000000001</v>
      </c>
      <c r="CC15" t="e">
        <f>-Inf</f>
        <v>#NAME?</v>
      </c>
      <c r="CD15" t="s">
        <v>0</v>
      </c>
      <c r="CE15">
        <v>0.65306299999999995</v>
      </c>
      <c r="CF15" t="s">
        <v>0</v>
      </c>
      <c r="CG15" t="e">
        <f>-Inf</f>
        <v>#NAME?</v>
      </c>
      <c r="CH15">
        <v>1.52664</v>
      </c>
      <c r="CI15" t="s">
        <v>0</v>
      </c>
      <c r="CJ15">
        <v>1.73123</v>
      </c>
      <c r="CK15" t="s">
        <v>0</v>
      </c>
      <c r="CL15" t="e">
        <f>-Inf</f>
        <v>#NAME?</v>
      </c>
      <c r="CM15">
        <v>1.7612699999999999</v>
      </c>
      <c r="CN15">
        <v>2.7174399999999999</v>
      </c>
      <c r="CO15" t="s">
        <v>0</v>
      </c>
      <c r="CP15" t="e">
        <f>-Inf</f>
        <v>#NAME?</v>
      </c>
      <c r="CQ15" t="s">
        <v>0</v>
      </c>
      <c r="CR15" t="s">
        <v>0</v>
      </c>
      <c r="CS15" t="e">
        <f>-Inf</f>
        <v>#NAME?</v>
      </c>
      <c r="CT15" t="s">
        <v>0</v>
      </c>
      <c r="CU15" t="e">
        <f>-Inf</f>
        <v>#NAME?</v>
      </c>
      <c r="CV15" t="e">
        <f>-Inf</f>
        <v>#NAME?</v>
      </c>
      <c r="CW15" t="s">
        <v>0</v>
      </c>
      <c r="CX15">
        <v>2.7406899999999998</v>
      </c>
      <c r="CY15">
        <v>2.7397300000000002</v>
      </c>
      <c r="CZ15" t="s">
        <v>0</v>
      </c>
      <c r="DA15" t="s">
        <v>0</v>
      </c>
      <c r="DB15" t="s">
        <v>0</v>
      </c>
      <c r="DC15">
        <v>2.2349700000000001</v>
      </c>
      <c r="DD15">
        <v>1.8615999999999999</v>
      </c>
      <c r="DE15" t="e">
        <f>-Inf</f>
        <v>#NAME?</v>
      </c>
      <c r="DF15" t="s">
        <v>0</v>
      </c>
      <c r="DG15" t="s">
        <v>0</v>
      </c>
      <c r="DH15" t="e">
        <f>-Inf</f>
        <v>#NAME?</v>
      </c>
      <c r="DI15" t="s">
        <v>0</v>
      </c>
      <c r="DJ15" t="s">
        <v>0</v>
      </c>
      <c r="DK15" t="e">
        <f>-Inf</f>
        <v>#NAME?</v>
      </c>
      <c r="DL15" t="s">
        <v>0</v>
      </c>
      <c r="DM15" t="e">
        <f>-Inf</f>
        <v>#NAME?</v>
      </c>
      <c r="DN15" t="s">
        <v>0</v>
      </c>
      <c r="DO15" t="s">
        <v>0</v>
      </c>
      <c r="DP15" t="s">
        <v>0</v>
      </c>
      <c r="DQ15" t="e">
        <f>-Inf</f>
        <v>#NAME?</v>
      </c>
      <c r="DR15" t="e">
        <f>-Inf</f>
        <v>#NAME?</v>
      </c>
      <c r="DS15" t="s">
        <v>0</v>
      </c>
      <c r="DT15" t="e">
        <f>-Inf</f>
        <v>#NAME?</v>
      </c>
      <c r="DU15" t="s">
        <v>0</v>
      </c>
      <c r="DV15" t="e">
        <f>-Inf</f>
        <v>#NAME?</v>
      </c>
      <c r="DW15" t="s">
        <v>0</v>
      </c>
      <c r="DX15">
        <v>-4.5955899999999996</v>
      </c>
      <c r="DY15">
        <v>-1.4061600000000001</v>
      </c>
      <c r="DZ15" t="e">
        <f>-Inf</f>
        <v>#NAME?</v>
      </c>
      <c r="EA15" t="e">
        <f>-Inf</f>
        <v>#NAME?</v>
      </c>
      <c r="EB15">
        <v>1.8123</v>
      </c>
      <c r="EC15" t="s">
        <v>0</v>
      </c>
      <c r="ED15">
        <v>-0.183119</v>
      </c>
      <c r="EE15" t="e">
        <f>-Inf</f>
        <v>#NAME?</v>
      </c>
      <c r="EF15" t="e">
        <f>-Inf</f>
        <v>#NAME?</v>
      </c>
      <c r="EG15" t="e">
        <f>-Inf</f>
        <v>#NAME?</v>
      </c>
      <c r="EH15">
        <v>2.7517200000000002</v>
      </c>
      <c r="EI15">
        <v>1.9072199999999999</v>
      </c>
      <c r="EJ15" t="s">
        <v>0</v>
      </c>
      <c r="EK15" t="s">
        <v>0</v>
      </c>
      <c r="EL15" t="e">
        <f>-Inf</f>
        <v>#NAME?</v>
      </c>
      <c r="EM15" t="e">
        <f>-Inf</f>
        <v>#NAME?</v>
      </c>
      <c r="EN15" t="s">
        <v>0</v>
      </c>
      <c r="EO15" t="s">
        <v>0</v>
      </c>
      <c r="EP15" t="e">
        <f>-Inf</f>
        <v>#NAME?</v>
      </c>
      <c r="EQ15" t="s">
        <v>0</v>
      </c>
      <c r="ER15" t="e">
        <f>-Inf</f>
        <v>#NAME?</v>
      </c>
      <c r="ES15" t="s">
        <v>0</v>
      </c>
      <c r="ET15" t="e">
        <f>-Inf</f>
        <v>#NAME?</v>
      </c>
      <c r="EU15" t="s">
        <v>0</v>
      </c>
      <c r="EV15" t="s">
        <v>0</v>
      </c>
      <c r="EW15" t="s">
        <v>0</v>
      </c>
      <c r="EX15" t="s">
        <v>0</v>
      </c>
      <c r="EY15" t="e">
        <f>-Inf</f>
        <v>#NAME?</v>
      </c>
      <c r="EZ15" t="s">
        <v>0</v>
      </c>
      <c r="FA15" t="e">
        <f>-Inf</f>
        <v>#NAME?</v>
      </c>
      <c r="FB15" t="s">
        <v>0</v>
      </c>
      <c r="FC15" t="e">
        <f>-Inf</f>
        <v>#NAME?</v>
      </c>
      <c r="FD15" t="e">
        <f>-Inf</f>
        <v>#NAME?</v>
      </c>
      <c r="FE15" t="e">
        <f>-Inf</f>
        <v>#NAME?</v>
      </c>
      <c r="FF15" t="s">
        <v>0</v>
      </c>
      <c r="FG15" t="s">
        <v>0</v>
      </c>
      <c r="FH15" t="e">
        <f>-Inf</f>
        <v>#NAME?</v>
      </c>
      <c r="FI15" t="e">
        <f>-Inf</f>
        <v>#NAME?</v>
      </c>
      <c r="FJ15" t="s">
        <v>0</v>
      </c>
      <c r="FK15" t="s">
        <v>0</v>
      </c>
      <c r="FL15" t="s">
        <v>0</v>
      </c>
      <c r="FM15" t="e">
        <f>-Inf</f>
        <v>#NAME?</v>
      </c>
      <c r="FN15" t="e">
        <f>-Inf</f>
        <v>#NAME?</v>
      </c>
      <c r="FO15" t="s">
        <v>0</v>
      </c>
      <c r="FP15" t="e">
        <f>-Inf</f>
        <v>#NAME?</v>
      </c>
      <c r="FQ15" t="s">
        <v>0</v>
      </c>
      <c r="FR15" t="e">
        <f>-Inf</f>
        <v>#NAME?</v>
      </c>
      <c r="FS15" t="s">
        <v>0</v>
      </c>
      <c r="FT15" t="s">
        <v>0</v>
      </c>
      <c r="FU15">
        <v>-5.6420199999999996</v>
      </c>
      <c r="FV15">
        <v>-1.43594</v>
      </c>
      <c r="FW15" t="e">
        <f>-Inf</f>
        <v>#NAME?</v>
      </c>
      <c r="FX15" t="e">
        <f>-Inf</f>
        <v>#NAME?</v>
      </c>
      <c r="FY15">
        <v>2.0129800000000002</v>
      </c>
      <c r="FZ15" t="s">
        <v>0</v>
      </c>
      <c r="GA15">
        <v>0.43519000000000002</v>
      </c>
      <c r="GB15" t="e">
        <f>-Inf</f>
        <v>#NAME?</v>
      </c>
      <c r="GC15" t="e">
        <f>-Inf</f>
        <v>#NAME?</v>
      </c>
      <c r="GD15">
        <v>1.3757900000000001</v>
      </c>
      <c r="GE15" t="s">
        <v>0</v>
      </c>
      <c r="GF15">
        <v>2.2156899999999999</v>
      </c>
      <c r="GG15" t="s">
        <v>0</v>
      </c>
      <c r="GH15" t="s">
        <v>0</v>
      </c>
      <c r="GI15">
        <v>1.15028</v>
      </c>
      <c r="GJ15">
        <v>2.25786</v>
      </c>
      <c r="GK15" t="s">
        <v>0</v>
      </c>
      <c r="GL15" t="s">
        <v>0</v>
      </c>
      <c r="GM15" t="s">
        <v>0</v>
      </c>
      <c r="GN15" t="s">
        <v>0</v>
      </c>
      <c r="GO15" t="e">
        <f>-Inf</f>
        <v>#NAME?</v>
      </c>
      <c r="GP15" t="e">
        <f>-Inf</f>
        <v>#NAME?</v>
      </c>
      <c r="GQ15" t="e">
        <f>-Inf</f>
        <v>#NAME?</v>
      </c>
      <c r="GR15" t="s">
        <v>0</v>
      </c>
      <c r="GS15" t="e">
        <f>-Inf</f>
        <v>#NAME?</v>
      </c>
      <c r="GT15" t="s">
        <v>0</v>
      </c>
      <c r="GU15" t="s">
        <v>0</v>
      </c>
      <c r="GV15" t="e">
        <f>-Inf</f>
        <v>#NAME?</v>
      </c>
      <c r="GW15" t="s">
        <v>0</v>
      </c>
      <c r="GX15" t="s">
        <v>0</v>
      </c>
      <c r="GY15" t="s">
        <v>0</v>
      </c>
      <c r="GZ15" t="s">
        <v>0</v>
      </c>
      <c r="HA15" t="s">
        <v>0</v>
      </c>
      <c r="HB15" t="s">
        <v>0</v>
      </c>
      <c r="HC15" t="e">
        <f>-Inf</f>
        <v>#NAME?</v>
      </c>
      <c r="HD15" t="s">
        <v>0</v>
      </c>
      <c r="HE15" t="s">
        <v>0</v>
      </c>
      <c r="HF15" t="s">
        <v>0</v>
      </c>
      <c r="HG15" t="e">
        <f>-Inf</f>
        <v>#NAME?</v>
      </c>
      <c r="HH15" t="s">
        <v>0</v>
      </c>
      <c r="HI15" t="e">
        <f>-Inf</f>
        <v>#NAME?</v>
      </c>
      <c r="HJ15" t="s">
        <v>0</v>
      </c>
      <c r="HK15" t="e">
        <f>-Inf</f>
        <v>#NAME?</v>
      </c>
      <c r="HL15" t="e">
        <f>-Inf</f>
        <v>#NAME?</v>
      </c>
      <c r="HM15" t="s">
        <v>0</v>
      </c>
      <c r="HN15" t="e">
        <f>-Inf</f>
        <v>#NAME?</v>
      </c>
      <c r="HO15" t="s">
        <v>0</v>
      </c>
      <c r="HP15" t="s">
        <v>0</v>
      </c>
      <c r="HQ15" t="s">
        <v>0</v>
      </c>
      <c r="HR15" t="e">
        <f>-Inf</f>
        <v>#NAME?</v>
      </c>
      <c r="HS15" t="s">
        <v>0</v>
      </c>
      <c r="HT15">
        <v>-2.25807</v>
      </c>
      <c r="HU15">
        <v>-0.78811500000000001</v>
      </c>
      <c r="HV15">
        <v>-1.1809099999999999</v>
      </c>
      <c r="HW15">
        <v>-0.289497</v>
      </c>
      <c r="HX15" t="s">
        <v>0</v>
      </c>
      <c r="HY15" t="s">
        <v>0</v>
      </c>
      <c r="HZ15">
        <v>1.09554</v>
      </c>
      <c r="IA15" t="s">
        <v>0</v>
      </c>
      <c r="IB15" t="e">
        <f>-Inf</f>
        <v>#NAME?</v>
      </c>
      <c r="IC15">
        <v>2.4739499999999999</v>
      </c>
      <c r="ID15">
        <v>2.1379999999999999</v>
      </c>
      <c r="IE15" t="s">
        <v>0</v>
      </c>
      <c r="IF15" t="s">
        <v>0</v>
      </c>
      <c r="IG15" t="e">
        <f>-Inf</f>
        <v>#NAME?</v>
      </c>
      <c r="IH15">
        <v>2.9973000000000001</v>
      </c>
      <c r="II15">
        <v>3.87873</v>
      </c>
      <c r="IJ15" t="s">
        <v>0</v>
      </c>
      <c r="IK15" t="s">
        <v>0</v>
      </c>
      <c r="IL15" t="e">
        <f>-Inf</f>
        <v>#NAME?</v>
      </c>
      <c r="IM15" t="s">
        <v>0</v>
      </c>
      <c r="IN15" t="e">
        <f>-Inf</f>
        <v>#NAME?</v>
      </c>
      <c r="IO15" t="e">
        <f>-Inf</f>
        <v>#NAME?</v>
      </c>
      <c r="IP15" t="e">
        <f>-Inf</f>
        <v>#NAME?</v>
      </c>
      <c r="IQ15" t="s">
        <v>0</v>
      </c>
      <c r="IR15" t="e">
        <f>-Inf</f>
        <v>#NAME?</v>
      </c>
      <c r="IS15" t="s">
        <v>0</v>
      </c>
      <c r="IT15" t="e">
        <f>-Inf</f>
        <v>#NAME?</v>
      </c>
      <c r="IU15" t="s">
        <v>0</v>
      </c>
      <c r="IV15" t="e">
        <f>-Inf</f>
        <v>#NAME?</v>
      </c>
      <c r="IW15" t="e">
        <f>-Inf</f>
        <v>#NAME?</v>
      </c>
      <c r="IX15" t="s">
        <v>0</v>
      </c>
      <c r="IY15" t="e">
        <f>-Inf</f>
        <v>#NAME?</v>
      </c>
      <c r="IZ15" t="s">
        <v>0</v>
      </c>
      <c r="JA15" t="e">
        <f>-Inf</f>
        <v>#NAME?</v>
      </c>
      <c r="JB15" t="s">
        <v>0</v>
      </c>
      <c r="JC15" t="e">
        <f>-Inf</f>
        <v>#NAME?</v>
      </c>
      <c r="JD15" t="s">
        <v>0</v>
      </c>
      <c r="JE15" t="e">
        <f>-Inf</f>
        <v>#NAME?</v>
      </c>
      <c r="JF15" t="e">
        <f>-Inf</f>
        <v>#NAME?</v>
      </c>
      <c r="JG15" t="s">
        <v>0</v>
      </c>
      <c r="JH15" t="e">
        <f>-Inf</f>
        <v>#NAME?</v>
      </c>
      <c r="JI15" t="s">
        <v>0</v>
      </c>
      <c r="JJ15" t="e">
        <f>-Inf</f>
        <v>#NAME?</v>
      </c>
      <c r="JK15" t="e">
        <f>-Inf</f>
        <v>#NAME?</v>
      </c>
      <c r="JL15" t="e">
        <f>-Inf</f>
        <v>#NAME?</v>
      </c>
      <c r="JM15" t="s">
        <v>0</v>
      </c>
      <c r="JN15" t="e">
        <f>-Inf</f>
        <v>#NAME?</v>
      </c>
      <c r="JO15" t="e">
        <f>-Inf</f>
        <v>#NAME?</v>
      </c>
      <c r="JP15" t="s">
        <v>0</v>
      </c>
      <c r="JQ15">
        <v>-3.9858899999999999</v>
      </c>
      <c r="JR15">
        <v>0.38207000000000002</v>
      </c>
      <c r="JS15" t="e">
        <f>-Inf</f>
        <v>#NAME?</v>
      </c>
      <c r="JT15">
        <v>-1.6780200000000001</v>
      </c>
      <c r="JU15">
        <v>2.1429100000000001</v>
      </c>
      <c r="JV15" t="s">
        <v>0</v>
      </c>
      <c r="JW15">
        <v>0.54900700000000002</v>
      </c>
      <c r="JX15" t="e">
        <f>-Inf</f>
        <v>#NAME?</v>
      </c>
      <c r="JY15" t="e">
        <f>-Inf</f>
        <v>#NAME?</v>
      </c>
      <c r="JZ15">
        <v>1.7416499999999999</v>
      </c>
      <c r="KA15">
        <v>1.2323299999999999</v>
      </c>
      <c r="KB15" t="s">
        <v>0</v>
      </c>
      <c r="KC15" t="s">
        <v>0</v>
      </c>
      <c r="KD15" t="e">
        <f>-Inf</f>
        <v>#NAME?</v>
      </c>
      <c r="KE15" t="e">
        <f>-Inf</f>
        <v>#NAME?</v>
      </c>
      <c r="KF15" t="s">
        <v>0</v>
      </c>
      <c r="KG15" t="s">
        <v>0</v>
      </c>
      <c r="KH15" t="e">
        <f>-Inf</f>
        <v>#NAME?</v>
      </c>
      <c r="KI15" t="s">
        <v>0</v>
      </c>
      <c r="KJ15" t="s">
        <v>0</v>
      </c>
      <c r="KK15" t="e">
        <f>-Inf</f>
        <v>#NAME?</v>
      </c>
      <c r="KL15" t="s">
        <v>0</v>
      </c>
      <c r="KM15" t="e">
        <f>-Inf</f>
        <v>#NAME?</v>
      </c>
      <c r="KN15" t="s">
        <v>0</v>
      </c>
      <c r="KO15" t="e">
        <f>-Inf</f>
        <v>#NAME?</v>
      </c>
      <c r="KP15" t="s">
        <v>0</v>
      </c>
      <c r="KQ15" t="s">
        <v>0</v>
      </c>
      <c r="KR15" t="e">
        <f>-Inf</f>
        <v>#NAME?</v>
      </c>
      <c r="KS15" t="e">
        <f>-Inf</f>
        <v>#NAME?</v>
      </c>
      <c r="KT15" t="s">
        <v>0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s">
        <v>0</v>
      </c>
      <c r="KZ15" t="e">
        <f>-Inf</f>
        <v>#NAME?</v>
      </c>
      <c r="LA15" t="s">
        <v>0</v>
      </c>
      <c r="LB15" t="e">
        <f>-Inf</f>
        <v>#NAME?</v>
      </c>
      <c r="LC15" t="s">
        <v>0</v>
      </c>
      <c r="LD15" t="e">
        <f>-Inf</f>
        <v>#NAME?</v>
      </c>
      <c r="LE15" t="e">
        <f>-Inf</f>
        <v>#NAME?</v>
      </c>
      <c r="LF15" t="e">
        <f>-Inf</f>
        <v>#NAME?</v>
      </c>
      <c r="LG15" t="s">
        <v>0</v>
      </c>
      <c r="LH15" t="s">
        <v>0</v>
      </c>
      <c r="LI15" t="e">
        <f>-Inf</f>
        <v>#NAME?</v>
      </c>
      <c r="LJ15" t="e">
        <f>-Inf</f>
        <v>#NAME?</v>
      </c>
      <c r="LK15" t="s">
        <v>0</v>
      </c>
      <c r="LL15" t="s">
        <v>0</v>
      </c>
      <c r="LM15" t="e">
        <f>-Inf</f>
        <v>#NAME?</v>
      </c>
      <c r="LN15" t="s">
        <v>0</v>
      </c>
      <c r="LO15" t="s">
        <v>0</v>
      </c>
      <c r="LP15">
        <v>-1.36971</v>
      </c>
      <c r="LQ15">
        <v>-1.1349800000000001</v>
      </c>
      <c r="LR15">
        <v>1.13073</v>
      </c>
      <c r="LS15" t="e">
        <f>-Inf</f>
        <v>#NAME?</v>
      </c>
      <c r="LT15">
        <v>2.9971999999999999</v>
      </c>
      <c r="LU15">
        <v>-0.67743600000000004</v>
      </c>
      <c r="LV15">
        <v>2.0575000000000001</v>
      </c>
      <c r="LW15">
        <v>1.6970700000000001</v>
      </c>
      <c r="LX15" t="e">
        <f>-Inf</f>
        <v>#NAME?</v>
      </c>
      <c r="LY15" t="e">
        <f>-Inf</f>
        <v>#NAME?</v>
      </c>
      <c r="LZ15" t="s">
        <v>0</v>
      </c>
      <c r="MA15" t="s">
        <v>0</v>
      </c>
      <c r="MB15" t="e">
        <f>-Inf</f>
        <v>#NAME?</v>
      </c>
      <c r="MC15" t="e">
        <f>-Inf</f>
        <v>#NAME?</v>
      </c>
      <c r="MD15" t="e">
        <f>-Inf</f>
        <v>#NAME?</v>
      </c>
      <c r="ME15" t="s">
        <v>0</v>
      </c>
      <c r="MF15" t="e">
        <f>-Inf</f>
        <v>#NAME?</v>
      </c>
      <c r="MG15" t="s">
        <v>0</v>
      </c>
      <c r="MH15" t="e">
        <f>-Inf</f>
        <v>#NAME?</v>
      </c>
      <c r="MI15" t="e">
        <f>-Inf</f>
        <v>#NAME?</v>
      </c>
      <c r="MJ15" t="s">
        <v>0</v>
      </c>
      <c r="MK15" t="s">
        <v>0</v>
      </c>
      <c r="ML15" t="e">
        <f>-Inf</f>
        <v>#NAME?</v>
      </c>
      <c r="MM15" t="e">
        <f>-Inf</f>
        <v>#NAME?</v>
      </c>
      <c r="MN15" t="s">
        <v>0</v>
      </c>
      <c r="MO15" t="s">
        <v>0</v>
      </c>
      <c r="MP15" t="s">
        <v>0</v>
      </c>
      <c r="MQ15" t="e">
        <f>-Inf</f>
        <v>#NAME?</v>
      </c>
      <c r="MR15" t="s">
        <v>0</v>
      </c>
      <c r="MS15" t="e">
        <f>-Inf</f>
        <v>#NAME?</v>
      </c>
      <c r="MT15" t="s">
        <v>0</v>
      </c>
      <c r="MU15" t="s">
        <v>0</v>
      </c>
      <c r="MV15" t="s">
        <v>0</v>
      </c>
      <c r="MW15" t="s">
        <v>0</v>
      </c>
      <c r="MX15" t="e">
        <f>-Inf</f>
        <v>#NAME?</v>
      </c>
      <c r="MY15" t="e">
        <f>-Inf</f>
        <v>#NAME?</v>
      </c>
      <c r="MZ15" t="s">
        <v>0</v>
      </c>
      <c r="NA15" t="e">
        <f>-Inf</f>
        <v>#NAME?</v>
      </c>
      <c r="NB15" t="s">
        <v>0</v>
      </c>
      <c r="NC15" t="s">
        <v>0</v>
      </c>
      <c r="ND15" t="e">
        <f>-Inf</f>
        <v>#NAME?</v>
      </c>
      <c r="NE15" t="s">
        <v>0</v>
      </c>
      <c r="NF15">
        <v>1.6517500000000001</v>
      </c>
      <c r="NG15" t="e">
        <f>-Inf</f>
        <v>#NAME?</v>
      </c>
      <c r="NH15" t="e">
        <f>-Inf</f>
        <v>#NAME?</v>
      </c>
      <c r="NI15">
        <v>3.4429799999999999</v>
      </c>
      <c r="NJ15">
        <v>2.49857</v>
      </c>
      <c r="NK15">
        <v>1.9331799999999999</v>
      </c>
      <c r="NL15" t="s">
        <v>0</v>
      </c>
      <c r="NM15">
        <v>-1.1867300000000001</v>
      </c>
      <c r="NN15">
        <v>-0.96691199999999999</v>
      </c>
      <c r="NO15" t="e">
        <f>-Inf</f>
        <v>#NAME?</v>
      </c>
      <c r="NP15">
        <v>-1.64053</v>
      </c>
      <c r="NQ15">
        <v>2.44272</v>
      </c>
      <c r="NR15">
        <v>0.26231900000000002</v>
      </c>
      <c r="NS15">
        <v>0.83409</v>
      </c>
      <c r="NT15" t="e">
        <f>-Inf</f>
        <v>#NAME?</v>
      </c>
      <c r="NU15">
        <v>1.4601</v>
      </c>
      <c r="NV15" t="s">
        <v>0</v>
      </c>
      <c r="NW15" t="s">
        <v>0</v>
      </c>
      <c r="NX15" t="e">
        <f>-Inf</f>
        <v>#NAME?</v>
      </c>
      <c r="NY15" t="s">
        <v>0</v>
      </c>
      <c r="NZ15" t="s">
        <v>0</v>
      </c>
      <c r="OA15" t="e">
        <f>-Inf</f>
        <v>#NAME?</v>
      </c>
      <c r="OB15" t="e">
        <f>-Inf</f>
        <v>#NAME?</v>
      </c>
      <c r="OC15">
        <v>1.52145</v>
      </c>
      <c r="OD15">
        <v>2.0948099999999998</v>
      </c>
      <c r="OE15" t="s">
        <v>0</v>
      </c>
      <c r="OF15" t="s">
        <v>0</v>
      </c>
      <c r="OG15" t="e">
        <f>-Inf</f>
        <v>#NAME?</v>
      </c>
      <c r="OH15" t="s">
        <v>0</v>
      </c>
      <c r="OI15">
        <v>2.83236</v>
      </c>
      <c r="OJ15">
        <v>2.5783999999999998</v>
      </c>
      <c r="OK15">
        <v>2.3745599999999998</v>
      </c>
      <c r="OL15">
        <v>2.41066</v>
      </c>
      <c r="OM15">
        <v>2.7745700000000002</v>
      </c>
      <c r="ON15">
        <v>3.47024</v>
      </c>
      <c r="OO15">
        <v>2.5213199999999998</v>
      </c>
      <c r="OP15" t="e">
        <f>-Inf</f>
        <v>#NAME?</v>
      </c>
      <c r="OQ15" t="s">
        <v>0</v>
      </c>
      <c r="OR15">
        <v>2.75223</v>
      </c>
      <c r="OS15" t="e">
        <f>-Inf</f>
        <v>#NAME?</v>
      </c>
      <c r="OT15">
        <v>2.31853</v>
      </c>
      <c r="OU15" t="s">
        <v>0</v>
      </c>
      <c r="OV15">
        <v>2.5425599999999999</v>
      </c>
      <c r="OW15">
        <v>3.4167000000000001</v>
      </c>
      <c r="OX15" t="s">
        <v>0</v>
      </c>
      <c r="OY15" t="s">
        <v>0</v>
      </c>
      <c r="OZ15" t="e">
        <f>-Inf</f>
        <v>#NAME?</v>
      </c>
      <c r="PA15" t="e">
        <f>-Inf</f>
        <v>#NAME?</v>
      </c>
      <c r="PB15" t="s">
        <v>0</v>
      </c>
      <c r="PC15" t="e">
        <f>-Inf</f>
        <v>#NAME?</v>
      </c>
      <c r="PD15" t="s">
        <v>0</v>
      </c>
      <c r="PE15" t="s">
        <v>0</v>
      </c>
      <c r="PF15" t="s">
        <v>0</v>
      </c>
      <c r="PG15" t="s">
        <v>0</v>
      </c>
      <c r="PH15" t="e">
        <f>-Inf</f>
        <v>#NAME?</v>
      </c>
      <c r="PI15" t="s">
        <v>0</v>
      </c>
      <c r="PJ15" t="e">
        <f>-Inf</f>
        <v>#NAME?</v>
      </c>
      <c r="PK15" t="e">
        <f>-Inf</f>
        <v>#NAME?</v>
      </c>
      <c r="PL15">
        <v>-4.8113900000000003</v>
      </c>
      <c r="PM15">
        <v>-1.8925000000000001</v>
      </c>
      <c r="PN15" t="e">
        <f>-Inf</f>
        <v>#NAME?</v>
      </c>
      <c r="PO15">
        <v>-1.6286700000000001</v>
      </c>
      <c r="PP15">
        <v>1.99936</v>
      </c>
      <c r="PQ15">
        <v>0.62001099999999998</v>
      </c>
      <c r="PR15">
        <v>0.31634600000000002</v>
      </c>
      <c r="PS15" t="e">
        <f>-Inf</f>
        <v>#NAME?</v>
      </c>
      <c r="PT15">
        <v>0.87431000000000003</v>
      </c>
      <c r="PU15" t="s">
        <v>0</v>
      </c>
      <c r="PV15" t="s">
        <v>0</v>
      </c>
      <c r="PW15">
        <v>1.1497299999999999</v>
      </c>
      <c r="PX15" t="e">
        <f>-Inf</f>
        <v>#NAME?</v>
      </c>
      <c r="PY15">
        <v>1.78102</v>
      </c>
      <c r="PZ15" t="s">
        <v>0</v>
      </c>
      <c r="QA15" t="s">
        <v>0</v>
      </c>
      <c r="QB15">
        <v>3.0257299999999998</v>
      </c>
      <c r="QC15" t="e">
        <f>-Inf</f>
        <v>#NAME?</v>
      </c>
      <c r="QD15" t="s">
        <v>0</v>
      </c>
      <c r="QE15">
        <v>2.91622</v>
      </c>
      <c r="QF15">
        <v>2.2999100000000001</v>
      </c>
      <c r="QG15" t="s">
        <v>0</v>
      </c>
      <c r="QH15" t="e">
        <f>-Inf</f>
        <v>#NAME?</v>
      </c>
      <c r="QI15" t="e">
        <f>-Inf</f>
        <v>#NAME?</v>
      </c>
      <c r="QJ15" t="s">
        <v>0</v>
      </c>
      <c r="QK15">
        <v>3.23265</v>
      </c>
      <c r="QL15">
        <v>3.7192500000000002</v>
      </c>
      <c r="QM15" t="s">
        <v>0</v>
      </c>
      <c r="QN15" t="e">
        <f>-Inf</f>
        <v>#NAME?</v>
      </c>
      <c r="QO15" t="e">
        <f>-Inf</f>
        <v>#NAME?</v>
      </c>
      <c r="QP15" t="e">
        <f>-Inf</f>
        <v>#NAME?</v>
      </c>
      <c r="QQ15" t="s">
        <v>0</v>
      </c>
      <c r="QR15" t="s">
        <v>0</v>
      </c>
      <c r="QS15" t="e">
        <f>-Inf</f>
        <v>#NAME?</v>
      </c>
      <c r="QT15" t="s">
        <v>0</v>
      </c>
      <c r="QU15" t="s">
        <v>0</v>
      </c>
      <c r="QV15" t="e">
        <f>-Inf</f>
        <v>#NAME?</v>
      </c>
      <c r="QW15" t="e">
        <f>-Inf</f>
        <v>#NAME?</v>
      </c>
      <c r="QX15" t="s">
        <v>0</v>
      </c>
      <c r="QY15" t="s">
        <v>0</v>
      </c>
      <c r="QZ15" t="e">
        <f>-Inf</f>
        <v>#NAME?</v>
      </c>
      <c r="RA15" t="e">
        <f>-Inf</f>
        <v>#NAME?</v>
      </c>
      <c r="RB15" t="s">
        <v>0</v>
      </c>
      <c r="RC15" t="s">
        <v>0</v>
      </c>
      <c r="RD15" t="s">
        <v>0</v>
      </c>
      <c r="RE15" t="e">
        <f>-Inf</f>
        <v>#NAME?</v>
      </c>
      <c r="RF15" t="s">
        <v>0</v>
      </c>
      <c r="RG15" t="e">
        <f>-Inf</f>
        <v>#NAME?</v>
      </c>
      <c r="RH15" t="e">
        <f>-Inf</f>
        <v>#NAME?</v>
      </c>
      <c r="RI15">
        <v>-2.36625</v>
      </c>
      <c r="RJ15">
        <v>1.06691</v>
      </c>
      <c r="RK15">
        <v>0.27229999999999999</v>
      </c>
      <c r="RL15">
        <v>-1.3276600000000001</v>
      </c>
      <c r="RM15" t="s">
        <v>0</v>
      </c>
      <c r="RN15">
        <v>0.25394</v>
      </c>
      <c r="RO15" t="s">
        <v>0</v>
      </c>
      <c r="RP15" t="e">
        <f>-Inf</f>
        <v>#NAME?</v>
      </c>
      <c r="RQ15">
        <v>0.103104</v>
      </c>
      <c r="RR15" t="s">
        <v>0</v>
      </c>
      <c r="RS15">
        <v>1.3752</v>
      </c>
      <c r="RT15" t="e">
        <f>-Inf</f>
        <v>#NAME?</v>
      </c>
      <c r="RU15" t="e">
        <f>-Inf</f>
        <v>#NAME?</v>
      </c>
      <c r="RV15" t="e">
        <f>-Inf</f>
        <v>#NAME?</v>
      </c>
      <c r="RW15" t="s">
        <v>0</v>
      </c>
      <c r="RX15" t="s">
        <v>0</v>
      </c>
      <c r="RY15" t="e">
        <f>-Inf</f>
        <v>#NAME?</v>
      </c>
      <c r="RZ15" t="s">
        <v>0</v>
      </c>
      <c r="SA15" t="e">
        <f>-Inf</f>
        <v>#NAME?</v>
      </c>
      <c r="SB15" t="s">
        <v>0</v>
      </c>
      <c r="SC15" t="e">
        <f>-Inf</f>
        <v>#NAME?</v>
      </c>
      <c r="SD15" t="e">
        <f>-Inf</f>
        <v>#NAME?</v>
      </c>
      <c r="SE15" t="e">
        <f>-Inf</f>
        <v>#NAME?</v>
      </c>
      <c r="SF15" t="s">
        <v>0</v>
      </c>
      <c r="SG15" t="e">
        <f>-Inf</f>
        <v>#NAME?</v>
      </c>
      <c r="SH15" t="s">
        <v>0</v>
      </c>
      <c r="SI15" t="e">
        <f>-Inf</f>
        <v>#NAME?</v>
      </c>
      <c r="SJ15" t="e">
        <f>-Inf</f>
        <v>#NAME?</v>
      </c>
      <c r="SK15" t="s">
        <v>0</v>
      </c>
      <c r="SL15" t="s">
        <v>0</v>
      </c>
      <c r="SM15" t="e">
        <f>-Inf</f>
        <v>#NAME?</v>
      </c>
      <c r="SN15" t="e">
        <f>-Inf</f>
        <v>#NAME?</v>
      </c>
      <c r="SO15" t="s">
        <v>0</v>
      </c>
      <c r="SP15" t="e">
        <f>-Inf</f>
        <v>#NAME?</v>
      </c>
      <c r="SQ15" t="s">
        <v>0</v>
      </c>
      <c r="SR15" t="e">
        <f>-Inf</f>
        <v>#NAME?</v>
      </c>
      <c r="SS15" t="e">
        <f>-Inf</f>
        <v>#NAME?</v>
      </c>
      <c r="ST15" t="e">
        <f>-Inf</f>
        <v>#NAME?</v>
      </c>
      <c r="SU15" t="s">
        <v>0</v>
      </c>
      <c r="SV15" t="s">
        <v>0</v>
      </c>
      <c r="SW15" t="e">
        <f>-Inf</f>
        <v>#NAME?</v>
      </c>
      <c r="SX15" t="e">
        <f>-Inf</f>
        <v>#NAME?</v>
      </c>
      <c r="SY15" t="s">
        <v>0</v>
      </c>
      <c r="SZ15" t="e">
        <f>-Inf</f>
        <v>#NAME?</v>
      </c>
      <c r="TA15" t="s">
        <v>0</v>
      </c>
      <c r="TB15" t="e">
        <f>-Inf</f>
        <v>#NAME?</v>
      </c>
      <c r="TC15" t="e">
        <f>-Inf</f>
        <v>#NAME?</v>
      </c>
      <c r="TD15" t="s">
        <v>0</v>
      </c>
      <c r="TE15" t="s">
        <v>0</v>
      </c>
      <c r="TF15" t="s">
        <v>0</v>
      </c>
      <c r="TG15" t="e">
        <f>-Inf</f>
        <v>#NAME?</v>
      </c>
      <c r="TH15">
        <v>-1.33294</v>
      </c>
      <c r="TI15">
        <v>-0.982908</v>
      </c>
      <c r="TJ15">
        <v>9.8487100000000001E-4</v>
      </c>
      <c r="TK15">
        <v>-0.77322999999999997</v>
      </c>
      <c r="TL15" t="s">
        <v>0</v>
      </c>
      <c r="TM15">
        <v>-0.24226700000000001</v>
      </c>
      <c r="TN15">
        <v>1.8720699999999999</v>
      </c>
      <c r="TO15">
        <v>1.46892</v>
      </c>
      <c r="TP15" t="e">
        <f>-Inf</f>
        <v>#NAME?</v>
      </c>
      <c r="TQ15" t="s">
        <v>0</v>
      </c>
      <c r="TR15" t="s">
        <v>0</v>
      </c>
      <c r="TS15" t="e">
        <f>-Inf</f>
        <v>#NAME?</v>
      </c>
      <c r="TT15" t="e">
        <f>-Inf</f>
        <v>#NAME?</v>
      </c>
      <c r="TU15" t="s">
        <v>0</v>
      </c>
      <c r="TV15" t="s">
        <v>0</v>
      </c>
      <c r="TW15" t="s">
        <v>0</v>
      </c>
      <c r="TX15" t="e">
        <f>-Inf</f>
        <v>#NAME?</v>
      </c>
      <c r="TY15" t="s">
        <v>0</v>
      </c>
      <c r="TZ15" t="e">
        <f>-Inf</f>
        <v>#NAME?</v>
      </c>
      <c r="UA15" t="s">
        <v>0</v>
      </c>
      <c r="UB15" t="s">
        <v>0</v>
      </c>
      <c r="UC15" t="e">
        <f>-Inf</f>
        <v>#NAME?</v>
      </c>
      <c r="UD15" t="s">
        <v>0</v>
      </c>
      <c r="UE15" t="e">
        <f>-Inf</f>
        <v>#NAME?</v>
      </c>
      <c r="UF15" t="s">
        <v>0</v>
      </c>
      <c r="UG15" t="s">
        <v>0</v>
      </c>
      <c r="UH15" t="e">
        <f>-Inf</f>
        <v>#NAME?</v>
      </c>
      <c r="UI15" t="e">
        <f>-Inf</f>
        <v>#NAME?</v>
      </c>
      <c r="UJ15" t="s">
        <v>0</v>
      </c>
      <c r="UK15" t="e">
        <f>-Inf</f>
        <v>#NAME?</v>
      </c>
      <c r="UL15" t="e">
        <f>-Inf</f>
        <v>#NAME?</v>
      </c>
      <c r="UM15" t="s">
        <v>0</v>
      </c>
      <c r="UN15" t="e">
        <f>-Inf</f>
        <v>#NAME?</v>
      </c>
      <c r="UO15" t="s">
        <v>0</v>
      </c>
      <c r="UP15" t="s">
        <v>0</v>
      </c>
      <c r="UQ15" t="s">
        <v>0</v>
      </c>
      <c r="UR15" t="s">
        <v>0</v>
      </c>
      <c r="US15" t="e">
        <f>-Inf</f>
        <v>#NAME?</v>
      </c>
      <c r="UT15" t="s">
        <v>0</v>
      </c>
      <c r="UU15" t="s">
        <v>0</v>
      </c>
      <c r="UV15" t="e">
        <f>-Inf</f>
        <v>#NAME?</v>
      </c>
      <c r="UW15" t="s">
        <v>0</v>
      </c>
      <c r="UX15" t="e">
        <f>-Inf</f>
        <v>#NAME?</v>
      </c>
      <c r="UY15" t="s">
        <v>0</v>
      </c>
      <c r="UZ15" t="s">
        <v>0</v>
      </c>
      <c r="VA15" t="s">
        <v>0</v>
      </c>
      <c r="VB15" t="e">
        <f>-Inf</f>
        <v>#NAME?</v>
      </c>
      <c r="VC15" t="s">
        <v>0</v>
      </c>
      <c r="VD15" t="e">
        <f>-Inf</f>
        <v>#NAME?</v>
      </c>
      <c r="VE15">
        <v>-1.8504100000000001</v>
      </c>
      <c r="VF15">
        <v>0.62715699999999996</v>
      </c>
      <c r="VG15">
        <v>-0.78393199999999996</v>
      </c>
      <c r="VH15" t="e">
        <f>-Inf</f>
        <v>#NAME?</v>
      </c>
      <c r="VI15">
        <v>3.8932500000000001</v>
      </c>
      <c r="VJ15">
        <v>-0.393067</v>
      </c>
      <c r="VK15">
        <v>2.4573299999999998</v>
      </c>
      <c r="VL15">
        <v>0.60249200000000003</v>
      </c>
      <c r="VM15" t="e">
        <f>-Inf</f>
        <v>#NAME?</v>
      </c>
      <c r="VN15" t="s">
        <v>0</v>
      </c>
      <c r="VO15">
        <v>1.9441999999999999</v>
      </c>
      <c r="VP15" t="e">
        <f>-Inf</f>
        <v>#NAME?</v>
      </c>
      <c r="VQ15">
        <v>2.38646</v>
      </c>
      <c r="VR15" t="e">
        <f>-Inf</f>
        <v>#NAME?</v>
      </c>
      <c r="VS15" t="s">
        <v>0</v>
      </c>
      <c r="VT15" t="s">
        <v>0</v>
      </c>
      <c r="VU15" t="e">
        <f>-Inf</f>
        <v>#NAME?</v>
      </c>
      <c r="VV15" t="e">
        <f>-Inf</f>
        <v>#NAME?</v>
      </c>
      <c r="VW15" t="s">
        <v>0</v>
      </c>
      <c r="VX15" t="e">
        <f>-Inf</f>
        <v>#NAME?</v>
      </c>
      <c r="VY15" t="e">
        <f>-Inf</f>
        <v>#NAME?</v>
      </c>
      <c r="VZ15" t="s">
        <v>0</v>
      </c>
      <c r="WA15" t="e">
        <f>-Inf</f>
        <v>#NAME?</v>
      </c>
      <c r="WB15" t="s">
        <v>0</v>
      </c>
      <c r="WC15" t="e">
        <f>-Inf</f>
        <v>#NAME?</v>
      </c>
      <c r="WD15" t="s">
        <v>0</v>
      </c>
      <c r="WE15">
        <v>2.29623</v>
      </c>
      <c r="WF15" t="e">
        <f>-Inf</f>
        <v>#NAME?</v>
      </c>
      <c r="WG15" t="s">
        <v>0</v>
      </c>
      <c r="WH15" t="s">
        <v>0</v>
      </c>
      <c r="WI15" t="e">
        <f>-Inf</f>
        <v>#NAME?</v>
      </c>
      <c r="WJ15" t="s">
        <v>0</v>
      </c>
      <c r="WK15" t="e">
        <f>-Inf</f>
        <v>#NAME?</v>
      </c>
      <c r="WL15" t="s">
        <v>0</v>
      </c>
      <c r="WM15" t="e">
        <f>-Inf</f>
        <v>#NAME?</v>
      </c>
      <c r="WN15">
        <v>3.36585</v>
      </c>
      <c r="WO15">
        <v>2.9794</v>
      </c>
      <c r="WP15" t="e">
        <f>-Inf</f>
        <v>#NAME?</v>
      </c>
      <c r="WQ15" t="e">
        <f>-Inf</f>
        <v>#NAME?</v>
      </c>
      <c r="WR15" t="s">
        <v>0</v>
      </c>
      <c r="WS15" t="e">
        <f>-Inf</f>
        <v>#NAME?</v>
      </c>
      <c r="WT15" t="s">
        <v>0</v>
      </c>
      <c r="WU15" t="e">
        <f>-Inf</f>
        <v>#NAME?</v>
      </c>
      <c r="WV15" t="e">
        <f>-Inf</f>
        <v>#NAME?</v>
      </c>
      <c r="WW15" t="s">
        <v>0</v>
      </c>
      <c r="WX15" t="e">
        <f>-Inf</f>
        <v>#NAME?</v>
      </c>
      <c r="WY15" t="s">
        <v>0</v>
      </c>
      <c r="WZ15" t="s">
        <v>0</v>
      </c>
      <c r="XA15" t="s">
        <v>0</v>
      </c>
      <c r="XB15" t="e">
        <f>-Inf</f>
        <v>#NAME?</v>
      </c>
      <c r="XC15" t="s">
        <v>0</v>
      </c>
      <c r="XD15">
        <v>-4.0878899999999998</v>
      </c>
      <c r="XE15">
        <v>-1.46959</v>
      </c>
      <c r="XF15" t="e">
        <f>-Inf</f>
        <v>#NAME?</v>
      </c>
      <c r="XG15">
        <v>-1.5907899999999999</v>
      </c>
      <c r="XH15" t="s">
        <v>0</v>
      </c>
      <c r="XI15">
        <v>-0.91527400000000003</v>
      </c>
      <c r="XJ15" t="s">
        <v>0</v>
      </c>
      <c r="XK15" t="e">
        <f>-Inf</f>
        <v>#NAME?</v>
      </c>
      <c r="XL15">
        <v>1.8869499999999999</v>
      </c>
      <c r="XM15" t="s">
        <v>0</v>
      </c>
      <c r="XN15">
        <v>2.04312</v>
      </c>
      <c r="XO15" t="s">
        <v>0</v>
      </c>
      <c r="XP15" t="e">
        <f>-Inf</f>
        <v>#NAME?</v>
      </c>
      <c r="XQ15" t="s">
        <v>0</v>
      </c>
      <c r="XR15" t="e">
        <f>-Inf</f>
        <v>#NAME?</v>
      </c>
      <c r="XS15" t="s">
        <v>0</v>
      </c>
      <c r="XT15" t="e">
        <f>-Inf</f>
        <v>#NAME?</v>
      </c>
      <c r="XU15" t="s">
        <v>0</v>
      </c>
      <c r="XV15" t="e">
        <f>-Inf</f>
        <v>#NAME?</v>
      </c>
      <c r="XW15" t="s">
        <v>0</v>
      </c>
      <c r="XX15" t="e">
        <f>-Inf</f>
        <v>#NAME?</v>
      </c>
      <c r="XY15" t="s">
        <v>0</v>
      </c>
      <c r="XZ15" t="s">
        <v>0</v>
      </c>
      <c r="YA15" t="e">
        <f>-Inf</f>
        <v>#NAME?</v>
      </c>
      <c r="YB15" t="s">
        <v>0</v>
      </c>
      <c r="YC15" t="e">
        <f>-Inf</f>
        <v>#NAME?</v>
      </c>
      <c r="YD15" t="e">
        <f>-Inf</f>
        <v>#NAME?</v>
      </c>
      <c r="YE15" t="e">
        <f>-Inf</f>
        <v>#NAME?</v>
      </c>
      <c r="YF15" t="e">
        <f>-Inf</f>
        <v>#NAME?</v>
      </c>
      <c r="YG15" t="s">
        <v>0</v>
      </c>
      <c r="YH15" t="s">
        <v>0</v>
      </c>
      <c r="YI15" t="e">
        <f>-Inf</f>
        <v>#NAME?</v>
      </c>
      <c r="YJ15" t="e">
        <f>-Inf</f>
        <v>#NAME?</v>
      </c>
      <c r="YK15" t="s">
        <v>0</v>
      </c>
      <c r="YL15" t="e">
        <f>-Inf</f>
        <v>#NAME?</v>
      </c>
      <c r="YM15" t="s">
        <v>0</v>
      </c>
      <c r="YN15" t="e">
        <f>-Inf</f>
        <v>#NAME?</v>
      </c>
      <c r="YO15" t="s">
        <v>0</v>
      </c>
      <c r="YP15" t="e">
        <f>-Inf</f>
        <v>#NAME?</v>
      </c>
      <c r="YQ15" t="s">
        <v>0</v>
      </c>
      <c r="YR15" t="s">
        <v>0</v>
      </c>
      <c r="YS15" t="e">
        <f>-Inf</f>
        <v>#NAME?</v>
      </c>
      <c r="YT15" t="s">
        <v>0</v>
      </c>
      <c r="YU15" t="e">
        <f>-Inf</f>
        <v>#NAME?</v>
      </c>
      <c r="YV15" t="s">
        <v>0</v>
      </c>
      <c r="YW15" t="e">
        <f>-Inf</f>
        <v>#NAME?</v>
      </c>
      <c r="YX15" t="s">
        <v>0</v>
      </c>
      <c r="YY15" t="e">
        <f>-Inf</f>
        <v>#NAME?</v>
      </c>
      <c r="YZ15" t="s">
        <v>0</v>
      </c>
      <c r="ZA15">
        <v>-2.4561899999999999</v>
      </c>
      <c r="ZB15">
        <v>0.669964</v>
      </c>
      <c r="ZC15">
        <v>2.3488600000000002</v>
      </c>
      <c r="ZD15" t="e">
        <f>-Inf</f>
        <v>#NAME?</v>
      </c>
      <c r="ZE15">
        <v>3.0294400000000001</v>
      </c>
      <c r="ZF15">
        <v>0.10906299999999999</v>
      </c>
      <c r="ZG15" t="s">
        <v>0</v>
      </c>
      <c r="ZH15" t="e">
        <f>-Inf</f>
        <v>#NAME?</v>
      </c>
      <c r="ZI15">
        <v>1.3055399999999999</v>
      </c>
      <c r="ZJ15">
        <v>2.6998700000000002</v>
      </c>
      <c r="ZK15" t="s">
        <v>0</v>
      </c>
      <c r="ZL15" t="s">
        <v>0</v>
      </c>
      <c r="ZM15" t="e">
        <f>-Inf</f>
        <v>#NAME?</v>
      </c>
      <c r="ZN15" t="s">
        <v>0</v>
      </c>
      <c r="ZO15" t="s">
        <v>0</v>
      </c>
      <c r="ZP15" t="s">
        <v>0</v>
      </c>
      <c r="ZQ15" t="s">
        <v>0</v>
      </c>
      <c r="ZR15" t="s">
        <v>0</v>
      </c>
      <c r="ZS15" t="s">
        <v>0</v>
      </c>
      <c r="ZT15" t="s">
        <v>0</v>
      </c>
      <c r="ZU15" t="e">
        <f>-Inf</f>
        <v>#NAME?</v>
      </c>
      <c r="ZV15" t="s">
        <v>0</v>
      </c>
      <c r="ZW15" t="e">
        <f>-Inf</f>
        <v>#NAME?</v>
      </c>
      <c r="ZX15" t="s">
        <v>0</v>
      </c>
      <c r="ZY15" t="e">
        <f>-Inf</f>
        <v>#NAME?</v>
      </c>
      <c r="ZZ15" t="s">
        <v>0</v>
      </c>
      <c r="AAA15" t="e">
        <f>-Inf</f>
        <v>#NAME?</v>
      </c>
      <c r="AAB15" t="s">
        <v>0</v>
      </c>
      <c r="AAC15" t="e">
        <f>-Inf</f>
        <v>#NAME?</v>
      </c>
      <c r="AAD15" t="s">
        <v>0</v>
      </c>
      <c r="AAE15" t="s">
        <v>0</v>
      </c>
      <c r="AAF15" t="e">
        <f>-Inf</f>
        <v>#NAME?</v>
      </c>
      <c r="AAG15" t="e">
        <f>-Inf</f>
        <v>#NAME?</v>
      </c>
      <c r="AAH15" t="s">
        <v>0</v>
      </c>
      <c r="AAI15" t="e">
        <f>-Inf</f>
        <v>#NAME?</v>
      </c>
      <c r="AAJ15" t="s">
        <v>0</v>
      </c>
      <c r="AAK15" t="e">
        <f>-Inf</f>
        <v>#NAME?</v>
      </c>
      <c r="AAL15" t="s">
        <v>0</v>
      </c>
      <c r="AAM15" t="e">
        <f>-Inf</f>
        <v>#NAME?</v>
      </c>
      <c r="AAN15" t="s">
        <v>0</v>
      </c>
      <c r="AAO15" t="e">
        <f>-Inf</f>
        <v>#NAME?</v>
      </c>
      <c r="AAP15" t="s">
        <v>0</v>
      </c>
      <c r="AAQ15" t="s">
        <v>0</v>
      </c>
      <c r="AAR15" t="s">
        <v>0</v>
      </c>
      <c r="AAS15" t="e">
        <f>-Inf</f>
        <v>#NAME?</v>
      </c>
      <c r="AAT15" t="e">
        <f>-Inf</f>
        <v>#NAME?</v>
      </c>
      <c r="AAU15" t="s">
        <v>0</v>
      </c>
      <c r="AAV15" t="e">
        <f>-Inf</f>
        <v>#NAME?</v>
      </c>
      <c r="AAW15" t="s">
        <v>0</v>
      </c>
      <c r="AAX15" t="e">
        <f>-Inf</f>
        <v>#NAME?</v>
      </c>
      <c r="AAY15" t="e">
        <f>-Inf</f>
        <v>#NAME?</v>
      </c>
      <c r="AAZ15">
        <v>-5.4817200000000003E-2</v>
      </c>
      <c r="ABA15">
        <v>-2.02942</v>
      </c>
      <c r="ABB15" t="e">
        <f>-Inf</f>
        <v>#NAME?</v>
      </c>
      <c r="ABC15">
        <v>-1.2733000000000001</v>
      </c>
      <c r="ABD15" t="s">
        <v>0</v>
      </c>
      <c r="ABE15" t="s">
        <v>0</v>
      </c>
      <c r="ABF15">
        <v>2.5043199999999999</v>
      </c>
      <c r="ABG15">
        <v>2.66357</v>
      </c>
      <c r="ABH15" t="e">
        <f>-Inf</f>
        <v>#NAME?</v>
      </c>
      <c r="ABI15" t="s">
        <v>0</v>
      </c>
      <c r="ABJ15" t="s">
        <v>0</v>
      </c>
      <c r="ABK15">
        <v>4.4341299999999997</v>
      </c>
      <c r="ABL15">
        <v>2.58107</v>
      </c>
      <c r="ABM15" t="s">
        <v>0</v>
      </c>
      <c r="ABN15">
        <v>3.5112100000000002</v>
      </c>
      <c r="ABO15">
        <v>4.22546</v>
      </c>
      <c r="ABP15" t="s">
        <v>0</v>
      </c>
      <c r="ABQ15">
        <v>4.1332199999999997</v>
      </c>
      <c r="ABR15" t="s">
        <v>0</v>
      </c>
      <c r="ABS15">
        <v>3.8578199999999998</v>
      </c>
      <c r="ABT15">
        <v>3.6778499999999998</v>
      </c>
      <c r="ABU15" t="s">
        <v>0</v>
      </c>
      <c r="ABV15">
        <v>3.5396899999999998</v>
      </c>
      <c r="ABW15">
        <v>3.1436999999999999</v>
      </c>
      <c r="ABX15" t="s">
        <v>0</v>
      </c>
      <c r="ABY15" t="e">
        <f>-Inf</f>
        <v>#NAME?</v>
      </c>
      <c r="ABZ15" t="s">
        <v>0</v>
      </c>
      <c r="ACA15" t="e">
        <f>-Inf</f>
        <v>#NAME?</v>
      </c>
      <c r="ACB15" t="s">
        <v>0</v>
      </c>
      <c r="ACC15" t="e">
        <f>-Inf</f>
        <v>#NAME?</v>
      </c>
      <c r="ACD15" t="s">
        <v>0</v>
      </c>
      <c r="ACE15">
        <v>2.4632100000000001</v>
      </c>
      <c r="ACF15">
        <v>2.48787</v>
      </c>
      <c r="ACG15" t="e">
        <f>-Inf</f>
        <v>#NAME?</v>
      </c>
      <c r="ACH15">
        <v>3.0950199999999999</v>
      </c>
      <c r="ACI15">
        <v>3.0182099999999998</v>
      </c>
      <c r="ACJ15" t="e">
        <f>-Inf</f>
        <v>#NAME?</v>
      </c>
      <c r="ACK15" t="e">
        <f>-Inf</f>
        <v>#NAME?</v>
      </c>
      <c r="ACL15" t="s">
        <v>0</v>
      </c>
      <c r="ACM15" t="s">
        <v>0</v>
      </c>
      <c r="ACN15" t="e">
        <f>-Inf</f>
        <v>#NAME?</v>
      </c>
      <c r="ACO15" t="s">
        <v>0</v>
      </c>
      <c r="ACP15" t="e">
        <f>-Inf</f>
        <v>#NAME?</v>
      </c>
      <c r="ACQ15" t="s">
        <v>0</v>
      </c>
      <c r="ACR15" t="s">
        <v>0</v>
      </c>
      <c r="ACS15" t="e">
        <f>-Inf</f>
        <v>#NAME?</v>
      </c>
      <c r="ACT15" t="s">
        <v>0</v>
      </c>
      <c r="ACU15" t="s">
        <v>0</v>
      </c>
      <c r="ACV15" t="s">
        <v>0</v>
      </c>
      <c r="ACW15">
        <v>-0.133799</v>
      </c>
      <c r="ACX15" t="s">
        <v>0</v>
      </c>
      <c r="ACY15" t="e">
        <f>-Inf</f>
        <v>#NAME?</v>
      </c>
      <c r="ACZ15">
        <v>-1.2397100000000001</v>
      </c>
      <c r="ADA15" t="s">
        <v>0</v>
      </c>
      <c r="ADB15">
        <v>0.59163200000000005</v>
      </c>
      <c r="ADC15" t="s">
        <v>0</v>
      </c>
      <c r="ADD15" t="e">
        <f>-Inf</f>
        <v>#NAME?</v>
      </c>
      <c r="ADE15">
        <v>1.8176600000000001</v>
      </c>
      <c r="ADF15">
        <v>2.1772499999999999</v>
      </c>
      <c r="ADG15" t="s">
        <v>0</v>
      </c>
      <c r="ADH15" t="s">
        <v>0</v>
      </c>
      <c r="ADI15">
        <v>2.9744899999999999</v>
      </c>
      <c r="ADJ15">
        <v>3.3384299999999998</v>
      </c>
      <c r="ADK15" t="e">
        <f>-Inf</f>
        <v>#NAME?</v>
      </c>
      <c r="ADL15" t="s">
        <v>0</v>
      </c>
      <c r="ADM15" t="s">
        <v>0</v>
      </c>
      <c r="ADN15" t="e">
        <f>-Inf</f>
        <v>#NAME?</v>
      </c>
      <c r="ADO15" t="s">
        <v>0</v>
      </c>
      <c r="ADP15" t="s">
        <v>0</v>
      </c>
      <c r="ADQ15" t="s">
        <v>0</v>
      </c>
      <c r="ADR15" t="e">
        <f>-Inf</f>
        <v>#NAME?</v>
      </c>
      <c r="ADS15" t="s">
        <v>0</v>
      </c>
      <c r="ADT15" t="e">
        <f>-Inf</f>
        <v>#NAME?</v>
      </c>
      <c r="ADU15" t="e">
        <f>-Inf</f>
        <v>#NAME?</v>
      </c>
      <c r="ADV15" t="s">
        <v>0</v>
      </c>
      <c r="ADW15" t="e">
        <f>-Inf</f>
        <v>#NAME?</v>
      </c>
      <c r="ADX15" t="e">
        <f>-Inf</f>
        <v>#NAME?</v>
      </c>
      <c r="ADY15" t="s">
        <v>0</v>
      </c>
      <c r="ADZ15" t="s">
        <v>0</v>
      </c>
      <c r="AEA15" t="e">
        <f>-Inf</f>
        <v>#NAME?</v>
      </c>
      <c r="AEB15" t="s">
        <v>0</v>
      </c>
      <c r="AEC15" t="s">
        <v>0</v>
      </c>
      <c r="AED15" t="e">
        <f>-Inf</f>
        <v>#NAME?</v>
      </c>
      <c r="AEE15" t="s">
        <v>0</v>
      </c>
      <c r="AEF15" t="e">
        <f>-Inf</f>
        <v>#NAME?</v>
      </c>
      <c r="AEG15" t="e">
        <f>-Inf</f>
        <v>#NAME?</v>
      </c>
      <c r="AEH15" t="s">
        <v>0</v>
      </c>
      <c r="AEI15" t="e">
        <f>-Inf</f>
        <v>#NAME?</v>
      </c>
      <c r="AEJ15" t="s">
        <v>0</v>
      </c>
      <c r="AEK15" t="s">
        <v>0</v>
      </c>
      <c r="AEL15" t="e">
        <f>-Inf</f>
        <v>#NAME?</v>
      </c>
      <c r="AEM15" t="e">
        <f>-Inf</f>
        <v>#NAME?</v>
      </c>
      <c r="AEN15" t="s">
        <v>0</v>
      </c>
      <c r="AEO15" t="e">
        <f>-Inf</f>
        <v>#NAME?</v>
      </c>
      <c r="AEP15" t="s">
        <v>0</v>
      </c>
      <c r="AEQ15" t="s">
        <v>0</v>
      </c>
      <c r="AER15" t="e">
        <f>-Inf</f>
        <v>#NAME?</v>
      </c>
      <c r="AES15" t="e">
        <f>-Inf</f>
        <v>#NAME?</v>
      </c>
      <c r="AET15" t="s">
        <v>0</v>
      </c>
      <c r="AEU15" t="e">
        <f>-Inf</f>
        <v>#NAME?</v>
      </c>
      <c r="AEV15">
        <v>0.25833</v>
      </c>
      <c r="AEW15">
        <v>-2.2517499999999999</v>
      </c>
      <c r="AEX15">
        <v>0.63523700000000005</v>
      </c>
      <c r="AEY15">
        <v>-0.68846099999999999</v>
      </c>
      <c r="AEZ15">
        <v>2.7364000000000002</v>
      </c>
      <c r="AFA15" t="s">
        <v>0</v>
      </c>
      <c r="AFB15" t="e">
        <f>-Inf</f>
        <v>#NAME?</v>
      </c>
      <c r="AFC15" t="e">
        <f>-Inf</f>
        <v>#NAME?</v>
      </c>
      <c r="AFD15" t="e">
        <f>-Inf</f>
        <v>#NAME?</v>
      </c>
      <c r="AFE15" t="s">
        <v>0</v>
      </c>
      <c r="AFF15" t="s">
        <v>0</v>
      </c>
      <c r="AFG15" t="e">
        <f>-Inf</f>
        <v>#NAME?</v>
      </c>
      <c r="AFH15" t="e">
        <f>-Inf</f>
        <v>#NAME?</v>
      </c>
      <c r="AFI15" t="s">
        <v>0</v>
      </c>
      <c r="AFJ15" t="s">
        <v>0</v>
      </c>
      <c r="AFK15" t="s">
        <v>0</v>
      </c>
      <c r="AFL15" t="e">
        <f>-Inf</f>
        <v>#NAME?</v>
      </c>
      <c r="AFM15" t="s">
        <v>0</v>
      </c>
      <c r="AFN15" t="e">
        <f>-Inf</f>
        <v>#NAME?</v>
      </c>
      <c r="AFO15" t="e">
        <f>-Inf</f>
        <v>#NAME?</v>
      </c>
      <c r="AFP15" t="e">
        <f>-Inf</f>
        <v>#NAME?</v>
      </c>
      <c r="AFQ15" t="s">
        <v>0</v>
      </c>
      <c r="AFR15" t="e">
        <f>-Inf</f>
        <v>#NAME?</v>
      </c>
      <c r="AFS15" t="s">
        <v>0</v>
      </c>
      <c r="AFT15" t="e">
        <f>-Inf</f>
        <v>#NAME?</v>
      </c>
      <c r="AFU15" t="s">
        <v>0</v>
      </c>
      <c r="AFV15" t="e">
        <f>-Inf</f>
        <v>#NAME?</v>
      </c>
      <c r="AFW15" t="s">
        <v>0</v>
      </c>
      <c r="AFX15" t="e">
        <f>-Inf</f>
        <v>#NAME?</v>
      </c>
      <c r="AFY15" t="s">
        <v>0</v>
      </c>
      <c r="AFZ15" t="s">
        <v>0</v>
      </c>
      <c r="AGA15" t="s">
        <v>0</v>
      </c>
      <c r="AGB15" t="e">
        <f>-Inf</f>
        <v>#NAME?</v>
      </c>
      <c r="AGC15" t="s">
        <v>0</v>
      </c>
      <c r="AGD15" t="e">
        <f>-Inf</f>
        <v>#NAME?</v>
      </c>
      <c r="AGE15" t="s">
        <v>0</v>
      </c>
      <c r="AGF15" t="e">
        <f>-Inf</f>
        <v>#NAME?</v>
      </c>
      <c r="AGG15">
        <v>3.4027099999999999</v>
      </c>
      <c r="AGH15">
        <v>3.4592700000000001</v>
      </c>
      <c r="AGI15" t="s">
        <v>0</v>
      </c>
      <c r="AGJ15" t="e">
        <f>-Inf</f>
        <v>#NAME?</v>
      </c>
      <c r="AGK15">
        <v>4.4517699999999998</v>
      </c>
      <c r="AGL15" t="s">
        <v>0</v>
      </c>
      <c r="AGM15" t="e">
        <f>-Inf</f>
        <v>#NAME?</v>
      </c>
      <c r="AGN15" t="s">
        <v>0</v>
      </c>
      <c r="AGO15">
        <v>2.8679700000000001</v>
      </c>
      <c r="AGP15" t="e">
        <f>-Inf</f>
        <v>#NAME?</v>
      </c>
      <c r="AGQ15">
        <v>2.46713</v>
      </c>
      <c r="AGR15" t="e">
        <f>-Inf</f>
        <v>#NAME?</v>
      </c>
      <c r="AGS15">
        <v>-2.2652999999999999</v>
      </c>
      <c r="AGT15">
        <v>-2.2522199999999999</v>
      </c>
      <c r="AGU15" t="e">
        <f>-Inf</f>
        <v>#NAME?</v>
      </c>
      <c r="AGV15">
        <v>-0.90347599999999995</v>
      </c>
      <c r="AGW15" t="s">
        <v>0</v>
      </c>
      <c r="AGX15">
        <v>1.34283</v>
      </c>
      <c r="AGY15" t="e">
        <f>-Inf</f>
        <v>#NAME?</v>
      </c>
      <c r="AGZ15" t="e">
        <f>-Inf</f>
        <v>#NAME?</v>
      </c>
      <c r="AHA15">
        <v>3.6181399999999999</v>
      </c>
      <c r="AHB15" t="s">
        <v>0</v>
      </c>
      <c r="AHC15">
        <v>2.47641</v>
      </c>
      <c r="AHD15" t="e">
        <f>-Inf</f>
        <v>#NAME?</v>
      </c>
      <c r="AHE15" t="e">
        <f>-Inf</f>
        <v>#NAME?</v>
      </c>
      <c r="AHF15" t="s">
        <v>0</v>
      </c>
      <c r="AHG15" t="s">
        <v>0</v>
      </c>
      <c r="AHH15" t="e">
        <f>-Inf</f>
        <v>#NAME?</v>
      </c>
      <c r="AHI15" t="e">
        <f>-Inf</f>
        <v>#NAME?</v>
      </c>
      <c r="AHJ15" t="e">
        <f>-Inf</f>
        <v>#NAME?</v>
      </c>
      <c r="AHK15" t="s">
        <v>0</v>
      </c>
      <c r="AHL15" t="e">
        <f>-Inf</f>
        <v>#NAME?</v>
      </c>
      <c r="AHM15" t="s">
        <v>0</v>
      </c>
      <c r="AHN15" t="e">
        <f>-Inf</f>
        <v>#NAME?</v>
      </c>
      <c r="AHO15" t="e">
        <f>-Inf</f>
        <v>#NAME?</v>
      </c>
      <c r="AHP15" t="e">
        <f>-Inf</f>
        <v>#NAME?</v>
      </c>
      <c r="AHQ15" t="s">
        <v>0</v>
      </c>
      <c r="AHR15" t="e">
        <f>-Inf</f>
        <v>#NAME?</v>
      </c>
      <c r="AHS15" t="e">
        <f>-Inf</f>
        <v>#NAME?</v>
      </c>
      <c r="AHT15" t="s">
        <v>0</v>
      </c>
      <c r="AHU15" t="s">
        <v>0</v>
      </c>
      <c r="AHV15" t="s">
        <v>0</v>
      </c>
      <c r="AHW15" t="e">
        <f>-Inf</f>
        <v>#NAME?</v>
      </c>
      <c r="AHX15" t="s">
        <v>0</v>
      </c>
      <c r="AHY15" t="s">
        <v>0</v>
      </c>
      <c r="AHZ15" t="e">
        <f>-Inf</f>
        <v>#NAME?</v>
      </c>
      <c r="AIA15" t="s">
        <v>0</v>
      </c>
      <c r="AIB15" t="e">
        <f>-Inf</f>
        <v>#NAME?</v>
      </c>
      <c r="AIC15" t="e">
        <f>-Inf</f>
        <v>#NAME?</v>
      </c>
      <c r="AID15" t="s">
        <v>0</v>
      </c>
      <c r="AIE15" t="s">
        <v>0</v>
      </c>
      <c r="AIF15" t="s">
        <v>0</v>
      </c>
      <c r="AIG15" t="e">
        <f>-Inf</f>
        <v>#NAME?</v>
      </c>
      <c r="AIH15" t="s">
        <v>0</v>
      </c>
      <c r="AII15" t="e">
        <f>-Inf</f>
        <v>#NAME?</v>
      </c>
      <c r="AIJ15" t="s">
        <v>0</v>
      </c>
      <c r="AIK15" t="e">
        <f>-Inf</f>
        <v>#NAME?</v>
      </c>
      <c r="AIL15" t="s">
        <v>0</v>
      </c>
      <c r="AIM15" t="e">
        <f>-Inf</f>
        <v>#NAME?</v>
      </c>
      <c r="AIN15" t="e">
        <f>-Inf</f>
        <v>#NAME?</v>
      </c>
      <c r="AIO15" t="s">
        <v>0</v>
      </c>
      <c r="AIP15" t="e">
        <f>-Inf</f>
        <v>#NAME?</v>
      </c>
      <c r="AIQ15" t="s">
        <v>0</v>
      </c>
      <c r="AIR15">
        <v>0.67002799999999996</v>
      </c>
      <c r="AIS15">
        <v>-1.42327</v>
      </c>
      <c r="AIT15">
        <v>0.68625400000000003</v>
      </c>
      <c r="AIU15">
        <v>-0.36291600000000002</v>
      </c>
      <c r="AIV15">
        <v>1.89225</v>
      </c>
      <c r="AIW15">
        <v>-0.70790699999999995</v>
      </c>
      <c r="AIX15" t="e">
        <f>-Inf</f>
        <v>#NAME?</v>
      </c>
      <c r="AIY15">
        <v>1.10954</v>
      </c>
      <c r="AIZ15" t="e">
        <f>-Inf</f>
        <v>#NAME?</v>
      </c>
      <c r="AJA15" t="s">
        <v>0</v>
      </c>
      <c r="AJB15" t="s">
        <v>0</v>
      </c>
      <c r="AJC15" t="e">
        <f>-Inf</f>
        <v>#NAME?</v>
      </c>
      <c r="AJD15" t="s">
        <v>0</v>
      </c>
      <c r="AJE15" t="s">
        <v>0</v>
      </c>
      <c r="AJF15" t="s">
        <v>0</v>
      </c>
      <c r="AJG15" t="e">
        <f>-Inf</f>
        <v>#NAME?</v>
      </c>
      <c r="AJH15" t="e">
        <f>-Inf</f>
        <v>#NAME?</v>
      </c>
      <c r="AJI15" t="s">
        <v>0</v>
      </c>
      <c r="AJJ15" t="s">
        <v>0</v>
      </c>
      <c r="AJK15" t="e">
        <f>-Inf</f>
        <v>#NAME?</v>
      </c>
      <c r="AJL15" t="s">
        <v>0</v>
      </c>
      <c r="AJM15" t="e">
        <f>-Inf</f>
        <v>#NAME?</v>
      </c>
      <c r="AJN15" t="s">
        <v>0</v>
      </c>
      <c r="AJO15" t="e">
        <f>-Inf</f>
        <v>#NAME?</v>
      </c>
      <c r="AJP15" t="s">
        <v>0</v>
      </c>
      <c r="AJQ15" t="s">
        <v>0</v>
      </c>
      <c r="AJR15" t="e">
        <f>-Inf</f>
        <v>#NAME?</v>
      </c>
      <c r="AJS15">
        <v>3.5614699999999999</v>
      </c>
      <c r="AJT15" t="s">
        <v>0</v>
      </c>
      <c r="AJU15">
        <v>3.02182</v>
      </c>
      <c r="AJV15">
        <v>2.9730400000000001</v>
      </c>
      <c r="AJW15">
        <v>3.69306</v>
      </c>
      <c r="AJX15">
        <v>3.754</v>
      </c>
      <c r="AJY15">
        <v>3.6303000000000001</v>
      </c>
      <c r="AJZ15" t="e">
        <f>-Inf</f>
        <v>#NAME?</v>
      </c>
      <c r="AKA15">
        <v>3.2840400000000001</v>
      </c>
      <c r="AKB15" t="s">
        <v>0</v>
      </c>
      <c r="AKC15" t="e">
        <f>-Inf</f>
        <v>#NAME?</v>
      </c>
      <c r="AKD15" t="e">
        <f>-Inf</f>
        <v>#NAME?</v>
      </c>
      <c r="AKE15" t="s">
        <v>0</v>
      </c>
      <c r="AKF15" t="s">
        <v>0</v>
      </c>
      <c r="AKG15" t="s">
        <v>0</v>
      </c>
      <c r="AKH15">
        <v>3.4109500000000001</v>
      </c>
      <c r="AKI15">
        <v>3.6353900000000001</v>
      </c>
      <c r="AKJ15" t="s">
        <v>0</v>
      </c>
      <c r="AKK15" t="s">
        <v>0</v>
      </c>
      <c r="AKL15" t="e">
        <f>-Inf</f>
        <v>#NAME?</v>
      </c>
      <c r="AKM15" t="s">
        <v>0</v>
      </c>
      <c r="AKN15" t="s">
        <v>0</v>
      </c>
      <c r="AKO15">
        <v>-3.51152</v>
      </c>
      <c r="AKP15">
        <v>1.29802</v>
      </c>
      <c r="AKQ15">
        <v>0.24623999999999999</v>
      </c>
      <c r="AKR15">
        <v>-0.147006</v>
      </c>
      <c r="AKS15">
        <v>0.84665299999999999</v>
      </c>
      <c r="AKT15" t="s">
        <v>0</v>
      </c>
      <c r="AKU15" t="e">
        <f>-Inf</f>
        <v>#NAME?</v>
      </c>
      <c r="AKV15" t="e">
        <f>-Inf</f>
        <v>#NAME?</v>
      </c>
      <c r="AKW15">
        <v>3.8707199999999999</v>
      </c>
      <c r="AKX15">
        <v>2.8891900000000001</v>
      </c>
      <c r="AKY15" t="s">
        <v>0</v>
      </c>
      <c r="AKZ15" t="e">
        <f>-Inf</f>
        <v>#NAME?</v>
      </c>
      <c r="ALA15" t="e">
        <f>-Inf</f>
        <v>#NAME?</v>
      </c>
      <c r="ALB15" t="s">
        <v>0</v>
      </c>
      <c r="ALC15" t="e">
        <f>-Inf</f>
        <v>#NAME?</v>
      </c>
      <c r="ALD15" t="s">
        <v>0</v>
      </c>
      <c r="ALE15" t="e">
        <f>-Inf</f>
        <v>#NAME?</v>
      </c>
      <c r="ALF15" t="s">
        <v>0</v>
      </c>
      <c r="ALG15" t="e">
        <f>-Inf</f>
        <v>#NAME?</v>
      </c>
      <c r="ALH15" t="s">
        <v>0</v>
      </c>
      <c r="ALI15" t="s">
        <v>0</v>
      </c>
      <c r="ALJ15" t="s">
        <v>0</v>
      </c>
      <c r="ALK15" t="e">
        <f>-Inf</f>
        <v>#NAME?</v>
      </c>
      <c r="ALL15" t="s">
        <v>0</v>
      </c>
      <c r="ALM15" t="e">
        <f>-Inf</f>
        <v>#NAME?</v>
      </c>
      <c r="ALN15" t="s">
        <v>0</v>
      </c>
      <c r="ALO15" t="s">
        <v>0</v>
      </c>
      <c r="ALP15" t="e">
        <f>-Inf</f>
        <v>#NAME?</v>
      </c>
      <c r="ALQ15" t="s">
        <v>0</v>
      </c>
      <c r="ALR15" t="e">
        <f>-Inf</f>
        <v>#NAME?</v>
      </c>
      <c r="ALS15" t="e">
        <f>-Inf</f>
        <v>#NAME?</v>
      </c>
      <c r="ALT15" t="s">
        <v>0</v>
      </c>
      <c r="ALU15" t="s">
        <v>0</v>
      </c>
      <c r="ALV15" t="e">
        <f>-Inf</f>
        <v>#NAME?</v>
      </c>
      <c r="ALW15" t="s">
        <v>0</v>
      </c>
      <c r="ALX15" t="e">
        <f>-Inf</f>
        <v>#NAME?</v>
      </c>
      <c r="ALY15" t="s">
        <v>0</v>
      </c>
      <c r="ALZ15" t="e">
        <f>-Inf</f>
        <v>#NAME?</v>
      </c>
      <c r="AMA15" t="e">
        <f>-Inf</f>
        <v>#NAME?</v>
      </c>
      <c r="AMB15" t="e">
        <f>-Inf</f>
        <v>#NAME?</v>
      </c>
      <c r="AMC15" t="s">
        <v>0</v>
      </c>
      <c r="AMD15" t="s">
        <v>0</v>
      </c>
      <c r="AME15" t="s">
        <v>0</v>
      </c>
      <c r="AMF15" t="s">
        <v>0</v>
      </c>
      <c r="AMG15" t="s">
        <v>0</v>
      </c>
      <c r="AMH15" t="e">
        <f>-Inf</f>
        <v>#NAME?</v>
      </c>
      <c r="AMI15" t="e">
        <f>-Inf</f>
        <v>#NAME?</v>
      </c>
      <c r="AMJ15" t="s">
        <v>0</v>
      </c>
      <c r="AMK15" t="s">
        <v>0</v>
      </c>
      <c r="AML15">
        <v>4.2546999999999997</v>
      </c>
      <c r="AMM15">
        <v>3.7433900000000002</v>
      </c>
      <c r="AMN15">
        <v>-0.106209</v>
      </c>
      <c r="AMO15">
        <v>-0.56102300000000005</v>
      </c>
      <c r="AMP15">
        <v>-0.93219099999999999</v>
      </c>
      <c r="AMQ15">
        <v>1.5580499999999999</v>
      </c>
      <c r="AMR15">
        <v>2.22817</v>
      </c>
      <c r="AMS15">
        <v>0.37037100000000001</v>
      </c>
      <c r="AMT15">
        <v>1.6754199999999999</v>
      </c>
      <c r="AMU15" t="e">
        <f>-Inf</f>
        <v>#NAME?</v>
      </c>
      <c r="AMV15" t="s">
        <v>0</v>
      </c>
      <c r="AMW15" t="s">
        <v>0</v>
      </c>
      <c r="AMX15" t="e">
        <f>-Inf</f>
        <v>#NAME?</v>
      </c>
      <c r="AMY15" t="e">
        <f>-Inf</f>
        <v>#NAME?</v>
      </c>
      <c r="AMZ15" t="e">
        <f>-Inf</f>
        <v>#NAME?</v>
      </c>
      <c r="ANA15" t="s">
        <v>0</v>
      </c>
      <c r="ANB15">
        <v>3.4035099999999998</v>
      </c>
      <c r="ANC15">
        <v>3.6612</v>
      </c>
      <c r="AND15" t="s">
        <v>0</v>
      </c>
      <c r="ANE15" t="s">
        <v>0</v>
      </c>
      <c r="ANF15">
        <v>4.0633100000000004</v>
      </c>
      <c r="ANG15" t="s">
        <v>0</v>
      </c>
      <c r="ANH15">
        <v>2.43866</v>
      </c>
      <c r="ANI15" t="s">
        <v>0</v>
      </c>
      <c r="ANJ15">
        <v>3.7280799999999998</v>
      </c>
      <c r="ANK15">
        <v>3.9577599999999999</v>
      </c>
      <c r="ANL15" t="e">
        <f>-Inf</f>
        <v>#NAME?</v>
      </c>
      <c r="ANM15" t="s">
        <v>0</v>
      </c>
      <c r="ANN15">
        <v>2.72261</v>
      </c>
      <c r="ANO15" t="e">
        <f>-Inf</f>
        <v>#NAME?</v>
      </c>
      <c r="ANP15" t="e">
        <f>-Inf</f>
        <v>#NAME?</v>
      </c>
      <c r="ANQ15" t="e">
        <f>-Inf</f>
        <v>#NAME?</v>
      </c>
      <c r="ANR15" t="s">
        <v>0</v>
      </c>
      <c r="ANS15" t="s">
        <v>0</v>
      </c>
      <c r="ANT15" t="e">
        <f>-Inf</f>
        <v>#NAME?</v>
      </c>
      <c r="ANU15" t="s">
        <v>0</v>
      </c>
      <c r="ANV15" t="e">
        <f>-Inf</f>
        <v>#NAME?</v>
      </c>
      <c r="ANW15" t="s">
        <v>0</v>
      </c>
      <c r="ANX15" t="s">
        <v>0</v>
      </c>
      <c r="ANY15">
        <v>3.10304</v>
      </c>
      <c r="ANZ15">
        <v>3.7313299999999998</v>
      </c>
      <c r="AOA15" t="e">
        <f>-Inf</f>
        <v>#NAME?</v>
      </c>
      <c r="AOB15" t="s">
        <v>0</v>
      </c>
      <c r="AOC15" t="e">
        <f>-Inf</f>
        <v>#NAME?</v>
      </c>
      <c r="AOD15" t="e">
        <f>-Inf</f>
        <v>#NAME?</v>
      </c>
      <c r="AOE15" t="e">
        <f>-Inf</f>
        <v>#NAME?</v>
      </c>
      <c r="AOF15" t="e">
        <f>-Inf</f>
        <v>#NAME?</v>
      </c>
      <c r="AOG15" t="s">
        <v>0</v>
      </c>
      <c r="AOH15" t="s">
        <v>0</v>
      </c>
      <c r="AOI15" t="e">
        <f>-Inf</f>
        <v>#NAME?</v>
      </c>
      <c r="AOJ15" t="e">
        <f>-Inf</f>
        <v>#NAME?</v>
      </c>
      <c r="AOK15">
        <v>-1.24308</v>
      </c>
      <c r="AOL15">
        <v>1.9647699999999999</v>
      </c>
      <c r="AOM15">
        <v>1.03379</v>
      </c>
      <c r="AON15" t="e">
        <f>-Inf</f>
        <v>#NAME?</v>
      </c>
      <c r="AOO15">
        <v>-4.52457E-2</v>
      </c>
      <c r="AOP15" t="s">
        <v>0</v>
      </c>
      <c r="AOQ15" t="e">
        <f>-Inf</f>
        <v>#NAME?</v>
      </c>
      <c r="AOR15" t="e">
        <f>-Inf</f>
        <v>#NAME?</v>
      </c>
      <c r="AOS15" t="s">
        <v>0</v>
      </c>
      <c r="AOT15" t="s">
        <v>0</v>
      </c>
      <c r="AOU15" t="e">
        <f>-Inf</f>
        <v>#NAME?</v>
      </c>
      <c r="AOV15" t="e">
        <f>-Inf</f>
        <v>#NAME?</v>
      </c>
      <c r="AOW15" t="e">
        <f>-Inf</f>
        <v>#NAME?</v>
      </c>
      <c r="AOX15" t="s">
        <v>0</v>
      </c>
      <c r="AOY15" t="s">
        <v>0</v>
      </c>
      <c r="AOZ15" t="e">
        <f>-Inf</f>
        <v>#NAME?</v>
      </c>
      <c r="APA15" t="s">
        <v>0</v>
      </c>
      <c r="APB15" t="s">
        <v>0</v>
      </c>
      <c r="APC15" t="e">
        <f>-Inf</f>
        <v>#NAME?</v>
      </c>
      <c r="APD15" t="e">
        <f>-Inf</f>
        <v>#NAME?</v>
      </c>
      <c r="APE15" t="s">
        <v>0</v>
      </c>
      <c r="APF15" t="s">
        <v>0</v>
      </c>
      <c r="APG15" t="s">
        <v>0</v>
      </c>
      <c r="APH15" t="s">
        <v>0</v>
      </c>
      <c r="API15" t="e">
        <f>-Inf</f>
        <v>#NAME?</v>
      </c>
      <c r="APJ15" t="s">
        <v>0</v>
      </c>
      <c r="APK15" t="e">
        <f>-Inf</f>
        <v>#NAME?</v>
      </c>
      <c r="APL15" t="s">
        <v>0</v>
      </c>
      <c r="APM15" t="e">
        <f>-Inf</f>
        <v>#NAME?</v>
      </c>
      <c r="APN15" t="s">
        <v>0</v>
      </c>
      <c r="APO15" t="e">
        <f>-Inf</f>
        <v>#NAME?</v>
      </c>
      <c r="APP15" t="s">
        <v>0</v>
      </c>
      <c r="APQ15" t="s">
        <v>0</v>
      </c>
      <c r="APR15" t="e">
        <f>-Inf</f>
        <v>#NAME?</v>
      </c>
      <c r="APS15" t="s">
        <v>0</v>
      </c>
      <c r="APT15" t="e">
        <f>-Inf</f>
        <v>#NAME?</v>
      </c>
      <c r="APU15" t="s">
        <v>0</v>
      </c>
      <c r="APV15" t="s">
        <v>0</v>
      </c>
      <c r="APW15">
        <v>3.59937</v>
      </c>
      <c r="APX15">
        <v>3.84822</v>
      </c>
      <c r="APY15" t="s">
        <v>0</v>
      </c>
      <c r="APZ15" t="e">
        <f>-Inf</f>
        <v>#NAME?</v>
      </c>
      <c r="AQA15" t="s">
        <v>0</v>
      </c>
      <c r="AQB15" t="e">
        <f>-Inf</f>
        <v>#NAME?</v>
      </c>
      <c r="AQC15">
        <v>3.8294100000000002</v>
      </c>
      <c r="AQD15" t="e">
        <f>-Inf</f>
        <v>#NAME?</v>
      </c>
      <c r="AQE15" t="s">
        <v>0</v>
      </c>
      <c r="AQF15" t="e">
        <f>-Inf</f>
        <v>#NAME?</v>
      </c>
      <c r="AQG15" t="s">
        <v>0</v>
      </c>
      <c r="AQH15" t="e">
        <f>-Inf</f>
        <v>#NAME?</v>
      </c>
      <c r="AQI15" t="s">
        <v>0</v>
      </c>
      <c r="AQJ15">
        <v>-1.4709000000000001</v>
      </c>
      <c r="AQK15">
        <v>1.1117699999999999</v>
      </c>
      <c r="AQL15">
        <v>0.39146500000000001</v>
      </c>
      <c r="AQM15">
        <v>0.58853900000000003</v>
      </c>
      <c r="AQN15">
        <v>0.94489699999999999</v>
      </c>
      <c r="AQO15" t="s">
        <v>0</v>
      </c>
      <c r="AQP15" t="e">
        <f>-Inf</f>
        <v>#NAME?</v>
      </c>
      <c r="AQQ15" t="e">
        <f>-Inf</f>
        <v>#NAME?</v>
      </c>
      <c r="AQR15" t="s">
        <v>0</v>
      </c>
      <c r="AQS15" t="s">
        <v>0</v>
      </c>
      <c r="AQT15" t="e">
        <f>-Inf</f>
        <v>#NAME?</v>
      </c>
      <c r="AQU15" t="s">
        <v>0</v>
      </c>
      <c r="AQV15" t="e">
        <f>-Inf</f>
        <v>#NAME?</v>
      </c>
      <c r="AQW15" t="s">
        <v>0</v>
      </c>
      <c r="AQX15" t="e">
        <f>-Inf</f>
        <v>#NAME?</v>
      </c>
      <c r="AQY15" t="e">
        <f>-Inf</f>
        <v>#NAME?</v>
      </c>
      <c r="AQZ15" t="s">
        <v>0</v>
      </c>
      <c r="ARA15" t="s">
        <v>0</v>
      </c>
      <c r="ARB15" t="e">
        <f>-Inf</f>
        <v>#NAME?</v>
      </c>
      <c r="ARC15" t="s">
        <v>0</v>
      </c>
      <c r="ARD15" t="e">
        <f>-Inf</f>
        <v>#NAME?</v>
      </c>
      <c r="ARE15" t="s">
        <v>0</v>
      </c>
      <c r="ARF15" t="e">
        <f>-Inf</f>
        <v>#NAME?</v>
      </c>
      <c r="ARG15" t="e">
        <f>-Inf</f>
        <v>#NAME?</v>
      </c>
      <c r="ARH15" t="e">
        <f>-Inf</f>
        <v>#NAME?</v>
      </c>
      <c r="ARI15" t="s">
        <v>0</v>
      </c>
      <c r="ARJ15" t="e">
        <f>-Inf</f>
        <v>#NAME?</v>
      </c>
      <c r="ARK15" t="e">
        <f>-Inf</f>
        <v>#NAME?</v>
      </c>
      <c r="ARL15" t="s">
        <v>0</v>
      </c>
      <c r="ARM15" t="e">
        <f>-Inf</f>
        <v>#NAME?</v>
      </c>
      <c r="ARN15" t="s">
        <v>0</v>
      </c>
      <c r="ARO15" t="s">
        <v>0</v>
      </c>
      <c r="ARP15" t="s">
        <v>0</v>
      </c>
      <c r="ARQ15" t="e">
        <f>-Inf</f>
        <v>#NAME?</v>
      </c>
      <c r="ARR15" t="s">
        <v>0</v>
      </c>
      <c r="ARS15" t="s">
        <v>0</v>
      </c>
      <c r="ART15" t="e">
        <f>-Inf</f>
        <v>#NAME?</v>
      </c>
      <c r="ARU15" t="e">
        <f>-Inf</f>
        <v>#NAME?</v>
      </c>
      <c r="ARV15" t="s">
        <v>0</v>
      </c>
      <c r="ARW15" t="s">
        <v>0</v>
      </c>
      <c r="ARX15" t="e">
        <f>-Inf</f>
        <v>#NAME?</v>
      </c>
      <c r="ARY15" t="e">
        <f>-Inf</f>
        <v>#NAME?</v>
      </c>
      <c r="ARZ15" t="s">
        <v>0</v>
      </c>
      <c r="ASA15" t="s">
        <v>0</v>
      </c>
      <c r="ASB15" t="e">
        <f>-Inf</f>
        <v>#NAME?</v>
      </c>
      <c r="ASC15" t="e">
        <f>-Inf</f>
        <v>#NAME?</v>
      </c>
      <c r="ASD15" t="e">
        <f>-Inf</f>
        <v>#NAME?</v>
      </c>
      <c r="ASE15">
        <v>3.3946000000000001</v>
      </c>
      <c r="ASF15">
        <v>3.5789</v>
      </c>
      <c r="ASG15">
        <v>0.805454</v>
      </c>
      <c r="ASH15" t="s">
        <v>0</v>
      </c>
      <c r="ASI15">
        <v>-1.4149099999999999</v>
      </c>
      <c r="ASJ15" t="e">
        <f>-Inf</f>
        <v>#NAME?</v>
      </c>
      <c r="ASK15">
        <v>-0.32350699999999999</v>
      </c>
      <c r="ASL15" t="s">
        <v>0</v>
      </c>
      <c r="ASM15">
        <v>2.3545600000000002</v>
      </c>
      <c r="ASN15" t="e">
        <f>-Inf</f>
        <v>#NAME?</v>
      </c>
      <c r="ASO15">
        <v>3.1076800000000002</v>
      </c>
      <c r="ASP15" t="s">
        <v>0</v>
      </c>
      <c r="ASQ15">
        <v>3.65063</v>
      </c>
      <c r="ASR15">
        <v>3.7816000000000001</v>
      </c>
      <c r="ASS15" t="e">
        <f>-Inf</f>
        <v>#NAME?</v>
      </c>
      <c r="AST15" t="s">
        <v>0</v>
      </c>
      <c r="ASU15" t="s">
        <v>0</v>
      </c>
      <c r="ASV15" t="e">
        <f>-Inf</f>
        <v>#NAME?</v>
      </c>
      <c r="ASW15" t="s">
        <v>0</v>
      </c>
      <c r="ASX15" t="s">
        <v>0</v>
      </c>
      <c r="ASY15" t="e">
        <f>-Inf</f>
        <v>#NAME?</v>
      </c>
      <c r="ASZ15" t="e">
        <f>-Inf</f>
        <v>#NAME?</v>
      </c>
      <c r="ATA15" t="e">
        <f>-Inf</f>
        <v>#NAME?</v>
      </c>
      <c r="ATB15" t="s">
        <v>0</v>
      </c>
      <c r="ATC15" t="s">
        <v>0</v>
      </c>
      <c r="ATD15" t="e">
        <f>-Inf</f>
        <v>#NAME?</v>
      </c>
      <c r="ATE15" t="s">
        <v>0</v>
      </c>
      <c r="ATF15" t="e">
        <f>-Inf</f>
        <v>#NAME?</v>
      </c>
      <c r="ATG15" t="s">
        <v>0</v>
      </c>
      <c r="ATH15" t="s">
        <v>0</v>
      </c>
      <c r="ATI15" t="s">
        <v>0</v>
      </c>
      <c r="ATJ15" t="s">
        <v>0</v>
      </c>
      <c r="ATK15" t="e">
        <f>-Inf</f>
        <v>#NAME?</v>
      </c>
      <c r="ATL15" t="e">
        <f>-Inf</f>
        <v>#NAME?</v>
      </c>
      <c r="ATM15" t="s">
        <v>0</v>
      </c>
      <c r="ATN15" t="s">
        <v>0</v>
      </c>
      <c r="ATO15" t="s">
        <v>0</v>
      </c>
      <c r="ATP15" t="e">
        <f>-Inf</f>
        <v>#NAME?</v>
      </c>
      <c r="ATQ15" t="s">
        <v>0</v>
      </c>
      <c r="ATR15" t="e">
        <f>-Inf</f>
        <v>#NAME?</v>
      </c>
      <c r="ATS15" t="s">
        <v>0</v>
      </c>
      <c r="ATT15" t="s">
        <v>0</v>
      </c>
      <c r="ATU15" t="e">
        <f>-Inf</f>
        <v>#NAME?</v>
      </c>
      <c r="ATV15" t="s">
        <v>0</v>
      </c>
      <c r="ATW15" t="e">
        <f>-Inf</f>
        <v>#NAME?</v>
      </c>
      <c r="ATX15" t="s">
        <v>0</v>
      </c>
      <c r="ATY15" t="e">
        <f>-Inf</f>
        <v>#NAME?</v>
      </c>
      <c r="ATZ15" t="s">
        <v>0</v>
      </c>
      <c r="AUA15" t="s">
        <v>0</v>
      </c>
      <c r="AUB15" t="e">
        <f>-Inf</f>
        <v>#NAME?</v>
      </c>
      <c r="AUC15" t="s">
        <v>0</v>
      </c>
      <c r="AUD15" t="s">
        <v>0</v>
      </c>
      <c r="AUE15" t="e">
        <f>-Inf</f>
        <v>#NAME?</v>
      </c>
      <c r="AUF15">
        <v>0.71794899999999995</v>
      </c>
      <c r="AUG15" t="s">
        <v>0</v>
      </c>
      <c r="AUH15">
        <v>-1.0301</v>
      </c>
      <c r="AUI15" t="s">
        <v>0</v>
      </c>
      <c r="AUJ15">
        <v>1.01471</v>
      </c>
      <c r="AUK15" t="e">
        <f>-Inf</f>
        <v>#NAME?</v>
      </c>
      <c r="AUL15">
        <v>3.1739799999999998</v>
      </c>
      <c r="AUM15" t="s">
        <v>0</v>
      </c>
      <c r="AUN15">
        <v>3.3752200000000001</v>
      </c>
      <c r="AUO15">
        <v>3.66906</v>
      </c>
      <c r="AUP15" t="e">
        <f>-Inf</f>
        <v>#NAME?</v>
      </c>
      <c r="AUQ15">
        <v>3.1218499999999998</v>
      </c>
      <c r="AUR15">
        <v>3.62208</v>
      </c>
      <c r="AUS15">
        <v>3.13659</v>
      </c>
      <c r="AUT15" t="e">
        <f>-Inf</f>
        <v>#NAME?</v>
      </c>
      <c r="AUU15">
        <v>3.48915</v>
      </c>
      <c r="AUV15">
        <v>3.1534200000000001</v>
      </c>
      <c r="AUW15" t="s">
        <v>0</v>
      </c>
      <c r="AUX15" t="s">
        <v>0</v>
      </c>
      <c r="AUY15" t="s">
        <v>0</v>
      </c>
      <c r="AUZ15" t="e">
        <f>-Inf</f>
        <v>#NAME?</v>
      </c>
      <c r="AVA15" t="s">
        <v>0</v>
      </c>
      <c r="AVB15" t="e">
        <f>-Inf</f>
        <v>#NAME?</v>
      </c>
      <c r="AVC15" t="s">
        <v>0</v>
      </c>
      <c r="AVD15" t="e">
        <f>-Inf</f>
        <v>#NAME?</v>
      </c>
      <c r="AVE15" t="s">
        <v>0</v>
      </c>
      <c r="AVF15" t="e">
        <f>-Inf</f>
        <v>#NAME?</v>
      </c>
      <c r="AVG15" t="s">
        <v>0</v>
      </c>
      <c r="AVH15" t="e">
        <f>-Inf</f>
        <v>#NAME?</v>
      </c>
      <c r="AVI15" t="s">
        <v>0</v>
      </c>
      <c r="AVJ15" t="e">
        <f>-Inf</f>
        <v>#NAME?</v>
      </c>
      <c r="AVK15" t="s">
        <v>0</v>
      </c>
      <c r="AVL15" t="e">
        <f>-Inf</f>
        <v>#NAME?</v>
      </c>
      <c r="AVM15" t="s">
        <v>0</v>
      </c>
      <c r="AVN15" t="s">
        <v>0</v>
      </c>
      <c r="AVO15" t="e">
        <f>-Inf</f>
        <v>#NAME?</v>
      </c>
      <c r="AVP15" t="s">
        <v>0</v>
      </c>
      <c r="AVQ15" t="e">
        <f>-Inf</f>
        <v>#NAME?</v>
      </c>
      <c r="AVR15" t="e">
        <f>-Inf</f>
        <v>#NAME?</v>
      </c>
      <c r="AVS15" t="s">
        <v>0</v>
      </c>
      <c r="AVT15" t="e">
        <f>-Inf</f>
        <v>#NAME?</v>
      </c>
      <c r="AVU15" t="s">
        <v>0</v>
      </c>
      <c r="AVV15" t="s">
        <v>0</v>
      </c>
      <c r="AVW15" t="s">
        <v>0</v>
      </c>
      <c r="AVX15" t="e">
        <f>-Inf</f>
        <v>#NAME?</v>
      </c>
      <c r="AVY15" t="e">
        <f>-Inf</f>
        <v>#NAME?</v>
      </c>
      <c r="AVZ15" t="s">
        <v>0</v>
      </c>
      <c r="AWA15" t="s">
        <v>0</v>
      </c>
      <c r="AWB15" t="s">
        <v>0</v>
      </c>
      <c r="AWC15">
        <v>1.4517800000000001</v>
      </c>
      <c r="AWD15" t="s">
        <v>0</v>
      </c>
      <c r="AWE15">
        <v>-0.66606100000000001</v>
      </c>
      <c r="AWF15" t="e">
        <f>-Inf</f>
        <v>#NAME?</v>
      </c>
      <c r="AWG15">
        <v>0.86373900000000003</v>
      </c>
      <c r="AWH15">
        <v>3.6700200000000001</v>
      </c>
      <c r="AWI15" t="e">
        <f>-Inf</f>
        <v>#NAME?</v>
      </c>
      <c r="AWJ15" t="e">
        <f>-Inf</f>
        <v>#NAME?</v>
      </c>
      <c r="AWK15">
        <v>2.7441900000000001</v>
      </c>
      <c r="AWL15">
        <v>3.4936600000000002</v>
      </c>
      <c r="AWM15" t="s">
        <v>0</v>
      </c>
      <c r="AWN15">
        <v>4.15245</v>
      </c>
      <c r="AWO15" t="s">
        <v>0</v>
      </c>
      <c r="AWP15" t="s">
        <v>0</v>
      </c>
      <c r="AWQ15">
        <v>4.14215</v>
      </c>
      <c r="AWR15" t="e">
        <f>-Inf</f>
        <v>#NAME?</v>
      </c>
      <c r="AWS15">
        <v>3.8393999999999999</v>
      </c>
      <c r="AWT15" t="s">
        <v>0</v>
      </c>
      <c r="AWU15" t="e">
        <f>-Inf</f>
        <v>#NAME?</v>
      </c>
      <c r="AWV15" t="e">
        <f>-Inf</f>
        <v>#NAME?</v>
      </c>
      <c r="AWW15" t="s">
        <v>0</v>
      </c>
      <c r="AWX15" t="s">
        <v>0</v>
      </c>
      <c r="AWY15" t="e">
        <f>-Inf</f>
        <v>#NAME?</v>
      </c>
      <c r="AWZ15" t="e">
        <f>-Inf</f>
        <v>#NAME?</v>
      </c>
      <c r="AXA15" t="s">
        <v>0</v>
      </c>
      <c r="AXB15" t="e">
        <f>-Inf</f>
        <v>#NAME?</v>
      </c>
      <c r="AXC15" t="s">
        <v>0</v>
      </c>
      <c r="AXD15" t="e">
        <f>-Inf</f>
        <v>#NAME?</v>
      </c>
      <c r="AXE15" t="s">
        <v>0</v>
      </c>
      <c r="AXF15" t="e">
        <f>-Inf</f>
        <v>#NAME?</v>
      </c>
      <c r="AXG15" t="s">
        <v>0</v>
      </c>
      <c r="AXH15" t="e">
        <f>-Inf</f>
        <v>#NAME?</v>
      </c>
      <c r="AXI15" t="s">
        <v>0</v>
      </c>
      <c r="AXJ15" t="s">
        <v>0</v>
      </c>
      <c r="AXK15" t="e">
        <f>-Inf</f>
        <v>#NAME?</v>
      </c>
      <c r="AXL15" t="e">
        <f>-Inf</f>
        <v>#NAME?</v>
      </c>
      <c r="AXM15" t="s">
        <v>0</v>
      </c>
      <c r="AXN15" t="s">
        <v>0</v>
      </c>
      <c r="AXO15" t="s">
        <v>0</v>
      </c>
      <c r="AXP15" t="e">
        <f>-Inf</f>
        <v>#NAME?</v>
      </c>
      <c r="AXQ15" t="e">
        <f>-Inf</f>
        <v>#NAME?</v>
      </c>
      <c r="AXR15" t="s">
        <v>0</v>
      </c>
      <c r="AXS15" t="s">
        <v>0</v>
      </c>
      <c r="AXT15" t="e">
        <f>-Inf</f>
        <v>#NAME?</v>
      </c>
      <c r="AXU15" t="s">
        <v>0</v>
      </c>
      <c r="AXV15" t="s">
        <v>0</v>
      </c>
      <c r="AXW15" t="e">
        <f>-Inf</f>
        <v>#NAME?</v>
      </c>
      <c r="AXX15" t="s">
        <v>0</v>
      </c>
      <c r="AXY15" t="s">
        <v>0</v>
      </c>
      <c r="AXZ15" t="e">
        <f>-Inf</f>
        <v>#NAME?</v>
      </c>
      <c r="AYA15" t="e">
        <f>-Inf</f>
        <v>#NAME?</v>
      </c>
      <c r="AYB15">
        <v>6.0092899999999998E-2</v>
      </c>
      <c r="AYC15">
        <v>0.76885000000000003</v>
      </c>
      <c r="AYD15">
        <v>0.51514700000000002</v>
      </c>
      <c r="AYE15">
        <v>0.381218</v>
      </c>
      <c r="AYF15">
        <v>3.1538300000000001</v>
      </c>
      <c r="AYG15">
        <v>1.85625</v>
      </c>
      <c r="AYH15" t="s">
        <v>0</v>
      </c>
      <c r="AYI15" t="s">
        <v>0</v>
      </c>
      <c r="AYJ15" t="s">
        <v>0</v>
      </c>
      <c r="AYK15" t="e">
        <f>-Inf</f>
        <v>#NAME?</v>
      </c>
      <c r="AYL15">
        <v>3.3593500000000001</v>
      </c>
      <c r="AYM15" t="s">
        <v>0</v>
      </c>
      <c r="AYN15" t="s">
        <v>0</v>
      </c>
      <c r="AYO15" t="s">
        <v>0</v>
      </c>
      <c r="AYP15" t="e">
        <f>-Inf</f>
        <v>#NAME?</v>
      </c>
      <c r="AYQ15" t="e">
        <f>-Inf</f>
        <v>#NAME?</v>
      </c>
      <c r="AYR15" t="s">
        <v>0</v>
      </c>
      <c r="AYS15">
        <v>4.3985500000000002</v>
      </c>
      <c r="AYT15">
        <v>3.9304199999999998</v>
      </c>
      <c r="AYU15" t="e">
        <f>-Inf</f>
        <v>#NAME?</v>
      </c>
      <c r="AYV15" t="s">
        <v>0</v>
      </c>
      <c r="AYW15" t="s">
        <v>0</v>
      </c>
      <c r="AYX15" t="s">
        <v>0</v>
      </c>
      <c r="AYY15" t="e">
        <f>-Inf</f>
        <v>#NAME?</v>
      </c>
      <c r="AYZ15" t="s">
        <v>0</v>
      </c>
      <c r="AZA15" t="s">
        <v>0</v>
      </c>
      <c r="AZB15" t="e">
        <f>-Inf</f>
        <v>#NAME?</v>
      </c>
      <c r="AZC15" t="s">
        <v>0</v>
      </c>
      <c r="AZD15" t="e">
        <f>-Inf</f>
        <v>#NAME?</v>
      </c>
      <c r="AZE15" t="s">
        <v>0</v>
      </c>
      <c r="AZF15" t="e">
        <f>-Inf</f>
        <v>#NAME?</v>
      </c>
      <c r="AZG15" t="e">
        <f>-Inf</f>
        <v>#NAME?</v>
      </c>
      <c r="AZH15" t="e">
        <f>-Inf</f>
        <v>#NAME?</v>
      </c>
      <c r="AZI15" t="e">
        <f>-Inf</f>
        <v>#NAME?</v>
      </c>
      <c r="AZJ15" t="s">
        <v>0</v>
      </c>
      <c r="AZK15" t="e">
        <f>-Inf</f>
        <v>#NAME?</v>
      </c>
      <c r="AZL15" t="s">
        <v>0</v>
      </c>
      <c r="AZM15" t="e">
        <f>-Inf</f>
        <v>#NAME?</v>
      </c>
      <c r="AZN15" t="e">
        <f>-Inf</f>
        <v>#NAME?</v>
      </c>
      <c r="AZO15" t="s">
        <v>0</v>
      </c>
      <c r="AZP15" t="s">
        <v>0</v>
      </c>
      <c r="AZQ15" t="e">
        <f>-Inf</f>
        <v>#NAME?</v>
      </c>
      <c r="AZR15" t="e">
        <f>-Inf</f>
        <v>#NAME?</v>
      </c>
      <c r="AZS15" t="s">
        <v>0</v>
      </c>
      <c r="AZT15" t="s">
        <v>0</v>
      </c>
      <c r="AZU15" t="e">
        <f>-Inf</f>
        <v>#NAME?</v>
      </c>
      <c r="AZV15" t="s">
        <v>0</v>
      </c>
      <c r="AZW15" t="e">
        <f>-Inf</f>
        <v>#NAME?</v>
      </c>
      <c r="AZX15" t="s">
        <v>0</v>
      </c>
      <c r="AZY15">
        <v>1.4933000000000001</v>
      </c>
      <c r="AZZ15" t="s">
        <v>0</v>
      </c>
      <c r="BAA15">
        <v>-0.96094100000000005</v>
      </c>
      <c r="BAB15" t="s">
        <v>0</v>
      </c>
      <c r="BAC15">
        <v>2.32267</v>
      </c>
      <c r="BAD15" t="e">
        <f>-Inf</f>
        <v>#NAME?</v>
      </c>
      <c r="BAE15">
        <v>3.6232199999999999</v>
      </c>
      <c r="BAF15">
        <v>3.16736</v>
      </c>
      <c r="BAG15" t="e">
        <f>-Inf</f>
        <v>#NAME?</v>
      </c>
      <c r="BAH15" t="e">
        <f>-Inf</f>
        <v>#NAME?</v>
      </c>
      <c r="BAI15" t="s">
        <v>0</v>
      </c>
      <c r="BAJ15" t="e">
        <f>-Inf</f>
        <v>#NAME?</v>
      </c>
      <c r="BAK15" t="s">
        <v>0</v>
      </c>
      <c r="BAL15" t="s">
        <v>0</v>
      </c>
      <c r="BAM15" t="s">
        <v>0</v>
      </c>
      <c r="BAN15" t="s">
        <v>0</v>
      </c>
      <c r="BAO15" t="e">
        <f>-Inf</f>
        <v>#NAME?</v>
      </c>
      <c r="BAP15" t="s">
        <v>0</v>
      </c>
      <c r="BAQ15" t="e">
        <f>-Inf</f>
        <v>#NAME?</v>
      </c>
      <c r="BAR15" t="s">
        <v>0</v>
      </c>
      <c r="BAS15" t="e">
        <f>-Inf</f>
        <v>#NAME?</v>
      </c>
      <c r="BAT15" t="s">
        <v>0</v>
      </c>
      <c r="BAU15" t="s">
        <v>0</v>
      </c>
      <c r="BAV15" t="e">
        <f>-Inf</f>
        <v>#NAME?</v>
      </c>
      <c r="BAW15" t="e">
        <f>-Inf</f>
        <v>#NAME?</v>
      </c>
      <c r="BAX15" t="e">
        <f>-Inf</f>
        <v>#NAME?</v>
      </c>
      <c r="BAY15" t="s">
        <v>0</v>
      </c>
      <c r="BAZ15" t="e">
        <f>-Inf</f>
        <v>#NAME?</v>
      </c>
      <c r="BBA15" t="s">
        <v>0</v>
      </c>
      <c r="BBB15" t="s">
        <v>0</v>
      </c>
      <c r="BBC15" t="s">
        <v>0</v>
      </c>
      <c r="BBD15" t="s">
        <v>0</v>
      </c>
      <c r="BBE15" t="e">
        <f>-Inf</f>
        <v>#NAME?</v>
      </c>
      <c r="BBF15" t="s">
        <v>0</v>
      </c>
      <c r="BBG15" t="s">
        <v>0</v>
      </c>
      <c r="BBH15" t="e">
        <f>-Inf</f>
        <v>#NAME?</v>
      </c>
      <c r="BBI15" t="e">
        <f>-Inf</f>
        <v>#NAME?</v>
      </c>
      <c r="BBJ15" t="s">
        <v>0</v>
      </c>
      <c r="BBK15" t="s">
        <v>0</v>
      </c>
      <c r="BBL15" t="e">
        <f>-Inf</f>
        <v>#NAME?</v>
      </c>
      <c r="BBM15" t="e">
        <f>-Inf</f>
        <v>#NAME?</v>
      </c>
      <c r="BBN15" t="s">
        <v>0</v>
      </c>
      <c r="BBO15" t="s">
        <v>0</v>
      </c>
      <c r="BBP15" t="e">
        <f>-Inf</f>
        <v>#NAME?</v>
      </c>
      <c r="BBQ15" t="e">
        <f>-Inf</f>
        <v>#NAME?</v>
      </c>
      <c r="BBR15" t="s">
        <v>0</v>
      </c>
      <c r="BBS15" t="e">
        <f>-Inf</f>
        <v>#NAME?</v>
      </c>
      <c r="BBT15" t="s">
        <v>0</v>
      </c>
      <c r="BBU15" t="e">
        <f>-Inf</f>
        <v>#NAME?</v>
      </c>
      <c r="BBV15" t="e">
        <f>-Inf</f>
        <v>#NAME?</v>
      </c>
      <c r="BBW15" t="s">
        <v>0</v>
      </c>
      <c r="BBX15">
        <v>0.79491000000000001</v>
      </c>
      <c r="BBY15" t="e">
        <f>-Inf</f>
        <v>#NAME?</v>
      </c>
      <c r="BBZ15">
        <v>0.77679399999999998</v>
      </c>
      <c r="BCA15">
        <v>0.93106500000000003</v>
      </c>
      <c r="BCB15" t="s">
        <v>0</v>
      </c>
      <c r="BCC15">
        <v>3.11097</v>
      </c>
      <c r="BCD15">
        <v>3.9446599999999998</v>
      </c>
      <c r="BCE15" t="s">
        <v>0</v>
      </c>
      <c r="BCF15" t="e">
        <f>-Inf</f>
        <v>#NAME?</v>
      </c>
      <c r="BCG15" t="s">
        <v>0</v>
      </c>
      <c r="BCH15" t="s">
        <v>0</v>
      </c>
      <c r="BCI15" t="e">
        <f>-Inf</f>
        <v>#NAME?</v>
      </c>
      <c r="BCJ15" t="s">
        <v>0</v>
      </c>
      <c r="BCK15" t="s">
        <v>0</v>
      </c>
      <c r="BCL15" t="e">
        <f>-Inf</f>
        <v>#NAME?</v>
      </c>
      <c r="BCM15" t="s">
        <v>0</v>
      </c>
      <c r="BCN15" t="s">
        <v>0</v>
      </c>
      <c r="BCO15" t="s">
        <v>0</v>
      </c>
      <c r="BCP15" t="s">
        <v>0</v>
      </c>
      <c r="BCQ15" t="s">
        <v>0</v>
      </c>
      <c r="BCR15" t="s">
        <v>0</v>
      </c>
      <c r="BCS15" t="s">
        <v>0</v>
      </c>
      <c r="BCT15" t="e">
        <f>-Inf</f>
        <v>#NAME?</v>
      </c>
      <c r="BCU15" t="e">
        <f>-Inf</f>
        <v>#NAME?</v>
      </c>
      <c r="BCV15" t="s">
        <v>0</v>
      </c>
      <c r="BCW15" t="s">
        <v>0</v>
      </c>
      <c r="BCX15" t="e">
        <f>-Inf</f>
        <v>#NAME?</v>
      </c>
      <c r="BCY15" t="s">
        <v>0</v>
      </c>
      <c r="BCZ15" t="s">
        <v>0</v>
      </c>
      <c r="BDA15" t="s">
        <v>0</v>
      </c>
      <c r="BDB15" t="e">
        <f>-Inf</f>
        <v>#NAME?</v>
      </c>
      <c r="BDC15" t="e">
        <f>-Inf</f>
        <v>#NAME?</v>
      </c>
      <c r="BDD15" t="e">
        <f>-Inf</f>
        <v>#NAME?</v>
      </c>
      <c r="BDE15" t="s">
        <v>0</v>
      </c>
      <c r="BDF15" t="s">
        <v>0</v>
      </c>
      <c r="BDG15" t="e">
        <f>-Inf</f>
        <v>#NAME?</v>
      </c>
      <c r="BDH15" t="e">
        <f>-Inf</f>
        <v>#NAME?</v>
      </c>
      <c r="BDI15" t="s">
        <v>0</v>
      </c>
      <c r="BDJ15" t="e">
        <f>-Inf</f>
        <v>#NAME?</v>
      </c>
      <c r="BDK15" t="e">
        <f>-Inf</f>
        <v>#NAME?</v>
      </c>
      <c r="BDL15" t="s">
        <v>0</v>
      </c>
      <c r="BDM15" t="s">
        <v>0</v>
      </c>
      <c r="BDN15" t="e">
        <f>-Inf</f>
        <v>#NAME?</v>
      </c>
      <c r="BDO15" t="e">
        <f>-Inf</f>
        <v>#NAME?</v>
      </c>
      <c r="BDP15" t="s">
        <v>0</v>
      </c>
      <c r="BDQ15" t="s">
        <v>0</v>
      </c>
      <c r="BDR15">
        <v>4.25061</v>
      </c>
      <c r="BDS15" t="e">
        <f>-Inf</f>
        <v>#NAME?</v>
      </c>
      <c r="BDT15">
        <v>4.5927100000000003</v>
      </c>
      <c r="BDU15">
        <v>1.67578</v>
      </c>
      <c r="BDV15">
        <v>1.2859700000000001</v>
      </c>
      <c r="BDW15">
        <v>2.0466299999999999</v>
      </c>
      <c r="BDX15">
        <v>2.4751099999999999</v>
      </c>
      <c r="BDY15">
        <v>3.79975</v>
      </c>
      <c r="BDZ15" t="e">
        <f>-Inf</f>
        <v>#NAME?</v>
      </c>
      <c r="BEA15" t="s">
        <v>0</v>
      </c>
      <c r="BEB15" t="s">
        <v>0</v>
      </c>
      <c r="BEC15" t="e">
        <f>-Inf</f>
        <v>#NAME?</v>
      </c>
      <c r="BED15" t="s">
        <v>0</v>
      </c>
      <c r="BEE15" t="s">
        <v>0</v>
      </c>
      <c r="BEF15" t="e">
        <f>-Inf</f>
        <v>#NAME?</v>
      </c>
      <c r="BEG15" t="s">
        <v>0</v>
      </c>
      <c r="BEH15" t="s">
        <v>0</v>
      </c>
      <c r="BEI15" t="e">
        <f>-Inf</f>
        <v>#NAME?</v>
      </c>
      <c r="BEJ15" t="s">
        <v>0</v>
      </c>
      <c r="BEK15" t="s">
        <v>0</v>
      </c>
      <c r="BEL15" t="s">
        <v>0</v>
      </c>
      <c r="BEM15">
        <v>4.6452499999999999</v>
      </c>
      <c r="BEN15" t="s">
        <v>0</v>
      </c>
      <c r="BEO15" t="s">
        <v>0</v>
      </c>
      <c r="BEP15" t="s">
        <v>0</v>
      </c>
      <c r="BEQ15" t="e">
        <f>-Inf</f>
        <v>#NAME?</v>
      </c>
      <c r="BER15" t="s">
        <v>0</v>
      </c>
      <c r="BES15" t="s">
        <v>0</v>
      </c>
      <c r="BET15" t="e">
        <f>-Inf</f>
        <v>#NAME?</v>
      </c>
      <c r="BEU15" t="e">
        <f>-Inf</f>
        <v>#NAME?</v>
      </c>
      <c r="BEV15" t="e">
        <f>-Inf</f>
        <v>#NAME?</v>
      </c>
      <c r="BEW15" t="s">
        <v>0</v>
      </c>
      <c r="BEX15" t="e">
        <f>-Inf</f>
        <v>#NAME?</v>
      </c>
      <c r="BEY15" t="s">
        <v>0</v>
      </c>
      <c r="BEZ15" t="s">
        <v>0</v>
      </c>
      <c r="BFA15" t="e">
        <f>-Inf</f>
        <v>#NAME?</v>
      </c>
      <c r="BFB15" t="s">
        <v>0</v>
      </c>
      <c r="BFC15" t="s">
        <v>0</v>
      </c>
      <c r="BFD15" t="e">
        <f>-Inf</f>
        <v>#NAME?</v>
      </c>
      <c r="BFE15" t="s">
        <v>0</v>
      </c>
      <c r="BFF15" t="e">
        <f>-Inf</f>
        <v>#NAME?</v>
      </c>
      <c r="BFG15" t="s">
        <v>0</v>
      </c>
      <c r="BFH15" t="s">
        <v>0</v>
      </c>
      <c r="BFI15" t="e">
        <f>-Inf</f>
        <v>#NAME?</v>
      </c>
      <c r="BFJ15" t="e">
        <f>-Inf</f>
        <v>#NAME?</v>
      </c>
      <c r="BFK15" t="s">
        <v>0</v>
      </c>
      <c r="BFL15" t="s">
        <v>0</v>
      </c>
      <c r="BFM15" t="e">
        <f>-Inf</f>
        <v>#NAME?</v>
      </c>
      <c r="BFN15" t="s">
        <v>0</v>
      </c>
      <c r="BFO15" t="s">
        <v>0</v>
      </c>
      <c r="BFP15" t="e">
        <f>-Inf</f>
        <v>#NAME?</v>
      </c>
      <c r="BFQ15" t="s">
        <v>0</v>
      </c>
      <c r="BFR15" t="s">
        <v>0</v>
      </c>
      <c r="BFS15" t="e">
        <f>-Inf</f>
        <v>#NAME?</v>
      </c>
      <c r="BFT15">
        <v>1.51081</v>
      </c>
      <c r="BFU15">
        <v>1.8038400000000001</v>
      </c>
      <c r="BFV15" t="e">
        <f>-Inf</f>
        <v>#NAME?</v>
      </c>
      <c r="BFW15">
        <v>2.4783900000000001</v>
      </c>
      <c r="BFX15">
        <v>2.36971</v>
      </c>
      <c r="BFY15">
        <v>3.72553</v>
      </c>
      <c r="BFZ15">
        <v>2.3382000000000001</v>
      </c>
      <c r="BGA15" t="e">
        <f>-Inf</f>
        <v>#NAME?</v>
      </c>
      <c r="BGB15" t="e">
        <f>-Inf</f>
        <v>#NAME?</v>
      </c>
      <c r="BGC15" t="s">
        <v>0</v>
      </c>
      <c r="BGD15" t="e">
        <f>-Inf</f>
        <v>#NAME?</v>
      </c>
      <c r="BGE15" t="e">
        <f>-Inf</f>
        <v>#NAME?</v>
      </c>
      <c r="BGF15" t="s">
        <v>0</v>
      </c>
      <c r="BGG15" t="s">
        <v>0</v>
      </c>
      <c r="BGH15" t="e">
        <f>-Inf</f>
        <v>#NAME?</v>
      </c>
      <c r="BGI15" t="s">
        <v>0</v>
      </c>
      <c r="BGJ15" t="s">
        <v>0</v>
      </c>
      <c r="BGK15" t="e">
        <f>-Inf</f>
        <v>#NAME?</v>
      </c>
      <c r="BGL15" t="s">
        <v>0</v>
      </c>
      <c r="BGM15" t="e">
        <f>-Inf</f>
        <v>#NAME?</v>
      </c>
      <c r="BGN15" t="e">
        <f>-Inf</f>
        <v>#NAME?</v>
      </c>
      <c r="BGO15" t="e">
        <f>-Inf</f>
        <v>#NAME?</v>
      </c>
      <c r="BGP15" t="s">
        <v>0</v>
      </c>
      <c r="BGQ15" t="e">
        <f>-Inf</f>
        <v>#NAME?</v>
      </c>
      <c r="BGR15" t="s">
        <v>0</v>
      </c>
      <c r="BGS15" t="e">
        <f>-Inf</f>
        <v>#NAME?</v>
      </c>
      <c r="BGT15" t="e">
        <f>-Inf</f>
        <v>#NAME?</v>
      </c>
      <c r="BGU15" t="s">
        <v>0</v>
      </c>
      <c r="BGV15" t="s">
        <v>0</v>
      </c>
      <c r="BGW15" t="s">
        <v>0</v>
      </c>
      <c r="BGX15" t="e">
        <f>-Inf</f>
        <v>#NAME?</v>
      </c>
      <c r="BGY15" t="s">
        <v>0</v>
      </c>
      <c r="BGZ15" t="e">
        <f>-Inf</f>
        <v>#NAME?</v>
      </c>
      <c r="BHA15" t="s">
        <v>0</v>
      </c>
      <c r="BHB15">
        <v>4.6572899999999997</v>
      </c>
      <c r="BHC15" t="s">
        <v>0</v>
      </c>
      <c r="BHD15" t="s">
        <v>0</v>
      </c>
      <c r="BHE15">
        <v>4.61829</v>
      </c>
      <c r="BHF15">
        <v>4.4893400000000003</v>
      </c>
      <c r="BHG15">
        <v>4.5633900000000001</v>
      </c>
      <c r="BHH15">
        <v>4.5523100000000003</v>
      </c>
      <c r="BHI15" t="s">
        <v>0</v>
      </c>
      <c r="BHJ15">
        <v>4.5058800000000003</v>
      </c>
      <c r="BHK15">
        <v>4.7109500000000004</v>
      </c>
      <c r="BHL15" t="s">
        <v>0</v>
      </c>
      <c r="BHM15" t="s">
        <v>0</v>
      </c>
      <c r="BHN15" t="e">
        <f>-Inf</f>
        <v>#NAME?</v>
      </c>
      <c r="BHO15" t="e">
        <f>-Inf</f>
        <v>#NAME?</v>
      </c>
      <c r="BHP15" t="s">
        <v>0</v>
      </c>
      <c r="BHQ15">
        <v>1.52922</v>
      </c>
      <c r="BHR15" t="e">
        <f>-Inf</f>
        <v>#NAME?</v>
      </c>
      <c r="BHS15">
        <v>3.0114899999999998</v>
      </c>
      <c r="BHT15">
        <v>2.62615</v>
      </c>
      <c r="BHU15" t="e">
        <f>-Inf</f>
        <v>#NAME?</v>
      </c>
      <c r="BHV15">
        <v>4.0595600000000003</v>
      </c>
      <c r="BHW15">
        <v>2.7442099999999998</v>
      </c>
      <c r="BHX15" t="e">
        <f>-Inf</f>
        <v>#NAME?</v>
      </c>
      <c r="BHY15">
        <v>3.8350399999999998</v>
      </c>
      <c r="BHZ15">
        <v>3.4924599999999999</v>
      </c>
      <c r="BIA15" t="e">
        <f>-Inf</f>
        <v>#NAME?</v>
      </c>
      <c r="BIB15">
        <v>4.6461800000000002</v>
      </c>
      <c r="BIC15">
        <v>4.3245100000000001</v>
      </c>
      <c r="BID15" t="s">
        <v>0</v>
      </c>
      <c r="BIE15">
        <v>4.0757300000000001</v>
      </c>
      <c r="BIF15">
        <v>4.2141099999999998</v>
      </c>
      <c r="BIG15" t="s">
        <v>0</v>
      </c>
      <c r="BIH15" t="e">
        <f>-Inf</f>
        <v>#NAME?</v>
      </c>
      <c r="BII15" t="s">
        <v>0</v>
      </c>
      <c r="BIJ15" t="e">
        <f>-Inf</f>
        <v>#NAME?</v>
      </c>
      <c r="BIK15" t="e">
        <f>-Inf</f>
        <v>#NAME?</v>
      </c>
      <c r="BIL15" t="s">
        <v>0</v>
      </c>
      <c r="BIM15" t="s">
        <v>0</v>
      </c>
      <c r="BIN15" t="e">
        <f>-Inf</f>
        <v>#NAME?</v>
      </c>
      <c r="BIO15" t="s">
        <v>0</v>
      </c>
      <c r="BIP15" t="e">
        <f>-Inf</f>
        <v>#NAME?</v>
      </c>
      <c r="BIQ15" t="s">
        <v>0</v>
      </c>
      <c r="BIR15" t="e">
        <f>-Inf</f>
        <v>#NAME?</v>
      </c>
      <c r="BIS15" t="s">
        <v>0</v>
      </c>
      <c r="BIT15" t="s">
        <v>0</v>
      </c>
      <c r="BIU15" t="e">
        <f>-Inf</f>
        <v>#NAME?</v>
      </c>
      <c r="BIV15" t="e">
        <f>-Inf</f>
        <v>#NAME?</v>
      </c>
      <c r="BIW15" t="s">
        <v>0</v>
      </c>
      <c r="BIX15" t="s">
        <v>0</v>
      </c>
      <c r="BIY15" t="e">
        <f>-Inf</f>
        <v>#NAME?</v>
      </c>
      <c r="BIZ15" t="s">
        <v>0</v>
      </c>
      <c r="BJA15" t="e">
        <f>-Inf</f>
        <v>#NAME?</v>
      </c>
      <c r="BJB15" t="s">
        <v>0</v>
      </c>
      <c r="BJC15" t="e">
        <f>-Inf</f>
        <v>#NAME?</v>
      </c>
      <c r="BJD15" t="e">
        <f>-Inf</f>
        <v>#NAME?</v>
      </c>
      <c r="BJE15" t="s">
        <v>0</v>
      </c>
      <c r="BJF15" t="e">
        <f>-Inf</f>
        <v>#NAME?</v>
      </c>
      <c r="BJG15" t="e">
        <f>-Inf</f>
        <v>#NAME?</v>
      </c>
      <c r="BJH15" t="s">
        <v>0</v>
      </c>
      <c r="BJI15" t="s">
        <v>0</v>
      </c>
      <c r="BJJ15" t="s">
        <v>0</v>
      </c>
      <c r="BJK15" t="e">
        <f>-Inf</f>
        <v>#NAME?</v>
      </c>
      <c r="BJL15" t="s">
        <v>0</v>
      </c>
      <c r="BJM15" t="e">
        <f>-Inf</f>
        <v>#NAME?</v>
      </c>
      <c r="BJN15" t="s">
        <v>0</v>
      </c>
      <c r="BJO15" t="s">
        <v>0</v>
      </c>
      <c r="BJP15">
        <v>2.4490500000000002</v>
      </c>
      <c r="BJQ15">
        <v>2.75414</v>
      </c>
      <c r="BJR15">
        <v>2.3178299999999998</v>
      </c>
      <c r="BJS15">
        <v>2.6616900000000001</v>
      </c>
      <c r="BJT15" t="e">
        <f>-Inf</f>
        <v>#NAME?</v>
      </c>
      <c r="BJU15">
        <v>3.8507199999999999</v>
      </c>
      <c r="BJV15">
        <v>2.5113500000000002</v>
      </c>
      <c r="BJW15" t="e">
        <f>-Inf</f>
        <v>#NAME?</v>
      </c>
      <c r="BJX15">
        <v>4.2570499999999996</v>
      </c>
      <c r="BJY15">
        <v>3.5246900000000001</v>
      </c>
      <c r="BJZ15" t="e">
        <f>-Inf</f>
        <v>#NAME?</v>
      </c>
      <c r="BKA15">
        <v>4.2014699999999996</v>
      </c>
      <c r="BKB15">
        <v>3.80924</v>
      </c>
      <c r="BKC15" t="e">
        <f>-Inf</f>
        <v>#NAME?</v>
      </c>
      <c r="BKD15" t="e">
        <f>-Inf</f>
        <v>#NAME?</v>
      </c>
      <c r="BKE15" t="s">
        <v>0</v>
      </c>
      <c r="BKF15" t="s">
        <v>0</v>
      </c>
      <c r="BKG15" t="s">
        <v>0</v>
      </c>
      <c r="BKH15" t="e">
        <f>-Inf</f>
        <v>#NAME?</v>
      </c>
      <c r="BKI15" t="s">
        <v>0</v>
      </c>
      <c r="BKJ15" t="e">
        <f>-Inf</f>
        <v>#NAME?</v>
      </c>
      <c r="BKK15" t="s">
        <v>0</v>
      </c>
      <c r="BKL15" t="e">
        <f>-Inf</f>
        <v>#NAME?</v>
      </c>
      <c r="BKM15" t="s">
        <v>0</v>
      </c>
      <c r="BKN15" t="e">
        <f>-Inf</f>
        <v>#NAME?</v>
      </c>
      <c r="BKO15" t="s">
        <v>0</v>
      </c>
      <c r="BKP15" t="e">
        <f>-Inf</f>
        <v>#NAME?</v>
      </c>
      <c r="BKQ15" t="e">
        <f>-Inf</f>
        <v>#NAME?</v>
      </c>
      <c r="BKR15" t="s">
        <v>0</v>
      </c>
      <c r="BKS15" t="e">
        <f>-Inf</f>
        <v>#NAME?</v>
      </c>
      <c r="BKT15" t="s">
        <v>0</v>
      </c>
      <c r="BKU15" t="e">
        <f>-Inf</f>
        <v>#NAME?</v>
      </c>
      <c r="BKV15" t="e">
        <f>-Inf</f>
        <v>#NAME?</v>
      </c>
      <c r="BKW15" t="s">
        <v>0</v>
      </c>
      <c r="BKX15" t="e">
        <f>-Inf</f>
        <v>#NAME?</v>
      </c>
      <c r="BKY15" t="e">
        <f>-Inf</f>
        <v>#NAME?</v>
      </c>
      <c r="BKZ15" t="s">
        <v>0</v>
      </c>
      <c r="BLA15" t="e">
        <f>-Inf</f>
        <v>#NAME?</v>
      </c>
      <c r="BLB15" t="e">
        <f>-Inf</f>
        <v>#NAME?</v>
      </c>
      <c r="BLC15">
        <v>3.9072</v>
      </c>
      <c r="BLD15" t="s">
        <v>0</v>
      </c>
      <c r="BLE15">
        <v>4.2222999999999997</v>
      </c>
      <c r="BLF15">
        <v>4.1710099999999999</v>
      </c>
      <c r="BLG15">
        <v>4.3991699999999998</v>
      </c>
      <c r="BLH15">
        <v>4.6585200000000002</v>
      </c>
      <c r="BLI15" t="s">
        <v>0</v>
      </c>
      <c r="BLJ15">
        <v>4.6160600000000001</v>
      </c>
      <c r="BLK15" t="s">
        <v>0</v>
      </c>
      <c r="BLL15">
        <v>4.6791299999999998</v>
      </c>
      <c r="BLM15">
        <v>1.81202</v>
      </c>
      <c r="BLN15">
        <v>1.1963200000000001</v>
      </c>
      <c r="BLO15" t="s">
        <v>0</v>
      </c>
      <c r="BLP15">
        <v>3.0368599999999999</v>
      </c>
      <c r="BLQ15">
        <v>2.3155999999999999</v>
      </c>
      <c r="BLR15" t="s">
        <v>0</v>
      </c>
      <c r="BLS15">
        <v>3.7955999999999999</v>
      </c>
      <c r="BLT15">
        <v>3.8290299999999999</v>
      </c>
      <c r="BLU15">
        <v>4.8251099999999996</v>
      </c>
      <c r="BLV15" t="s">
        <v>0</v>
      </c>
      <c r="BLW15">
        <v>3.48027</v>
      </c>
      <c r="BLX15">
        <v>5.1878799999999998</v>
      </c>
      <c r="BLY15" t="s">
        <v>0</v>
      </c>
      <c r="BLZ15" t="e">
        <f>-Inf</f>
        <v>#NAME?</v>
      </c>
      <c r="BMA15" t="s">
        <v>0</v>
      </c>
      <c r="BMB15" t="s">
        <v>0</v>
      </c>
      <c r="BMC15" t="e">
        <f>-Inf</f>
        <v>#NAME?</v>
      </c>
      <c r="BMD15" t="s">
        <v>0</v>
      </c>
      <c r="BME15" t="e">
        <f>-Inf</f>
        <v>#NAME?</v>
      </c>
      <c r="BMF15" t="s">
        <v>0</v>
      </c>
      <c r="BMG15" t="s">
        <v>0</v>
      </c>
      <c r="BMH15" t="s">
        <v>0</v>
      </c>
      <c r="BMI15" t="e">
        <f>-Inf</f>
        <v>#NAME?</v>
      </c>
      <c r="BMJ15" t="s">
        <v>0</v>
      </c>
      <c r="BMK15" t="s">
        <v>0</v>
      </c>
      <c r="BML15" t="e">
        <f>-Inf</f>
        <v>#NAME?</v>
      </c>
      <c r="BMM15" t="s">
        <v>0</v>
      </c>
      <c r="BMN15" t="e">
        <f>-Inf</f>
        <v>#NAME?</v>
      </c>
      <c r="BMO15" t="e">
        <f>-Inf</f>
        <v>#NAME?</v>
      </c>
      <c r="BMP15" t="s">
        <v>0</v>
      </c>
      <c r="BMQ15" t="e">
        <f>-Inf</f>
        <v>#NAME?</v>
      </c>
      <c r="BMR15" t="e">
        <f>-Inf</f>
        <v>#NAME?</v>
      </c>
      <c r="BMS15" t="s">
        <v>0</v>
      </c>
      <c r="BMT15" t="s">
        <v>0</v>
      </c>
      <c r="BMU15" t="s">
        <v>0</v>
      </c>
      <c r="BMV15" t="e">
        <f>-Inf</f>
        <v>#NAME?</v>
      </c>
      <c r="BMW15" t="s">
        <v>0</v>
      </c>
      <c r="BMX15" t="e">
        <f>-Inf</f>
        <v>#NAME?</v>
      </c>
      <c r="BMY15" t="e">
        <f>-Inf</f>
        <v>#NAME?</v>
      </c>
      <c r="BMZ15">
        <v>3.8055500000000002</v>
      </c>
      <c r="BNA15">
        <v>3.9544199999999998</v>
      </c>
      <c r="BNB15">
        <v>4.1702000000000004</v>
      </c>
      <c r="BNC15" t="e">
        <f>-Inf</f>
        <v>#NAME?</v>
      </c>
      <c r="BND15" t="s">
        <v>0</v>
      </c>
      <c r="BNE15" t="s">
        <v>0</v>
      </c>
      <c r="BNF15" t="e">
        <f>-Inf</f>
        <v>#NAME?</v>
      </c>
      <c r="BNG15" t="s">
        <v>0</v>
      </c>
      <c r="BNH15" t="e">
        <f>-Inf</f>
        <v>#NAME?</v>
      </c>
      <c r="BNI15">
        <v>4.4547499999999998</v>
      </c>
      <c r="BNJ15">
        <v>3.1978599999999999</v>
      </c>
      <c r="BNK15" t="s">
        <v>0</v>
      </c>
      <c r="BNL15">
        <v>2.9062899999999998</v>
      </c>
      <c r="BNM15">
        <v>3.6549299999999998</v>
      </c>
      <c r="BNN15" t="e">
        <f>-Inf</f>
        <v>#NAME?</v>
      </c>
      <c r="BNO15">
        <v>2.1194999999999999</v>
      </c>
      <c r="BNP15">
        <v>2.37195</v>
      </c>
      <c r="BNQ15">
        <v>3.38327</v>
      </c>
      <c r="BNR15" t="s">
        <v>0</v>
      </c>
      <c r="BNS15" t="e">
        <f>-Inf</f>
        <v>#NAME?</v>
      </c>
      <c r="BNT15" t="s">
        <v>0</v>
      </c>
      <c r="BNU15" t="s">
        <v>0</v>
      </c>
      <c r="BNV15" t="e">
        <f>-Inf</f>
        <v>#NAME?</v>
      </c>
      <c r="BNW15" t="s">
        <v>0</v>
      </c>
      <c r="BNX15" t="s">
        <v>0</v>
      </c>
      <c r="BNY15" t="e">
        <f>-Inf</f>
        <v>#NAME?</v>
      </c>
      <c r="BNZ15" t="e">
        <f>-Inf</f>
        <v>#NAME?</v>
      </c>
      <c r="BOA15" t="s">
        <v>0</v>
      </c>
      <c r="BOB15" t="e">
        <f>-Inf</f>
        <v>#NAME?</v>
      </c>
      <c r="BOC15" t="s">
        <v>0</v>
      </c>
      <c r="BOD15" t="e">
        <f>-Inf</f>
        <v>#NAME?</v>
      </c>
      <c r="BOE15" t="e">
        <f>-Inf</f>
        <v>#NAME?</v>
      </c>
      <c r="BOF15">
        <v>4.60825</v>
      </c>
      <c r="BOG15">
        <v>5.3331200000000001</v>
      </c>
      <c r="BOH15" t="s">
        <v>0</v>
      </c>
      <c r="BOI15" t="e">
        <f>-Inf</f>
        <v>#NAME?</v>
      </c>
      <c r="BOJ15" t="s">
        <v>0</v>
      </c>
      <c r="BOK15" t="s">
        <v>0</v>
      </c>
      <c r="BOL15">
        <v>5.1726999999999999</v>
      </c>
      <c r="BOM15" t="s">
        <v>0</v>
      </c>
      <c r="BON15" t="e">
        <f>-Inf</f>
        <v>#NAME?</v>
      </c>
      <c r="BOO15">
        <v>4.9202000000000004</v>
      </c>
      <c r="BOP15" t="s">
        <v>0</v>
      </c>
      <c r="BOQ15" t="s">
        <v>0</v>
      </c>
      <c r="BOR15">
        <v>4.7233799999999997</v>
      </c>
      <c r="BOS15" t="e">
        <f>-Inf</f>
        <v>#NAME?</v>
      </c>
      <c r="BOT15">
        <v>4.6908099999999999</v>
      </c>
      <c r="BOU15">
        <v>4.7415900000000004</v>
      </c>
      <c r="BOV15" t="s">
        <v>0</v>
      </c>
      <c r="BOW15" t="s">
        <v>0</v>
      </c>
      <c r="BOX15" t="e">
        <f>-Inf</f>
        <v>#NAME?</v>
      </c>
      <c r="BOY15" t="s">
        <v>0</v>
      </c>
      <c r="BOZ15" t="e">
        <f>-Inf</f>
        <v>#NAME?</v>
      </c>
      <c r="BPA15" t="s">
        <v>0</v>
      </c>
      <c r="BPB15" t="s">
        <v>0</v>
      </c>
      <c r="BPC15" t="e">
        <f>-Inf</f>
        <v>#NAME?</v>
      </c>
      <c r="BPD15" t="e">
        <f>-Inf</f>
        <v>#NAME?</v>
      </c>
      <c r="BPE15" t="s">
        <v>0</v>
      </c>
      <c r="BPF15" t="s">
        <v>0</v>
      </c>
      <c r="BPG15" t="e">
        <f>-Inf</f>
        <v>#NAME?</v>
      </c>
      <c r="BPH15" t="s">
        <v>0</v>
      </c>
      <c r="BPI15">
        <v>3.3106599999999999</v>
      </c>
      <c r="BPJ15">
        <v>3.1398700000000002</v>
      </c>
      <c r="BPK15" t="s">
        <v>0</v>
      </c>
      <c r="BPL15">
        <v>2.5690400000000002</v>
      </c>
      <c r="BPM15">
        <v>2.1194000000000002</v>
      </c>
      <c r="BPN15" t="s">
        <v>0</v>
      </c>
      <c r="BPO15">
        <v>4.3697499999999998</v>
      </c>
      <c r="BPP15">
        <v>5.2699299999999996</v>
      </c>
      <c r="BPQ15" t="s">
        <v>0</v>
      </c>
      <c r="BPR15">
        <v>4.4178600000000001</v>
      </c>
      <c r="BPS15">
        <v>4.4499199999999997</v>
      </c>
      <c r="BPT15">
        <v>4.5173100000000002</v>
      </c>
      <c r="BPU15" t="s">
        <v>0</v>
      </c>
      <c r="BPV15" t="e">
        <f>-Inf</f>
        <v>#NAME?</v>
      </c>
      <c r="BPW15" t="s">
        <v>0</v>
      </c>
      <c r="BPX15" t="e">
        <f>-Inf</f>
        <v>#NAME?</v>
      </c>
      <c r="BPY15" t="s">
        <v>0</v>
      </c>
      <c r="BPZ15" t="s">
        <v>0</v>
      </c>
      <c r="BQA15" t="s">
        <v>0</v>
      </c>
      <c r="BQB15" t="e">
        <f>-Inf</f>
        <v>#NAME?</v>
      </c>
      <c r="BQC15" t="s">
        <v>0</v>
      </c>
      <c r="BQD15" t="s">
        <v>0</v>
      </c>
      <c r="BQE15" t="e">
        <f>-Inf</f>
        <v>#NAME?</v>
      </c>
      <c r="BQF15" t="s">
        <v>0</v>
      </c>
      <c r="BQG15" t="e">
        <f>-Inf</f>
        <v>#NAME?</v>
      </c>
      <c r="BQH15" t="s">
        <v>0</v>
      </c>
      <c r="BQI15" t="e">
        <f>-Inf</f>
        <v>#NAME?</v>
      </c>
      <c r="BQJ15" t="s">
        <v>0</v>
      </c>
      <c r="BQK15" t="s">
        <v>0</v>
      </c>
      <c r="BQL15" t="s">
        <v>0</v>
      </c>
      <c r="BQM15" t="s">
        <v>0</v>
      </c>
      <c r="BQN15" t="s">
        <v>0</v>
      </c>
      <c r="BQO15" t="s">
        <v>0</v>
      </c>
      <c r="BQP15" t="e">
        <f>-Inf</f>
        <v>#NAME?</v>
      </c>
      <c r="BQQ15" t="s">
        <v>0</v>
      </c>
      <c r="BQR15" t="e">
        <f>-Inf</f>
        <v>#NAME?</v>
      </c>
      <c r="BQS15" t="s">
        <v>0</v>
      </c>
      <c r="BQT15" t="e">
        <f>-Inf</f>
        <v>#NAME?</v>
      </c>
      <c r="BQU15" t="s">
        <v>0</v>
      </c>
      <c r="BQV15" t="s">
        <v>0</v>
      </c>
      <c r="BQW15" t="e">
        <f>-Inf</f>
        <v>#NAME?</v>
      </c>
      <c r="BQX15" t="s">
        <v>0</v>
      </c>
      <c r="BQY15">
        <v>5.77454</v>
      </c>
      <c r="BQZ15">
        <v>6.0344100000000003</v>
      </c>
      <c r="BRA15" t="e">
        <f>-Inf</f>
        <v>#NAME?</v>
      </c>
      <c r="BRB15" t="s">
        <v>0</v>
      </c>
      <c r="BRC15" t="e">
        <f>-Inf</f>
        <v>#NAME?</v>
      </c>
      <c r="BRD15" t="s">
        <v>0</v>
      </c>
      <c r="BRE15">
        <v>5.9721700000000002</v>
      </c>
      <c r="BRF15" t="e">
        <f>-Inf</f>
        <v>#NAME?</v>
      </c>
      <c r="BRG15">
        <v>5.1588599999999998</v>
      </c>
      <c r="BRH15">
        <v>4.1085399999999996</v>
      </c>
      <c r="BRI15">
        <v>4.2251700000000003</v>
      </c>
      <c r="BRJ15" t="s">
        <v>0</v>
      </c>
      <c r="BRK15">
        <v>4.0711599999999999</v>
      </c>
      <c r="BRL15">
        <v>2.5908899999999999</v>
      </c>
      <c r="BRM15">
        <v>1.8414699999999999</v>
      </c>
      <c r="BRN15" t="e">
        <f>-Inf</f>
        <v>#NAME?</v>
      </c>
      <c r="BRO15">
        <v>4.22316</v>
      </c>
      <c r="BRP15">
        <v>4.1999300000000002</v>
      </c>
      <c r="BRQ15" t="e">
        <f>-Inf</f>
        <v>#NAME?</v>
      </c>
      <c r="BRR15" t="s">
        <v>0</v>
      </c>
      <c r="BRS15" t="s">
        <v>0</v>
      </c>
      <c r="BRT15" t="s">
        <v>0</v>
      </c>
      <c r="BRU15" t="e">
        <f>-Inf</f>
        <v>#NAME?</v>
      </c>
      <c r="BRV15" t="e">
        <f>-Inf</f>
        <v>#NAME?</v>
      </c>
      <c r="BRW15" t="s">
        <v>0</v>
      </c>
      <c r="BRX15" t="e">
        <f>-Inf</f>
        <v>#NAME?</v>
      </c>
      <c r="BRY15" t="s">
        <v>0</v>
      </c>
      <c r="BRZ15" t="s">
        <v>0</v>
      </c>
      <c r="BSA15">
        <v>7.4012599999999997</v>
      </c>
      <c r="BSB15" t="s">
        <v>0</v>
      </c>
      <c r="BSC15">
        <v>6.4446000000000003</v>
      </c>
      <c r="BSD15">
        <v>5.32836</v>
      </c>
      <c r="BSE15" t="e">
        <f>-Inf</f>
        <v>#NAME?</v>
      </c>
      <c r="BSF15" t="s">
        <v>0</v>
      </c>
      <c r="BSG15" t="e">
        <f>-Inf</f>
        <v>#NAME?</v>
      </c>
      <c r="BSH15" t="s">
        <v>0</v>
      </c>
      <c r="BSI15" t="s">
        <v>0</v>
      </c>
      <c r="BSJ15" t="e">
        <f>-Inf</f>
        <v>#NAME?</v>
      </c>
      <c r="BSK15" t="s">
        <v>0</v>
      </c>
      <c r="BSL15" t="s">
        <v>0</v>
      </c>
      <c r="BSM15" t="e">
        <f>-Inf</f>
        <v>#NAME?</v>
      </c>
      <c r="BSN15" t="s">
        <v>0</v>
      </c>
      <c r="BSO15" t="e">
        <f>-Inf</f>
        <v>#NAME?</v>
      </c>
      <c r="BSP15" t="s">
        <v>0</v>
      </c>
      <c r="BSQ15" t="e">
        <f>-Inf</f>
        <v>#NAME?</v>
      </c>
      <c r="BSR15" t="s">
        <v>0</v>
      </c>
      <c r="BSS15" t="s">
        <v>0</v>
      </c>
      <c r="BST15" t="s">
        <v>0</v>
      </c>
      <c r="BSU15" t="s">
        <v>0</v>
      </c>
      <c r="BSV15" t="e">
        <f>-Inf</f>
        <v>#NAME?</v>
      </c>
      <c r="BSW15" t="e">
        <f>-Inf</f>
        <v>#NAME?</v>
      </c>
      <c r="BSX15" t="s">
        <v>0</v>
      </c>
      <c r="BSY15" t="s">
        <v>0</v>
      </c>
      <c r="BSZ15" t="s">
        <v>0</v>
      </c>
      <c r="BTA15" t="e">
        <f>-Inf</f>
        <v>#NAME?</v>
      </c>
      <c r="BTB15" t="s">
        <v>0</v>
      </c>
      <c r="BTC15" t="e">
        <f>-Inf</f>
        <v>#NAME?</v>
      </c>
      <c r="BTD15" t="s">
        <v>0</v>
      </c>
      <c r="BTE15">
        <v>4.31569</v>
      </c>
      <c r="BTF15">
        <v>4.10459</v>
      </c>
      <c r="BTG15" t="s">
        <v>0</v>
      </c>
      <c r="BTH15">
        <v>5.7136800000000001</v>
      </c>
      <c r="BTI15">
        <v>3.61246</v>
      </c>
      <c r="BTJ15">
        <v>3.5129000000000001</v>
      </c>
      <c r="BTK15" t="s">
        <v>0</v>
      </c>
      <c r="BTL15" t="s">
        <v>0</v>
      </c>
      <c r="BTM15" t="e">
        <f>-Inf</f>
        <v>#NAME?</v>
      </c>
      <c r="BTN15" t="s">
        <v>0</v>
      </c>
      <c r="BTO15" t="e">
        <f>-Inf</f>
        <v>#NAME?</v>
      </c>
      <c r="BTP15" t="e">
        <f>-Inf</f>
        <v>#NAME?</v>
      </c>
      <c r="BTQ15" t="s">
        <v>0</v>
      </c>
      <c r="BTR15" t="e">
        <f>-Inf</f>
        <v>#NAME?</v>
      </c>
      <c r="BTS15" t="e">
        <f>-Inf</f>
        <v>#NAME?</v>
      </c>
      <c r="BTT15" t="s">
        <v>0</v>
      </c>
      <c r="BTU15" t="e">
        <f>-Inf</f>
        <v>#NAME?</v>
      </c>
      <c r="BTV15" t="s">
        <v>0</v>
      </c>
      <c r="BTW15" t="e">
        <f>-Inf</f>
        <v>#NAME?</v>
      </c>
      <c r="BTX15" t="s">
        <v>0</v>
      </c>
      <c r="BTY15">
        <v>3.2863899999999999</v>
      </c>
      <c r="BTZ15">
        <v>4.1535299999999999</v>
      </c>
      <c r="BUA15">
        <v>5.95946</v>
      </c>
      <c r="BUB15" t="s">
        <v>0</v>
      </c>
      <c r="BUC15" t="e">
        <f>-Inf</f>
        <v>#NAME?</v>
      </c>
      <c r="BUD15" t="s">
        <v>0</v>
      </c>
      <c r="BUE15">
        <v>5.0597799999999999</v>
      </c>
      <c r="BUF15">
        <v>5.0352699999999997</v>
      </c>
      <c r="BUG15" t="s">
        <v>0</v>
      </c>
      <c r="BUH15" t="e">
        <f>-Inf</f>
        <v>#NAME?</v>
      </c>
      <c r="BUI15" t="e">
        <f>-Inf</f>
        <v>#NAME?</v>
      </c>
      <c r="BUJ15" t="e">
        <f>-Inf</f>
        <v>#NAME?</v>
      </c>
      <c r="BUK15" t="s">
        <v>0</v>
      </c>
      <c r="BUL15" t="e">
        <f>-Inf</f>
        <v>#NAME?</v>
      </c>
      <c r="BUM15" t="s">
        <v>0</v>
      </c>
      <c r="BUN15" t="s">
        <v>0</v>
      </c>
      <c r="BUO15" t="e">
        <f>-Inf</f>
        <v>#NAME?</v>
      </c>
      <c r="BUP15" t="s">
        <v>0</v>
      </c>
      <c r="BUQ15" t="e">
        <f>-Inf</f>
        <v>#NAME?</v>
      </c>
      <c r="BUR15" t="e">
        <f>-Inf</f>
        <v>#NAME?</v>
      </c>
      <c r="BUS15" t="s">
        <v>0</v>
      </c>
      <c r="BUT15" t="s">
        <v>0</v>
      </c>
      <c r="BUU15" t="s">
        <v>0</v>
      </c>
      <c r="BUV15" t="s">
        <v>0</v>
      </c>
      <c r="BUW15" t="e">
        <f>-Inf</f>
        <v>#NAME?</v>
      </c>
      <c r="BUX15" t="e">
        <f>-Inf</f>
        <v>#NAME?</v>
      </c>
      <c r="BUY15" t="e">
        <f>-Inf</f>
        <v>#NAME?</v>
      </c>
      <c r="BUZ15" t="s">
        <v>0</v>
      </c>
      <c r="BVA15" t="s">
        <v>0</v>
      </c>
      <c r="BVB15" t="e">
        <f>-Inf</f>
        <v>#NAME?</v>
      </c>
      <c r="BVC15" t="s">
        <v>0</v>
      </c>
      <c r="BVD15">
        <v>5.3556299999999997</v>
      </c>
      <c r="BVE15">
        <v>5.2361199999999997</v>
      </c>
      <c r="BVF15">
        <v>1.6518699999999999</v>
      </c>
      <c r="BVG15" t="s">
        <v>0</v>
      </c>
      <c r="BVH15">
        <v>2.0931299999999999</v>
      </c>
      <c r="BVI15">
        <v>4.7263000000000002</v>
      </c>
      <c r="BVJ15" t="e">
        <f>-Inf</f>
        <v>#NAME?</v>
      </c>
      <c r="BVK15" t="s">
        <v>0</v>
      </c>
      <c r="BVL15" t="e">
        <f>-Inf</f>
        <v>#NAME?</v>
      </c>
      <c r="BVM15" t="s">
        <v>0</v>
      </c>
      <c r="BVN15" t="s">
        <v>0</v>
      </c>
      <c r="BVO15" t="e">
        <f>-Inf</f>
        <v>#NAME?</v>
      </c>
      <c r="BVP15" t="e">
        <f>-Inf</f>
        <v>#NAME?</v>
      </c>
      <c r="BVQ15" t="s">
        <v>0</v>
      </c>
      <c r="BVR15" t="e">
        <f>-Inf</f>
        <v>#NAME?</v>
      </c>
      <c r="BVS15" t="s">
        <v>0</v>
      </c>
      <c r="BVT15" t="s">
        <v>0</v>
      </c>
      <c r="BVU15">
        <v>5.6889000000000003</v>
      </c>
      <c r="BVV15">
        <v>5.5908300000000004</v>
      </c>
      <c r="BVW15" t="e">
        <f>-Inf</f>
        <v>#NAME?</v>
      </c>
      <c r="BVX15" t="s">
        <v>0</v>
      </c>
      <c r="BVY15" t="e">
        <f>-Inf</f>
        <v>#NAME?</v>
      </c>
      <c r="BVZ15">
        <v>3.4893800000000001</v>
      </c>
      <c r="BWA15" t="e">
        <f>-Inf</f>
        <v>#NAME?</v>
      </c>
      <c r="BWB15">
        <v>5.2354000000000003</v>
      </c>
      <c r="BWC15">
        <v>4.7834300000000001</v>
      </c>
      <c r="BWD15" t="e">
        <f>-Inf</f>
        <v>#NAME?</v>
      </c>
      <c r="BWE15" t="s">
        <v>0</v>
      </c>
      <c r="BWF15" t="e">
        <f>-Inf</f>
        <v>#NAME?</v>
      </c>
      <c r="BWG15" t="s">
        <v>0</v>
      </c>
      <c r="BWH15" t="s">
        <v>0</v>
      </c>
      <c r="BWI15" t="e">
        <f>-Inf</f>
        <v>#NAME?</v>
      </c>
      <c r="BWJ15" t="e">
        <f>-Inf</f>
        <v>#NAME?</v>
      </c>
      <c r="BWK15" t="s">
        <v>0</v>
      </c>
      <c r="BWL15" t="s">
        <v>0</v>
      </c>
      <c r="BWM15" t="e">
        <f>-Inf</f>
        <v>#NAME?</v>
      </c>
      <c r="BWN15" t="e">
        <f>-Inf</f>
        <v>#NAME?</v>
      </c>
      <c r="BWO15" t="s">
        <v>0</v>
      </c>
      <c r="BWP15" t="s">
        <v>0</v>
      </c>
      <c r="BWQ15" t="s">
        <v>0</v>
      </c>
      <c r="BWR15" t="s">
        <v>0</v>
      </c>
      <c r="BWS15" t="e">
        <f>-Inf</f>
        <v>#NAME?</v>
      </c>
      <c r="BWT15" t="e">
        <f>-Inf</f>
        <v>#NAME?</v>
      </c>
      <c r="BWU15" t="s">
        <v>0</v>
      </c>
      <c r="BWV15" t="e">
        <f>-Inf</f>
        <v>#NAME?</v>
      </c>
      <c r="BWW15" t="s">
        <v>0</v>
      </c>
      <c r="BWX15" t="e">
        <f>-Inf</f>
        <v>#NAME?</v>
      </c>
      <c r="BWY15" t="s">
        <v>0</v>
      </c>
      <c r="BWZ15" t="s">
        <v>0</v>
      </c>
      <c r="BXA15">
        <v>6.2355200000000002</v>
      </c>
      <c r="BXB15">
        <v>7.1808300000000003</v>
      </c>
      <c r="BXC15">
        <v>5.0572900000000001</v>
      </c>
      <c r="BXD15" t="e">
        <f>-Inf</f>
        <v>#NAME?</v>
      </c>
      <c r="BXE15">
        <v>5.7482100000000003</v>
      </c>
      <c r="BXF15">
        <v>6.6269299999999998</v>
      </c>
      <c r="BXG15" t="s">
        <v>0</v>
      </c>
      <c r="BXH15" t="e">
        <f>-Inf</f>
        <v>#NAME?</v>
      </c>
      <c r="BXI15">
        <v>3.9634299999999998</v>
      </c>
      <c r="BXJ15" t="e">
        <f>-Inf</f>
        <v>#NAME?</v>
      </c>
      <c r="BXK15" t="e">
        <f>-Inf</f>
        <v>#NAME?</v>
      </c>
      <c r="BXL15" t="e">
        <f>-Inf</f>
        <v>#NAME?</v>
      </c>
      <c r="BXM15" t="s">
        <v>0</v>
      </c>
      <c r="BXN15" t="e">
        <f>-Inf</f>
        <v>#NAME?</v>
      </c>
      <c r="BXO15" t="s">
        <v>0</v>
      </c>
      <c r="BXP15" t="e">
        <f>-Inf</f>
        <v>#NAME?</v>
      </c>
      <c r="BXQ15" t="s">
        <v>0</v>
      </c>
      <c r="BXR15" t="s">
        <v>0</v>
      </c>
      <c r="BXS15" t="e">
        <f>-Inf</f>
        <v>#NAME?</v>
      </c>
      <c r="BXT15" t="e">
        <f>-Inf</f>
        <v>#NAME?</v>
      </c>
      <c r="BXU15" t="s">
        <v>0</v>
      </c>
      <c r="BXV15" t="e">
        <f>-Inf</f>
        <v>#NAME?</v>
      </c>
      <c r="BXW15" t="e">
        <f>-Inf</f>
        <v>#NAME?</v>
      </c>
      <c r="BXX15" t="e">
        <f>-Inf</f>
        <v>#NAME?</v>
      </c>
      <c r="BXY15" t="s">
        <v>0</v>
      </c>
      <c r="BXZ15" t="s">
        <v>0</v>
      </c>
      <c r="BYA15" t="e">
        <f>-Inf</f>
        <v>#NAME?</v>
      </c>
      <c r="BYB15" t="s">
        <v>0</v>
      </c>
      <c r="BYC15" t="s">
        <v>0</v>
      </c>
      <c r="BYD15" t="e">
        <f>-Inf</f>
        <v>#NAME?</v>
      </c>
      <c r="BYE15" t="e">
        <f>-Inf</f>
        <v>#NAME?</v>
      </c>
      <c r="BYF15" t="s">
        <v>0</v>
      </c>
      <c r="BYG15" t="e">
        <f>-Inf</f>
        <v>#NAME?</v>
      </c>
      <c r="BYH15" t="e">
        <f>-Inf</f>
        <v>#NAME?</v>
      </c>
      <c r="BYI15" t="s">
        <v>0</v>
      </c>
      <c r="BYJ15" t="e">
        <f>-Inf</f>
        <v>#NAME?</v>
      </c>
      <c r="BYK15" t="e">
        <f>-Inf</f>
        <v>#NAME?</v>
      </c>
      <c r="BYL15" t="s">
        <v>0</v>
      </c>
      <c r="BYM15" t="s">
        <v>0</v>
      </c>
      <c r="BYN15" t="e">
        <f>-Inf</f>
        <v>#NAME?</v>
      </c>
      <c r="BYO15" t="s">
        <v>0</v>
      </c>
      <c r="BYP15">
        <v>2.3343500000000001</v>
      </c>
      <c r="BYQ15">
        <v>3.5453000000000001</v>
      </c>
      <c r="BYR15">
        <v>7.2983000000000002</v>
      </c>
      <c r="BYS15">
        <v>9.4214300000000009</v>
      </c>
      <c r="BYT15">
        <v>8.7324800000000007</v>
      </c>
      <c r="BYU15" t="s">
        <v>0</v>
      </c>
      <c r="BYV15" t="s">
        <v>0</v>
      </c>
      <c r="BYW15" t="s">
        <v>0</v>
      </c>
      <c r="BYX15" t="e">
        <f>-Inf</f>
        <v>#NAME?</v>
      </c>
      <c r="BYY15" t="s">
        <v>0</v>
      </c>
      <c r="BYZ15">
        <v>7.04819</v>
      </c>
      <c r="BZA15">
        <v>7.9971100000000002</v>
      </c>
      <c r="BZB15">
        <v>2.8868299999999998</v>
      </c>
      <c r="BZC15" t="s">
        <v>0</v>
      </c>
      <c r="BZD15">
        <v>0.92771199999999998</v>
      </c>
      <c r="BZE15">
        <v>6.72302</v>
      </c>
      <c r="BZF15" t="s">
        <v>0</v>
      </c>
      <c r="BZG15" t="s">
        <v>0</v>
      </c>
      <c r="BZH15" t="e">
        <f>-Inf</f>
        <v>#NAME?</v>
      </c>
      <c r="BZI15" t="s">
        <v>0</v>
      </c>
      <c r="BZJ15" t="e">
        <f>-Inf</f>
        <v>#NAME?</v>
      </c>
      <c r="BZK15" t="s">
        <v>0</v>
      </c>
      <c r="BZL15" t="s">
        <v>0</v>
      </c>
      <c r="BZM15" t="e">
        <f>-Inf</f>
        <v>#NAME?</v>
      </c>
      <c r="BZN15" t="s">
        <v>0</v>
      </c>
      <c r="BZO15" t="e">
        <f>-Inf</f>
        <v>#NAME?</v>
      </c>
      <c r="BZP15">
        <v>-4.5333500000000004</v>
      </c>
      <c r="BZQ15" t="s">
        <v>0</v>
      </c>
      <c r="BZR15" t="e">
        <f>-Inf</f>
        <v>#NAME?</v>
      </c>
      <c r="BZS15" t="e">
        <f>-Inf</f>
        <v>#NAME?</v>
      </c>
      <c r="BZT15" t="s">
        <v>0</v>
      </c>
      <c r="BZU15" t="s">
        <v>0</v>
      </c>
      <c r="BZV15" t="e">
        <f>-Inf</f>
        <v>#NAME?</v>
      </c>
      <c r="BZW15" t="e">
        <f>-Inf</f>
        <v>#NAME?</v>
      </c>
      <c r="BZX15" t="s">
        <v>0</v>
      </c>
      <c r="BZY15" t="e">
        <f>-Inf</f>
        <v>#NAME?</v>
      </c>
      <c r="BZZ15" t="s">
        <v>0</v>
      </c>
      <c r="CAA15" t="e">
        <f>-Inf</f>
        <v>#NAME?</v>
      </c>
      <c r="CAB15" t="s">
        <v>0</v>
      </c>
      <c r="CAC15" t="e">
        <f>-Inf</f>
        <v>#NAME?</v>
      </c>
      <c r="CAD15" t="s">
        <v>0</v>
      </c>
      <c r="CAE15" t="s">
        <v>0</v>
      </c>
      <c r="CAF15" t="e">
        <f>-Inf</f>
        <v>#NAME?</v>
      </c>
      <c r="CAG15" t="e">
        <f>-Inf</f>
        <v>#NAME?</v>
      </c>
      <c r="CAH15" t="s">
        <v>0</v>
      </c>
      <c r="CAI15" t="e">
        <f>-Inf</f>
        <v>#NAME?</v>
      </c>
      <c r="CAJ15" t="s">
        <v>0</v>
      </c>
      <c r="CAK15" t="s">
        <v>0</v>
      </c>
      <c r="CAL15" t="e">
        <f>-Inf</f>
        <v>#NAME?</v>
      </c>
      <c r="CAM15" t="s">
        <v>0</v>
      </c>
      <c r="CAN15" t="e">
        <f>-Inf</f>
        <v>#NAME?</v>
      </c>
      <c r="CAO15" t="s">
        <v>0</v>
      </c>
      <c r="CAP15" t="s">
        <v>0</v>
      </c>
      <c r="CAQ15" t="e">
        <f>-Inf</f>
        <v>#NAME?</v>
      </c>
      <c r="CAR15" t="s">
        <v>0</v>
      </c>
      <c r="CAS15" t="s">
        <v>0</v>
      </c>
      <c r="CAT15" t="e">
        <f>-Inf</f>
        <v>#NAME?</v>
      </c>
      <c r="CAU15" t="e">
        <f>-Inf</f>
        <v>#NAME?</v>
      </c>
      <c r="CAV15" t="s">
        <v>0</v>
      </c>
      <c r="CAW15">
        <v>7.6452600000000004</v>
      </c>
      <c r="CAX15">
        <v>7.99024</v>
      </c>
      <c r="CAY15">
        <v>4.0346799999999998</v>
      </c>
      <c r="CAZ15" t="e">
        <f>-Inf</f>
        <v>#NAME?</v>
      </c>
      <c r="CBA15">
        <v>10.2643</v>
      </c>
      <c r="CBB15">
        <v>8.0876599999999996</v>
      </c>
      <c r="CBC15">
        <v>0.54810599999999998</v>
      </c>
      <c r="CBD15" t="s">
        <v>0</v>
      </c>
      <c r="CBE15">
        <v>6.5801699999999999</v>
      </c>
      <c r="CBF15">
        <v>3.5625399999999998</v>
      </c>
      <c r="CBG15">
        <v>4.4212499999999997</v>
      </c>
      <c r="CBH15" t="s">
        <v>0</v>
      </c>
      <c r="CBI15" t="e">
        <f>-Inf</f>
        <v>#NAME?</v>
      </c>
      <c r="CBJ15" t="e">
        <f>-Inf</f>
        <v>#NAME?</v>
      </c>
      <c r="CBK15" t="s">
        <v>0</v>
      </c>
      <c r="CBL15" t="e">
        <f>-Inf</f>
        <v>#NAME?</v>
      </c>
      <c r="CBM15" t="s">
        <v>0</v>
      </c>
      <c r="CBN15" t="e">
        <f>-Inf</f>
        <v>#NAME?</v>
      </c>
      <c r="CBO15" t="e">
        <f>-Inf</f>
        <v>#NAME?</v>
      </c>
      <c r="CBP15" t="s">
        <v>0</v>
      </c>
      <c r="CBQ15" t="s">
        <v>0</v>
      </c>
      <c r="CBR15" t="e">
        <f>-Inf</f>
        <v>#NAME?</v>
      </c>
      <c r="CBS15" t="e">
        <f>-Inf</f>
        <v>#NAME?</v>
      </c>
      <c r="CBT15" t="s">
        <v>0</v>
      </c>
      <c r="CBU15" t="e">
        <f>-Inf</f>
        <v>#NAME?</v>
      </c>
      <c r="CBV15" t="s">
        <v>0</v>
      </c>
      <c r="CBW15" t="s">
        <v>0</v>
      </c>
      <c r="CBX15" t="e">
        <f>-Inf</f>
        <v>#NAME?</v>
      </c>
      <c r="CBY15" t="s">
        <v>0</v>
      </c>
      <c r="CBZ15">
        <v>6.8083799999999997</v>
      </c>
      <c r="CCA15" t="s">
        <v>0</v>
      </c>
      <c r="CCB15">
        <v>2.1963499999999998</v>
      </c>
      <c r="CCC15">
        <v>2.5547499999999999</v>
      </c>
      <c r="CCD15" t="s">
        <v>0</v>
      </c>
      <c r="CCE15" t="e">
        <f>-Inf</f>
        <v>#NAME?</v>
      </c>
      <c r="CCF15" t="s">
        <v>0</v>
      </c>
      <c r="CCG15" t="s">
        <v>0</v>
      </c>
      <c r="CCH15" t="e">
        <f>-Inf</f>
        <v>#NAME?</v>
      </c>
      <c r="CCI15" t="s">
        <v>0</v>
      </c>
      <c r="CCJ15" t="e">
        <f>-Inf</f>
        <v>#NAME?</v>
      </c>
      <c r="CCK15" t="e">
        <f>-Inf</f>
        <v>#NAME?</v>
      </c>
      <c r="CCL15" t="s">
        <v>0</v>
      </c>
      <c r="CCM15" t="s">
        <v>0</v>
      </c>
      <c r="CCN15" t="s">
        <v>0</v>
      </c>
      <c r="CCO15" t="e">
        <f>-Inf</f>
        <v>#NAME?</v>
      </c>
      <c r="CCP15" t="s">
        <v>0</v>
      </c>
      <c r="CCQ15" t="s">
        <v>0</v>
      </c>
      <c r="CCR15" t="e">
        <f>-Inf</f>
        <v>#NAME?</v>
      </c>
      <c r="CCS15" t="e">
        <f>-Inf</f>
        <v>#NAME?</v>
      </c>
      <c r="CCT15" t="s">
        <v>0</v>
      </c>
      <c r="CCU15" t="e">
        <f>-Inf</f>
        <v>#NAME?</v>
      </c>
      <c r="CCV15">
        <v>8.0448500000000003</v>
      </c>
      <c r="CCW15">
        <v>12.9152</v>
      </c>
      <c r="CCX15">
        <v>11.2646</v>
      </c>
      <c r="CCY15">
        <v>3.29955</v>
      </c>
      <c r="CCZ15" t="s">
        <v>0</v>
      </c>
      <c r="CDA15">
        <v>14.6311</v>
      </c>
      <c r="CDB15">
        <v>12.837400000000001</v>
      </c>
      <c r="CDC15">
        <v>7.6312300000000004</v>
      </c>
      <c r="CDD15" t="s">
        <v>0</v>
      </c>
      <c r="CDE15">
        <v>-4.9579800000000001</v>
      </c>
      <c r="CDF15">
        <v>0.99807900000000005</v>
      </c>
      <c r="CDG15" t="s">
        <v>0</v>
      </c>
      <c r="CDH15" t="e">
        <f>-Inf</f>
        <v>#NAME?</v>
      </c>
      <c r="CDI15" t="s">
        <v>0</v>
      </c>
      <c r="CDJ15" t="e">
        <f>-Inf</f>
        <v>#NAME?</v>
      </c>
      <c r="CDK15" t="e">
        <f>-Inf</f>
        <v>#NAME?</v>
      </c>
      <c r="CDL15" t="s">
        <v>0</v>
      </c>
      <c r="CDM15" t="e">
        <f>-Inf</f>
        <v>#NAME?</v>
      </c>
      <c r="CDN15" t="s">
        <v>0</v>
      </c>
      <c r="CDO15" t="e">
        <f>-Inf</f>
        <v>#NAME?</v>
      </c>
      <c r="CDP15" t="e">
        <f>-Inf</f>
        <v>#NAME?</v>
      </c>
      <c r="CDQ15">
        <v>-8.7060399999999998</v>
      </c>
      <c r="CDR15">
        <v>-13.8285</v>
      </c>
      <c r="CDS15" t="s">
        <v>0</v>
      </c>
      <c r="CDT15" t="e">
        <f>-Inf</f>
        <v>#NAME?</v>
      </c>
      <c r="CDU15">
        <v>-13.8339</v>
      </c>
      <c r="CDV15" t="s">
        <v>0</v>
      </c>
      <c r="CDW15" t="e">
        <f>-Inf</f>
        <v>#NAME?</v>
      </c>
      <c r="CDX15" t="e">
        <f>-Inf</f>
        <v>#NAME?</v>
      </c>
      <c r="CDY15" t="s">
        <v>0</v>
      </c>
      <c r="CDZ15" t="e">
        <f>-Inf</f>
        <v>#NAME?</v>
      </c>
      <c r="CEA15" t="s">
        <v>0</v>
      </c>
      <c r="CEB15" t="e">
        <f>-Inf</f>
        <v>#NAME?</v>
      </c>
      <c r="CEC15" t="s">
        <v>0</v>
      </c>
      <c r="CED15" t="e">
        <f>-Inf</f>
        <v>#NAME?</v>
      </c>
      <c r="CEE15" t="e">
        <f>-Inf</f>
        <v>#NAME?</v>
      </c>
      <c r="CEF15" t="e">
        <f>-Inf</f>
        <v>#NAME?</v>
      </c>
      <c r="CEG15" t="e">
        <f>-Inf</f>
        <v>#NAME?</v>
      </c>
      <c r="CEH15" t="s">
        <v>0</v>
      </c>
      <c r="CEI15" t="e">
        <f>-Inf</f>
        <v>#NAME?</v>
      </c>
      <c r="CEJ15" t="e">
        <f>-Inf</f>
        <v>#NAME?</v>
      </c>
      <c r="CEK15" t="s">
        <v>0</v>
      </c>
      <c r="CEL15" t="e">
        <f>-Inf</f>
        <v>#NAME?</v>
      </c>
      <c r="CEM15" t="s">
        <v>0</v>
      </c>
      <c r="CEN15" t="s">
        <v>0</v>
      </c>
      <c r="CEO15" t="e">
        <f>-Inf</f>
        <v>#NAME?</v>
      </c>
      <c r="CEP15" t="s">
        <v>0</v>
      </c>
      <c r="CEQ15" t="e">
        <f>-Inf</f>
        <v>#NAME?</v>
      </c>
      <c r="CER15" t="e">
        <f>-Inf</f>
        <v>#NAME?</v>
      </c>
      <c r="CES15">
        <v>-4.4626999999999999</v>
      </c>
      <c r="CET15">
        <v>-6.8678299999999997</v>
      </c>
      <c r="CEU15">
        <v>-5.6133600000000001</v>
      </c>
      <c r="CEV15" t="e">
        <f>-Inf</f>
        <v>#NAME?</v>
      </c>
      <c r="CEW15" t="s">
        <v>0</v>
      </c>
      <c r="CEX15">
        <v>-4.2632700000000003</v>
      </c>
      <c r="CEY15">
        <v>-6.85555</v>
      </c>
      <c r="CEZ15">
        <v>-8.3042800000000003</v>
      </c>
      <c r="CFA15" t="s">
        <v>0</v>
      </c>
      <c r="CFB15" t="e">
        <f>-Inf</f>
        <v>#NAME?</v>
      </c>
      <c r="CFC15" t="e">
        <f>-Inf</f>
        <v>#NAME?</v>
      </c>
      <c r="CFD15" t="s">
        <v>0</v>
      </c>
      <c r="CFE15" t="e">
        <f>-Inf</f>
        <v>#NAME?</v>
      </c>
      <c r="CFF15" t="s">
        <v>0</v>
      </c>
      <c r="CFG15" t="e">
        <f>-Inf</f>
        <v>#NAME?</v>
      </c>
      <c r="CFH15" t="e">
        <f>-Inf</f>
        <v>#NAME?</v>
      </c>
      <c r="CFI15" t="s">
        <v>0</v>
      </c>
      <c r="CFJ15" t="s">
        <v>0</v>
      </c>
      <c r="CFK15" t="e">
        <f>-Inf</f>
        <v>#NAME?</v>
      </c>
      <c r="CFL15" t="s">
        <v>0</v>
      </c>
      <c r="CFM15" t="e">
        <f>-Inf</f>
        <v>#NAME?</v>
      </c>
      <c r="CFN15" t="s">
        <v>0</v>
      </c>
      <c r="CFO15">
        <v>-2.10704</v>
      </c>
      <c r="CFP15" t="s">
        <v>0</v>
      </c>
      <c r="CFQ15" t="s">
        <v>0</v>
      </c>
      <c r="CFR15" t="e">
        <f>-Inf</f>
        <v>#NAME?</v>
      </c>
      <c r="CFS15" t="s">
        <v>0</v>
      </c>
      <c r="CFT15" t="s">
        <v>0</v>
      </c>
      <c r="CFU15" t="e">
        <f>-Inf</f>
        <v>#NAME?</v>
      </c>
      <c r="CFV15" t="s">
        <v>0</v>
      </c>
      <c r="CFW15" t="s">
        <v>0</v>
      </c>
      <c r="CFX15" t="e">
        <f>-Inf</f>
        <v>#NAME?</v>
      </c>
      <c r="CFY15" t="e">
        <f>-Inf</f>
        <v>#NAME?</v>
      </c>
      <c r="CFZ15" t="s">
        <v>0</v>
      </c>
      <c r="CGA15" t="e">
        <f>-Inf</f>
        <v>#NAME?</v>
      </c>
      <c r="CGB15" t="s">
        <v>0</v>
      </c>
      <c r="CGC15" t="s">
        <v>0</v>
      </c>
      <c r="CGD15" t="e">
        <f>-Inf</f>
        <v>#NAME?</v>
      </c>
      <c r="CGE15">
        <v>-4.3419400000000001</v>
      </c>
      <c r="CGF15">
        <v>0.83649600000000002</v>
      </c>
      <c r="CGG15" t="e">
        <f>-Inf</f>
        <v>#NAME?</v>
      </c>
      <c r="CGH15" t="e">
        <f>-Inf</f>
        <v>#NAME?</v>
      </c>
      <c r="CGI15">
        <v>-2.44754</v>
      </c>
      <c r="CGJ15">
        <v>1.12921</v>
      </c>
      <c r="CGK15" t="e">
        <f>-Inf</f>
        <v>#NAME?</v>
      </c>
      <c r="CGL15" t="s">
        <v>0</v>
      </c>
      <c r="CGM15" t="e">
        <f>-Inf</f>
        <v>#NAME?</v>
      </c>
      <c r="CGN15" t="s">
        <v>0</v>
      </c>
      <c r="CGO15" t="e">
        <f>-Inf</f>
        <v>#NAME?</v>
      </c>
      <c r="CGP15" t="e">
        <f>-Inf</f>
        <v>#NAME?</v>
      </c>
      <c r="CGQ15">
        <v>-0.15900800000000001</v>
      </c>
      <c r="CGR15">
        <v>8.1189199999999992</v>
      </c>
      <c r="CGS15">
        <v>8.3688599999999997</v>
      </c>
      <c r="CGT15">
        <v>8.1468500000000006</v>
      </c>
      <c r="CGU15">
        <v>7.8287300000000002</v>
      </c>
      <c r="CGV15" t="s">
        <v>0</v>
      </c>
      <c r="CGW15" t="e">
        <f>-Inf</f>
        <v>#NAME?</v>
      </c>
      <c r="CGX15" t="e">
        <f>-Inf</f>
        <v>#NAME?</v>
      </c>
      <c r="CGY15">
        <v>0.85022699999999996</v>
      </c>
      <c r="CGZ15" t="s">
        <v>0</v>
      </c>
      <c r="CHA15" t="s">
        <v>0</v>
      </c>
      <c r="CHB15" t="s">
        <v>0</v>
      </c>
      <c r="CHC15" t="e">
        <f>-Inf</f>
        <v>#NAME?</v>
      </c>
      <c r="CHD15" t="s">
        <v>0</v>
      </c>
      <c r="CHE15" t="e">
        <f>-Inf</f>
        <v>#NAME?</v>
      </c>
      <c r="CHF15" t="s">
        <v>0</v>
      </c>
      <c r="CHG15" t="s">
        <v>0</v>
      </c>
      <c r="CHH15" t="s">
        <v>0</v>
      </c>
      <c r="CHI15" t="e">
        <f>-Inf</f>
        <v>#NAME?</v>
      </c>
      <c r="CHJ15" t="e">
        <f>-Inf</f>
        <v>#NAME?</v>
      </c>
      <c r="CHK15">
        <v>-6.5486899999999997</v>
      </c>
      <c r="CHL15" t="s">
        <v>0</v>
      </c>
      <c r="CHM15" t="e">
        <f>-Inf</f>
        <v>#NAME?</v>
      </c>
      <c r="CHN15">
        <v>-5.1528499999999999</v>
      </c>
      <c r="CHO15">
        <v>-3.2667199999999998</v>
      </c>
      <c r="CHP15">
        <v>-4.6014600000000003</v>
      </c>
      <c r="CHQ15" t="s">
        <v>0</v>
      </c>
      <c r="CHR15">
        <v>0.25035200000000002</v>
      </c>
      <c r="CHS15" t="e">
        <f>-Inf</f>
        <v>#NAME?</v>
      </c>
      <c r="CHT15" t="s">
        <v>0</v>
      </c>
      <c r="CHU15">
        <v>-1.7892699999999999</v>
      </c>
      <c r="CHV15">
        <v>2.3797100000000002</v>
      </c>
      <c r="CHW15" t="s">
        <v>0</v>
      </c>
      <c r="CHX15">
        <v>-3.2424300000000001</v>
      </c>
      <c r="CHY15" t="e">
        <f>-Inf</f>
        <v>#NAME?</v>
      </c>
      <c r="CHZ15">
        <v>-6.3417199999999996</v>
      </c>
      <c r="CIA15">
        <v>-6.3808999999999996</v>
      </c>
      <c r="CIB15">
        <v>-4.0848800000000001</v>
      </c>
      <c r="CIC15" t="e">
        <f>-Inf</f>
        <v>#NAME?</v>
      </c>
      <c r="CID15" t="s">
        <v>0</v>
      </c>
      <c r="CIE15" t="s">
        <v>0</v>
      </c>
      <c r="CIF15">
        <v>-8.0370200000000001</v>
      </c>
      <c r="CIG15">
        <v>-2.3289</v>
      </c>
      <c r="CIH15" t="s">
        <v>0</v>
      </c>
      <c r="CII15">
        <v>-1.7301899999999999</v>
      </c>
      <c r="CIJ15">
        <v>-5.0739999999999998</v>
      </c>
      <c r="CIK15">
        <v>-1.98722</v>
      </c>
      <c r="CIL15" t="s">
        <v>0</v>
      </c>
      <c r="CIM15">
        <v>2.0757300000000001</v>
      </c>
      <c r="CIN15" t="s">
        <v>0</v>
      </c>
      <c r="CIO15">
        <v>-1.4177199999999999E-2</v>
      </c>
      <c r="CIP15">
        <v>2.1112000000000002</v>
      </c>
      <c r="CIQ15">
        <v>9.5950600000000001</v>
      </c>
      <c r="CIR15">
        <v>-0.92311299999999996</v>
      </c>
      <c r="CIS15">
        <v>-1.0177799999999999</v>
      </c>
      <c r="CIT15">
        <v>2.92604</v>
      </c>
      <c r="CIU15" t="s">
        <v>0</v>
      </c>
      <c r="CIV15" t="e">
        <f>-Inf</f>
        <v>#NAME?</v>
      </c>
      <c r="CIW15" t="s">
        <v>0</v>
      </c>
      <c r="CIX15">
        <v>4.9140100000000002</v>
      </c>
      <c r="CIY15">
        <v>2.7067199999999998</v>
      </c>
      <c r="CIZ15">
        <v>2.9873599999999998</v>
      </c>
      <c r="CJA15">
        <v>7.2343400000000004</v>
      </c>
      <c r="CJB15">
        <v>8.4985599999999994</v>
      </c>
      <c r="CJC15" t="s">
        <v>0</v>
      </c>
      <c r="CJD15" t="e">
        <f>-Inf</f>
        <v>#NAME?</v>
      </c>
      <c r="CJE15">
        <v>6.8845400000000003</v>
      </c>
      <c r="CJF15">
        <v>5.2154800000000003</v>
      </c>
      <c r="CJG15" t="e">
        <f>-Inf</f>
        <v>#NAME?</v>
      </c>
      <c r="CJH15" t="s">
        <v>0</v>
      </c>
      <c r="CJI15" t="s">
        <v>0</v>
      </c>
      <c r="CJJ15" t="e">
        <f>-Inf</f>
        <v>#NAME?</v>
      </c>
      <c r="CJK15" t="s">
        <v>0</v>
      </c>
      <c r="CJL15" t="e">
        <f>-Inf</f>
        <v>#NAME?</v>
      </c>
      <c r="CJM15" t="e">
        <f>-Inf</f>
        <v>#NAME?</v>
      </c>
      <c r="CJN15">
        <v>5.2613799999999999</v>
      </c>
      <c r="CJO15" t="e">
        <f>-Inf</f>
        <v>#NAME?</v>
      </c>
      <c r="CJP15" t="s">
        <v>0</v>
      </c>
      <c r="CJQ15" t="s">
        <v>0</v>
      </c>
      <c r="CJR15" t="e">
        <f>-Inf</f>
        <v>#NAME?</v>
      </c>
      <c r="CJS15" t="s">
        <v>0</v>
      </c>
      <c r="CJT15">
        <v>8.8177800000000008</v>
      </c>
      <c r="CJU15">
        <v>7.8389899999999999</v>
      </c>
      <c r="CJV15" t="s">
        <v>0</v>
      </c>
      <c r="CJW15">
        <v>6.7857799999999999</v>
      </c>
      <c r="CJX15">
        <v>7.5620900000000004</v>
      </c>
      <c r="CJY15" t="s">
        <v>0</v>
      </c>
      <c r="CJZ15">
        <v>6.7460100000000001</v>
      </c>
      <c r="CKA15" t="s">
        <v>0</v>
      </c>
      <c r="CKB15">
        <v>6.9810999999999996</v>
      </c>
      <c r="CKC15">
        <v>7.34659</v>
      </c>
      <c r="CKD15">
        <v>7.9429400000000001</v>
      </c>
      <c r="CKE15">
        <v>7.6826800000000004</v>
      </c>
      <c r="CKF15">
        <v>7.7141400000000004</v>
      </c>
      <c r="CKG15">
        <v>7.7789000000000001</v>
      </c>
      <c r="CKH15" t="s">
        <v>0</v>
      </c>
      <c r="CKI15" t="e">
        <f>-Inf</f>
        <v>#NAME?</v>
      </c>
      <c r="CKJ15" t="e">
        <f>-Inf</f>
        <v>#NAME?</v>
      </c>
      <c r="CKK15" t="s">
        <v>0</v>
      </c>
      <c r="CKL15" t="e">
        <f>-Inf</f>
        <v>#NAME?</v>
      </c>
      <c r="CKM15" t="s">
        <v>0</v>
      </c>
      <c r="CKN15">
        <v>12.4001</v>
      </c>
      <c r="CKO15">
        <v>10.5983</v>
      </c>
      <c r="CKP15">
        <v>8.0530899999999992</v>
      </c>
      <c r="CKQ15">
        <v>4.4462799999999998</v>
      </c>
      <c r="CKR15">
        <v>3.8378000000000001</v>
      </c>
      <c r="CKS15" t="e">
        <f>-Inf</f>
        <v>#NAME?</v>
      </c>
      <c r="CKT15">
        <v>6.49315</v>
      </c>
      <c r="CKU15">
        <v>5.4369699999999996</v>
      </c>
      <c r="CKV15">
        <v>5.7149400000000004</v>
      </c>
      <c r="CKW15">
        <v>7.1116299999999999</v>
      </c>
      <c r="CKX15" t="s">
        <v>0</v>
      </c>
      <c r="CKY15" t="e">
        <f>-Inf</f>
        <v>#NAME?</v>
      </c>
      <c r="CKZ15" t="s">
        <v>0</v>
      </c>
      <c r="CLA15" t="e">
        <f>-Inf</f>
        <v>#NAME?</v>
      </c>
      <c r="CLB15" t="s">
        <v>0</v>
      </c>
      <c r="CLC15" t="s">
        <v>0</v>
      </c>
      <c r="CLD15" t="e">
        <f>-Inf</f>
        <v>#NAME?</v>
      </c>
      <c r="CLE15" t="s">
        <v>0</v>
      </c>
      <c r="CLF15" t="s">
        <v>0</v>
      </c>
      <c r="CLG15" t="e">
        <f>-Inf</f>
        <v>#NAME?</v>
      </c>
      <c r="CLH15" t="s">
        <v>0</v>
      </c>
      <c r="CLI15" t="s">
        <v>0</v>
      </c>
      <c r="CLJ15">
        <v>6.8506499999999999</v>
      </c>
      <c r="CLK15">
        <v>7.3694899999999999</v>
      </c>
      <c r="CLL15">
        <v>7.1822800000000004</v>
      </c>
      <c r="CLM15" t="e">
        <f>-Inf</f>
        <v>#NAME?</v>
      </c>
      <c r="CLN15">
        <v>7.3399900000000002</v>
      </c>
      <c r="CLO15">
        <v>7.4914800000000001</v>
      </c>
      <c r="CLP15" t="s">
        <v>0</v>
      </c>
      <c r="CLQ15" t="s">
        <v>0</v>
      </c>
      <c r="CLR15" t="e">
        <f>-Inf</f>
        <v>#NAME?</v>
      </c>
      <c r="CLS15" t="s">
        <v>0</v>
      </c>
      <c r="CLT15">
        <v>6.5653499999999996</v>
      </c>
      <c r="CLU15">
        <v>7.2927499999999998</v>
      </c>
      <c r="CLV15" t="s">
        <v>0</v>
      </c>
      <c r="CLW15" t="e">
        <f>-Inf</f>
        <v>#NAME?</v>
      </c>
      <c r="CLX15" t="e">
        <f>-Inf</f>
        <v>#NAME?</v>
      </c>
      <c r="CLY15" t="s">
        <v>0</v>
      </c>
      <c r="CLZ15" t="s">
        <v>0</v>
      </c>
      <c r="CMA15" t="e">
        <f>-Inf</f>
        <v>#NAME?</v>
      </c>
      <c r="CMB15" t="s">
        <v>0</v>
      </c>
      <c r="CMC15" t="e">
        <f>-Inf</f>
        <v>#NAME?</v>
      </c>
      <c r="CMD15" t="s">
        <v>0</v>
      </c>
      <c r="CME15" t="s">
        <v>0</v>
      </c>
      <c r="CMF15" t="s">
        <v>0</v>
      </c>
      <c r="CMG15" t="e">
        <f>-Inf</f>
        <v>#NAME?</v>
      </c>
      <c r="CMH15" t="e">
        <f>-Inf</f>
        <v>#NAME?</v>
      </c>
      <c r="CMI15" t="s">
        <v>0</v>
      </c>
      <c r="CMJ15" t="s">
        <v>0</v>
      </c>
      <c r="CMK15">
        <v>16.857700000000001</v>
      </c>
      <c r="CML15">
        <v>9.1414200000000001</v>
      </c>
      <c r="CMM15">
        <v>8.4690399999999997</v>
      </c>
      <c r="CMN15" t="e">
        <f>-Inf</f>
        <v>#NAME?</v>
      </c>
      <c r="CMO15" t="s">
        <v>0</v>
      </c>
      <c r="CMP15">
        <v>7.2586199999999996</v>
      </c>
      <c r="CMQ15">
        <v>5.63842</v>
      </c>
      <c r="CMR15" t="s">
        <v>0</v>
      </c>
      <c r="CMS15">
        <v>6.0213599999999996</v>
      </c>
      <c r="CMT15" t="e">
        <f>-Inf</f>
        <v>#NAME?</v>
      </c>
      <c r="CMU15" t="s">
        <v>0</v>
      </c>
      <c r="CMV15" t="e">
        <f>-Inf</f>
        <v>#NAME?</v>
      </c>
      <c r="CMW15" t="s">
        <v>0</v>
      </c>
      <c r="CMX15" t="e">
        <f>-Inf</f>
        <v>#NAME?</v>
      </c>
      <c r="CMY15" t="e">
        <f>-Inf</f>
        <v>#NAME?</v>
      </c>
      <c r="CMZ15" t="e">
        <f>-Inf</f>
        <v>#NAME?</v>
      </c>
      <c r="CNA15" t="s">
        <v>0</v>
      </c>
      <c r="CNB15" t="e">
        <f>-Inf</f>
        <v>#NAME?</v>
      </c>
      <c r="CNC15" t="e">
        <f>-Inf</f>
        <v>#NAME?</v>
      </c>
      <c r="CND15" t="s">
        <v>0</v>
      </c>
      <c r="CNE15" t="e">
        <f>-Inf</f>
        <v>#NAME?</v>
      </c>
      <c r="CNF15" t="s">
        <v>0</v>
      </c>
      <c r="CNG15">
        <v>5.2954299999999996</v>
      </c>
      <c r="CNH15">
        <v>4.6473399999999998</v>
      </c>
      <c r="CNI15" t="s">
        <v>0</v>
      </c>
      <c r="CNJ15">
        <v>3.3163800000000001</v>
      </c>
      <c r="CNK15">
        <v>1.70818</v>
      </c>
      <c r="CNL15" t="s">
        <v>0</v>
      </c>
      <c r="CNM15">
        <v>5.3615899999999996</v>
      </c>
      <c r="CNN15">
        <v>2.8291499999999998</v>
      </c>
      <c r="CNO15">
        <v>3.20743</v>
      </c>
      <c r="CNP15">
        <v>5.1659300000000004</v>
      </c>
      <c r="CNQ15">
        <v>6.75509</v>
      </c>
      <c r="CNR15" t="s">
        <v>0</v>
      </c>
      <c r="CNS15">
        <v>5.1990699999999999</v>
      </c>
      <c r="CNT15">
        <v>6.5514900000000003</v>
      </c>
      <c r="CNU15" t="s">
        <v>0</v>
      </c>
      <c r="CNV15" t="e">
        <f>-Inf</f>
        <v>#NAME?</v>
      </c>
      <c r="CNW15">
        <v>6.5766600000000004</v>
      </c>
      <c r="CNX15">
        <v>5.9032499999999999</v>
      </c>
      <c r="CNY15" t="e">
        <f>-Inf</f>
        <v>#NAME?</v>
      </c>
      <c r="CNZ15" t="e">
        <f>-Inf</f>
        <v>#NAME?</v>
      </c>
      <c r="COA15" t="s">
        <v>0</v>
      </c>
      <c r="COB15" t="e">
        <f>-Inf</f>
        <v>#NAME?</v>
      </c>
      <c r="COC15" t="s">
        <v>0</v>
      </c>
      <c r="COD15" t="s">
        <v>0</v>
      </c>
      <c r="COE15" t="e">
        <f>-Inf</f>
        <v>#NAME?</v>
      </c>
      <c r="COF15" t="s">
        <v>0</v>
      </c>
      <c r="COG15" t="e">
        <f>-Inf</f>
        <v>#NAME?</v>
      </c>
      <c r="COH15" t="e">
        <f>-Inf</f>
        <v>#NAME?</v>
      </c>
      <c r="COI15" t="e">
        <f>-Inf</f>
        <v>#NAME?</v>
      </c>
      <c r="COJ15">
        <v>-22.195499999999999</v>
      </c>
      <c r="COK15">
        <v>-5.0605900000000004</v>
      </c>
      <c r="COL15" t="e">
        <f>-Inf</f>
        <v>#NAME?</v>
      </c>
      <c r="COM15" t="e">
        <f>-Inf</f>
        <v>#NAME?</v>
      </c>
      <c r="CON15" t="s">
        <v>0</v>
      </c>
      <c r="COO15" t="e">
        <f>-Inf</f>
        <v>#NAME?</v>
      </c>
      <c r="COP15" t="s">
        <v>0</v>
      </c>
      <c r="COQ15" t="e">
        <f>-Inf</f>
        <v>#NAME?</v>
      </c>
      <c r="COR15" t="e">
        <f>-Inf</f>
        <v>#NAME?</v>
      </c>
      <c r="COS15" t="e">
        <f>-Inf</f>
        <v>#NAME?</v>
      </c>
      <c r="COT15" t="e">
        <f>-Inf</f>
        <v>#NAME?</v>
      </c>
      <c r="COU15" t="s">
        <v>0</v>
      </c>
      <c r="COV15" t="e">
        <f>-Inf</f>
        <v>#NAME?</v>
      </c>
      <c r="COW15" t="e">
        <f>-Inf</f>
        <v>#NAME?</v>
      </c>
      <c r="COX15" t="s">
        <v>0</v>
      </c>
      <c r="COY15" t="e">
        <f>-Inf</f>
        <v>#NAME?</v>
      </c>
      <c r="COZ15" t="e">
        <f>-Inf</f>
        <v>#NAME?</v>
      </c>
      <c r="CPA15" t="s">
        <v>0</v>
      </c>
      <c r="CPB15" t="e">
        <f>-Inf</f>
        <v>#NAME?</v>
      </c>
      <c r="CPC15" t="e">
        <f>-Inf</f>
        <v>#NAME?</v>
      </c>
      <c r="CPD15" t="e">
        <f>-Inf</f>
        <v>#NAME?</v>
      </c>
      <c r="CPE15" t="s">
        <v>0</v>
      </c>
      <c r="CPF15" t="e">
        <f>-Inf</f>
        <v>#NAME?</v>
      </c>
      <c r="CPG15" t="e">
        <f>-Inf</f>
        <v>#NAME?</v>
      </c>
      <c r="CPH15">
        <v>5.81473</v>
      </c>
      <c r="CPI15">
        <v>5.2921199999999997</v>
      </c>
      <c r="CPJ15" t="e">
        <f>-Inf</f>
        <v>#NAME?</v>
      </c>
      <c r="CPK15" t="s">
        <v>0</v>
      </c>
      <c r="CPL15" t="e">
        <f>-Inf</f>
        <v>#NAME?</v>
      </c>
      <c r="CPM15" t="s">
        <v>0</v>
      </c>
      <c r="CPN15" t="e">
        <f>-Inf</f>
        <v>#NAME?</v>
      </c>
      <c r="CPO15">
        <v>5.1252399999999998</v>
      </c>
      <c r="CPP15" t="e">
        <f>-Inf</f>
        <v>#NAME?</v>
      </c>
      <c r="CPQ15">
        <v>5.0876799999999998</v>
      </c>
      <c r="CPR15" t="e">
        <f>-Inf</f>
        <v>#NAME?</v>
      </c>
      <c r="CPS15">
        <v>4.7911799999999998</v>
      </c>
      <c r="CPT15">
        <v>4.5814000000000004</v>
      </c>
      <c r="CPU15" t="s">
        <v>0</v>
      </c>
      <c r="CPV15" t="e">
        <f>-Inf</f>
        <v>#NAME?</v>
      </c>
      <c r="CPW15">
        <v>5.6304800000000004</v>
      </c>
      <c r="CPX15" t="e">
        <f>-Inf</f>
        <v>#NAME?</v>
      </c>
      <c r="CPY15" t="e">
        <f>-Inf</f>
        <v>#NAME?</v>
      </c>
      <c r="CPZ15" t="s">
        <v>0</v>
      </c>
      <c r="CQA15" t="e">
        <f>-Inf</f>
        <v>#NAME?</v>
      </c>
      <c r="CQB15" t="e">
        <f>-Inf</f>
        <v>#NAME?</v>
      </c>
      <c r="CQC15">
        <v>4.7757899999999998</v>
      </c>
      <c r="CQD15" t="s">
        <v>1</v>
      </c>
      <c r="CQE15" t="e">
        <f>-Inf</f>
        <v>#NAME?</v>
      </c>
      <c r="CQF15" t="e">
        <f>-Inf</f>
        <v>#NAME?</v>
      </c>
      <c r="CQG15" t="s">
        <v>1</v>
      </c>
      <c r="CQH15" t="s">
        <v>1</v>
      </c>
      <c r="CQI15" t="s">
        <v>1</v>
      </c>
      <c r="CQJ15" t="s">
        <v>1</v>
      </c>
      <c r="CQK15" t="s">
        <v>1</v>
      </c>
      <c r="CQL15" t="s">
        <v>1</v>
      </c>
      <c r="CQM15" t="s">
        <v>1</v>
      </c>
      <c r="CQN15" t="s">
        <v>1</v>
      </c>
      <c r="CQO15" t="s">
        <v>1</v>
      </c>
      <c r="CQP15" t="s">
        <v>1</v>
      </c>
      <c r="CQQ15" t="s">
        <v>1</v>
      </c>
      <c r="CQR15" t="s">
        <v>1</v>
      </c>
      <c r="CQS15" t="s">
        <v>1</v>
      </c>
      <c r="CQT15" t="s">
        <v>1</v>
      </c>
      <c r="CQU15" t="s">
        <v>1</v>
      </c>
      <c r="CQV15" t="s">
        <v>1</v>
      </c>
      <c r="CQW15" t="s">
        <v>1</v>
      </c>
      <c r="CQX15" t="s">
        <v>1</v>
      </c>
      <c r="CQY15" t="s">
        <v>1</v>
      </c>
      <c r="CQZ15" t="s">
        <v>1</v>
      </c>
      <c r="CRA15" t="s">
        <v>1</v>
      </c>
      <c r="CRB15" t="s">
        <v>1</v>
      </c>
      <c r="CRC15" t="s">
        <v>1</v>
      </c>
      <c r="CRD15" t="s">
        <v>1</v>
      </c>
      <c r="CRE15" t="s">
        <v>1</v>
      </c>
      <c r="CRF15" t="s">
        <v>1</v>
      </c>
      <c r="CRG15" t="s">
        <v>1</v>
      </c>
      <c r="CRH15" t="s">
        <v>1</v>
      </c>
      <c r="CRI15" t="s">
        <v>1</v>
      </c>
      <c r="CRJ15" t="s">
        <v>1</v>
      </c>
      <c r="CRK15" t="s">
        <v>1</v>
      </c>
      <c r="CRL15" t="s">
        <v>1</v>
      </c>
      <c r="CRM15" t="s">
        <v>1</v>
      </c>
      <c r="CRN15" t="s">
        <v>1</v>
      </c>
      <c r="CRO15" t="s">
        <v>1</v>
      </c>
      <c r="CRP15" t="s">
        <v>1</v>
      </c>
      <c r="CRQ15" t="s">
        <v>1</v>
      </c>
      <c r="CRR15" t="s">
        <v>1</v>
      </c>
      <c r="CRS15" t="s">
        <v>1</v>
      </c>
      <c r="CRT15" t="s">
        <v>1</v>
      </c>
      <c r="CRU15" t="s">
        <v>1</v>
      </c>
      <c r="CRV15" t="s">
        <v>1</v>
      </c>
      <c r="CRW15" t="s">
        <v>1</v>
      </c>
      <c r="CRX15" t="s">
        <v>1</v>
      </c>
      <c r="CRY15" t="s">
        <v>1</v>
      </c>
      <c r="CRZ15" t="s">
        <v>1</v>
      </c>
      <c r="CSA15" t="s">
        <v>1</v>
      </c>
      <c r="CSB15" t="s">
        <v>1</v>
      </c>
      <c r="CSC15" t="s">
        <v>1</v>
      </c>
      <c r="CSD15" t="s">
        <v>1</v>
      </c>
      <c r="CSE15" t="s">
        <v>1</v>
      </c>
      <c r="CSF15" t="s">
        <v>1</v>
      </c>
      <c r="CSG15" t="s">
        <v>1</v>
      </c>
      <c r="CSH15" t="s">
        <v>1</v>
      </c>
      <c r="CSI15" t="s">
        <v>1</v>
      </c>
      <c r="CSJ15" t="s">
        <v>1</v>
      </c>
      <c r="CSK15" t="s">
        <v>1</v>
      </c>
      <c r="CSL15" t="s">
        <v>1</v>
      </c>
      <c r="CSM15" t="s">
        <v>1</v>
      </c>
      <c r="CSN15" t="s">
        <v>1</v>
      </c>
      <c r="CSO15" t="s">
        <v>1</v>
      </c>
      <c r="CSP15" t="s">
        <v>1</v>
      </c>
      <c r="CSQ15" t="s">
        <v>1</v>
      </c>
      <c r="CSR15" t="s">
        <v>1</v>
      </c>
      <c r="CSS15" t="s">
        <v>1</v>
      </c>
      <c r="CST15" t="s">
        <v>1</v>
      </c>
      <c r="CSU15" t="s">
        <v>1</v>
      </c>
      <c r="CSV15" t="s">
        <v>1</v>
      </c>
      <c r="CSW15" t="s">
        <v>1</v>
      </c>
      <c r="CSX15" t="s">
        <v>1</v>
      </c>
      <c r="CSY15" t="s">
        <v>1</v>
      </c>
      <c r="CSZ15" t="s">
        <v>1</v>
      </c>
      <c r="CTA15" t="s">
        <v>1</v>
      </c>
      <c r="CTB15" t="s">
        <v>1</v>
      </c>
      <c r="CTC15" t="s">
        <v>1</v>
      </c>
      <c r="CTD15" t="s">
        <v>1</v>
      </c>
      <c r="CTE15" t="s">
        <v>1</v>
      </c>
      <c r="CTF15" t="s">
        <v>1</v>
      </c>
      <c r="CTG15" t="s">
        <v>1</v>
      </c>
      <c r="CTH15" t="s">
        <v>1</v>
      </c>
      <c r="CTI15" t="s">
        <v>1</v>
      </c>
      <c r="CTJ15" t="s">
        <v>1</v>
      </c>
      <c r="CTK15" t="s">
        <v>1</v>
      </c>
      <c r="CTL15" t="s">
        <v>1</v>
      </c>
      <c r="CTM15" t="s">
        <v>1</v>
      </c>
      <c r="CTN15" t="s">
        <v>1</v>
      </c>
      <c r="CTO15" t="s">
        <v>1</v>
      </c>
      <c r="CTP15" t="s">
        <v>1</v>
      </c>
      <c r="CTQ15" t="s">
        <v>1</v>
      </c>
      <c r="CTR15" t="s">
        <v>1</v>
      </c>
      <c r="CTS15" t="s">
        <v>1</v>
      </c>
      <c r="CTT15" t="s">
        <v>1</v>
      </c>
      <c r="CTU15" t="s">
        <v>1</v>
      </c>
      <c r="CTV15" t="s">
        <v>1</v>
      </c>
      <c r="CTW15" t="s">
        <v>1</v>
      </c>
      <c r="CTX15" t="s">
        <v>1</v>
      </c>
      <c r="CTY15" t="s">
        <v>1</v>
      </c>
      <c r="CTZ15" t="s">
        <v>1</v>
      </c>
      <c r="CUA15" t="s">
        <v>1</v>
      </c>
      <c r="CUB15" t="s">
        <v>1</v>
      </c>
      <c r="CUC15" t="s">
        <v>1</v>
      </c>
      <c r="CUD15" t="s">
        <v>1</v>
      </c>
      <c r="CUE15" t="s">
        <v>1</v>
      </c>
      <c r="CUF15" t="s">
        <v>1</v>
      </c>
      <c r="CUG15" t="s">
        <v>1</v>
      </c>
      <c r="CUH15" t="s">
        <v>1</v>
      </c>
      <c r="CUI15" t="s">
        <v>1</v>
      </c>
      <c r="CUJ15" t="s">
        <v>1</v>
      </c>
      <c r="CUK15" t="s">
        <v>1</v>
      </c>
      <c r="CUL15" t="s">
        <v>1</v>
      </c>
      <c r="CUM15" t="s">
        <v>1</v>
      </c>
      <c r="CUN15" t="s">
        <v>1</v>
      </c>
      <c r="CUO15" t="s">
        <v>1</v>
      </c>
      <c r="CUP15" t="s">
        <v>1</v>
      </c>
      <c r="CUQ15" t="s">
        <v>1</v>
      </c>
      <c r="CUR15" t="s">
        <v>1</v>
      </c>
      <c r="CUS15" t="s">
        <v>1</v>
      </c>
      <c r="CUT15" t="s">
        <v>1</v>
      </c>
      <c r="CUU15" t="s">
        <v>1</v>
      </c>
      <c r="CUV15" t="s">
        <v>1</v>
      </c>
      <c r="CUW15" t="s">
        <v>1</v>
      </c>
      <c r="CUX15" t="s">
        <v>1</v>
      </c>
      <c r="CUY15" t="s">
        <v>1</v>
      </c>
      <c r="CUZ15" t="s">
        <v>1</v>
      </c>
      <c r="CVA15" t="s">
        <v>1</v>
      </c>
      <c r="CVB15" t="s">
        <v>1</v>
      </c>
      <c r="CVC15" t="s">
        <v>1</v>
      </c>
      <c r="CVD15" t="s">
        <v>1</v>
      </c>
      <c r="CVE15" t="s">
        <v>1</v>
      </c>
      <c r="CVF15" t="s">
        <v>1</v>
      </c>
      <c r="CVG15" t="s">
        <v>1</v>
      </c>
      <c r="CVH15" t="s">
        <v>1</v>
      </c>
      <c r="CVI15" t="s">
        <v>1</v>
      </c>
      <c r="CVJ15" t="s">
        <v>1</v>
      </c>
      <c r="CVK15" t="s">
        <v>1</v>
      </c>
      <c r="CVL15" t="s">
        <v>1</v>
      </c>
      <c r="CVM15" t="s">
        <v>1</v>
      </c>
      <c r="CVN15" t="s">
        <v>1</v>
      </c>
      <c r="CVO15" t="s">
        <v>1</v>
      </c>
      <c r="CVP15" t="s">
        <v>1</v>
      </c>
      <c r="CVQ15" t="s">
        <v>1</v>
      </c>
      <c r="CVR15" t="s">
        <v>1</v>
      </c>
      <c r="CVS15" t="s">
        <v>1</v>
      </c>
      <c r="CVT15" t="s">
        <v>1</v>
      </c>
      <c r="CVU15" t="s">
        <v>1</v>
      </c>
      <c r="CVV15" t="s">
        <v>1</v>
      </c>
      <c r="CVW15" t="s">
        <v>1</v>
      </c>
      <c r="CVX15" t="s">
        <v>1</v>
      </c>
      <c r="CVY15" t="s">
        <v>1</v>
      </c>
      <c r="CVZ15" t="s">
        <v>1</v>
      </c>
      <c r="CWA15" t="s">
        <v>1</v>
      </c>
      <c r="CWB15" t="s">
        <v>1</v>
      </c>
      <c r="CWC15" t="s">
        <v>1</v>
      </c>
      <c r="CWD15" t="s">
        <v>1</v>
      </c>
      <c r="CWE15" t="s">
        <v>1</v>
      </c>
      <c r="CWF15" t="s">
        <v>1</v>
      </c>
      <c r="CWG15" t="s">
        <v>1</v>
      </c>
      <c r="CWH15" t="s">
        <v>1</v>
      </c>
      <c r="CWI15" t="s">
        <v>1</v>
      </c>
      <c r="CWJ15" t="s">
        <v>1</v>
      </c>
      <c r="CWK15" t="s">
        <v>1</v>
      </c>
      <c r="CWL15" t="s">
        <v>1</v>
      </c>
      <c r="CWM15" t="s">
        <v>1</v>
      </c>
      <c r="CWN15" t="s">
        <v>1</v>
      </c>
      <c r="CWO15" t="s">
        <v>1</v>
      </c>
      <c r="CWP15" t="s">
        <v>1</v>
      </c>
      <c r="CWQ15" t="s">
        <v>1</v>
      </c>
      <c r="CWR15" t="s">
        <v>1</v>
      </c>
      <c r="CWS15" t="s">
        <v>1</v>
      </c>
      <c r="CWT15" t="s">
        <v>1</v>
      </c>
      <c r="CWU15" t="s">
        <v>1</v>
      </c>
      <c r="CWV15" t="s">
        <v>1</v>
      </c>
      <c r="CWW15" t="s">
        <v>1</v>
      </c>
      <c r="CWX15" t="s">
        <v>1</v>
      </c>
      <c r="CWY15" t="s">
        <v>1</v>
      </c>
      <c r="CWZ15" t="s">
        <v>1</v>
      </c>
      <c r="CXA15" t="s">
        <v>1</v>
      </c>
      <c r="CXB15" t="s">
        <v>1</v>
      </c>
      <c r="CXC15" t="s">
        <v>1</v>
      </c>
      <c r="CXD15" t="s">
        <v>1</v>
      </c>
      <c r="CXE15" t="s">
        <v>1</v>
      </c>
      <c r="CXF15" t="s">
        <v>1</v>
      </c>
      <c r="CXG15" t="s">
        <v>1</v>
      </c>
      <c r="CXH15" t="s">
        <v>1</v>
      </c>
      <c r="CXI15" t="s">
        <v>1</v>
      </c>
      <c r="CXJ15" t="s">
        <v>1</v>
      </c>
      <c r="CXK15" t="s">
        <v>1</v>
      </c>
      <c r="CXL15" t="s">
        <v>1</v>
      </c>
      <c r="CXM15" t="s">
        <v>1</v>
      </c>
      <c r="CXN15" t="s">
        <v>1</v>
      </c>
      <c r="CXO15" t="s">
        <v>1</v>
      </c>
      <c r="CXP15" t="s">
        <v>1</v>
      </c>
      <c r="CXQ15" t="s">
        <v>1</v>
      </c>
      <c r="CXR15" t="s">
        <v>1</v>
      </c>
      <c r="CXS15" t="s">
        <v>1</v>
      </c>
      <c r="CXT15" t="s">
        <v>1</v>
      </c>
      <c r="CXU15" t="s">
        <v>1</v>
      </c>
      <c r="CXV15" t="s">
        <v>1</v>
      </c>
      <c r="CXW15" t="s">
        <v>1</v>
      </c>
      <c r="CXX15" t="s">
        <v>1</v>
      </c>
      <c r="CXY15" t="s">
        <v>1</v>
      </c>
      <c r="CXZ15" t="s">
        <v>1</v>
      </c>
      <c r="CYA15" t="s">
        <v>1</v>
      </c>
      <c r="CYB15" t="s">
        <v>1</v>
      </c>
      <c r="CYC15" t="s">
        <v>1</v>
      </c>
      <c r="CYD15" t="s">
        <v>1</v>
      </c>
      <c r="CYE15" t="s">
        <v>1</v>
      </c>
      <c r="CYF15" t="s">
        <v>1</v>
      </c>
      <c r="CYG15" t="s">
        <v>1</v>
      </c>
      <c r="CYH15" t="s">
        <v>1</v>
      </c>
      <c r="CYI15" t="s">
        <v>1</v>
      </c>
      <c r="CYJ15" t="s">
        <v>1</v>
      </c>
      <c r="CYK15" t="s">
        <v>1</v>
      </c>
      <c r="CYL15" t="s">
        <v>1</v>
      </c>
      <c r="CYM15" t="s">
        <v>1</v>
      </c>
      <c r="CYN15" t="s">
        <v>1</v>
      </c>
      <c r="CYO15" t="s">
        <v>1</v>
      </c>
      <c r="CYP15" t="s">
        <v>1</v>
      </c>
      <c r="CYQ15" t="s">
        <v>1</v>
      </c>
      <c r="CYR15" t="s">
        <v>1</v>
      </c>
      <c r="CYS15" t="s">
        <v>1</v>
      </c>
      <c r="CYT15" t="s">
        <v>1</v>
      </c>
      <c r="CYU15" t="s">
        <v>1</v>
      </c>
      <c r="CYV15" t="s">
        <v>1</v>
      </c>
      <c r="CYW15" t="s">
        <v>1</v>
      </c>
      <c r="CYX15" t="s">
        <v>1</v>
      </c>
      <c r="CYY15" t="s">
        <v>1</v>
      </c>
      <c r="CYZ15" t="s">
        <v>1</v>
      </c>
      <c r="CZA15" t="s">
        <v>1</v>
      </c>
      <c r="CZB15" t="s">
        <v>1</v>
      </c>
      <c r="CZC15" t="s">
        <v>1</v>
      </c>
      <c r="CZD15" t="s">
        <v>1</v>
      </c>
      <c r="CZE15" t="s">
        <v>1</v>
      </c>
      <c r="CZF15" t="s">
        <v>1</v>
      </c>
      <c r="CZG15" t="s">
        <v>1</v>
      </c>
      <c r="CZH15" t="s">
        <v>1</v>
      </c>
      <c r="CZI15" t="s">
        <v>1</v>
      </c>
      <c r="CZJ15" t="s">
        <v>1</v>
      </c>
      <c r="CZK15" t="s">
        <v>1</v>
      </c>
      <c r="CZL15" t="s">
        <v>1</v>
      </c>
      <c r="CZM15" t="s">
        <v>1</v>
      </c>
      <c r="CZN15" t="s">
        <v>1</v>
      </c>
      <c r="CZO15" t="s">
        <v>1</v>
      </c>
      <c r="CZP15" t="s">
        <v>1</v>
      </c>
      <c r="CZQ15" t="s">
        <v>1</v>
      </c>
      <c r="CZR15" t="s">
        <v>1</v>
      </c>
      <c r="CZS15" t="s">
        <v>1</v>
      </c>
      <c r="CZT15" t="s">
        <v>1</v>
      </c>
      <c r="CZU15" t="s">
        <v>1</v>
      </c>
      <c r="CZV15" t="s">
        <v>1</v>
      </c>
      <c r="CZW15" t="s">
        <v>1</v>
      </c>
      <c r="CZX15" t="s">
        <v>1</v>
      </c>
      <c r="CZY15" t="s">
        <v>1</v>
      </c>
      <c r="CZZ15" t="s">
        <v>1</v>
      </c>
      <c r="DAA15" t="s">
        <v>1</v>
      </c>
      <c r="DAB15" t="s">
        <v>1</v>
      </c>
      <c r="DAC15" t="s">
        <v>1</v>
      </c>
      <c r="DAD15" t="s">
        <v>1</v>
      </c>
      <c r="DAE15" t="s">
        <v>1</v>
      </c>
      <c r="DAF15" t="s">
        <v>1</v>
      </c>
      <c r="DAG15" t="s">
        <v>1</v>
      </c>
      <c r="DAH15" t="s">
        <v>1</v>
      </c>
      <c r="DAI15" t="s">
        <v>1</v>
      </c>
      <c r="DAJ15" t="s">
        <v>1</v>
      </c>
      <c r="DAK15" t="s">
        <v>1</v>
      </c>
      <c r="DAL15" t="s">
        <v>1</v>
      </c>
      <c r="DAM15" t="s">
        <v>1</v>
      </c>
      <c r="DAN15" t="s">
        <v>1</v>
      </c>
      <c r="DAO15" t="s">
        <v>1</v>
      </c>
      <c r="DAP15" t="s">
        <v>1</v>
      </c>
      <c r="DAQ15" t="s">
        <v>1</v>
      </c>
      <c r="DAR15" t="s">
        <v>1</v>
      </c>
      <c r="DAS15" t="s">
        <v>1</v>
      </c>
      <c r="DAT15" t="s">
        <v>1</v>
      </c>
      <c r="DAU15" t="s">
        <v>1</v>
      </c>
      <c r="DAV15" t="s">
        <v>1</v>
      </c>
      <c r="DAW15" t="s">
        <v>1</v>
      </c>
      <c r="DAX15" t="s">
        <v>1</v>
      </c>
      <c r="DAY15" t="s">
        <v>1</v>
      </c>
      <c r="DAZ15" t="s">
        <v>1</v>
      </c>
      <c r="DBA15" t="s">
        <v>1</v>
      </c>
      <c r="DBB15" t="s">
        <v>1</v>
      </c>
      <c r="DBC15" t="s">
        <v>1</v>
      </c>
      <c r="DBD15" t="s">
        <v>1</v>
      </c>
      <c r="DBE15" t="s">
        <v>1</v>
      </c>
      <c r="DBF15" t="s">
        <v>1</v>
      </c>
      <c r="DBG15" t="s">
        <v>1</v>
      </c>
      <c r="DBH15" t="s">
        <v>1</v>
      </c>
      <c r="DBI15" t="s">
        <v>1</v>
      </c>
      <c r="DBJ15" t="s">
        <v>1</v>
      </c>
      <c r="DBK15" t="s">
        <v>1</v>
      </c>
      <c r="DBL15" t="s">
        <v>1</v>
      </c>
      <c r="DBM15" t="s">
        <v>1</v>
      </c>
      <c r="DBN15" t="s">
        <v>1</v>
      </c>
      <c r="DBO15" t="s">
        <v>1</v>
      </c>
      <c r="DBP15" t="s">
        <v>1</v>
      </c>
      <c r="DBQ15" t="s">
        <v>1</v>
      </c>
      <c r="DBR15" t="s">
        <v>1</v>
      </c>
      <c r="DBS15" t="s">
        <v>1</v>
      </c>
      <c r="DBT15" t="s">
        <v>1</v>
      </c>
      <c r="DBU15" t="s">
        <v>1</v>
      </c>
      <c r="DBV15" t="s">
        <v>1</v>
      </c>
      <c r="DBW15" t="s">
        <v>1</v>
      </c>
      <c r="DBX15" t="s">
        <v>1</v>
      </c>
      <c r="DBY15" t="s">
        <v>1</v>
      </c>
      <c r="DBZ15" t="s">
        <v>1</v>
      </c>
      <c r="DCA15" t="s">
        <v>1</v>
      </c>
      <c r="DCB15" t="s">
        <v>1</v>
      </c>
      <c r="DCC15" t="s">
        <v>1</v>
      </c>
      <c r="DCD15" t="s">
        <v>1</v>
      </c>
      <c r="DCE15" t="s">
        <v>1</v>
      </c>
      <c r="DCF15" t="s">
        <v>1</v>
      </c>
      <c r="DCG15" t="s">
        <v>1</v>
      </c>
      <c r="DCH15" t="s">
        <v>1</v>
      </c>
      <c r="DCI15" t="s">
        <v>1</v>
      </c>
      <c r="DCJ15" t="s">
        <v>1</v>
      </c>
      <c r="DCK15" t="s">
        <v>1</v>
      </c>
      <c r="DCL15" t="s">
        <v>1</v>
      </c>
      <c r="DCM15" t="s">
        <v>1</v>
      </c>
      <c r="DCN15" t="s">
        <v>1</v>
      </c>
      <c r="DCO15" t="s">
        <v>1</v>
      </c>
      <c r="DCP15" t="s">
        <v>1</v>
      </c>
      <c r="DCQ15" t="s">
        <v>1</v>
      </c>
      <c r="DCR15" t="s">
        <v>1</v>
      </c>
      <c r="DCS15" t="s">
        <v>1</v>
      </c>
      <c r="DCT15" t="s">
        <v>1</v>
      </c>
      <c r="DCU15" t="s">
        <v>1</v>
      </c>
      <c r="DCV15" t="s">
        <v>1</v>
      </c>
      <c r="DCW15" t="s">
        <v>1</v>
      </c>
      <c r="DCX15" t="s">
        <v>1</v>
      </c>
      <c r="DCY15" t="s">
        <v>1</v>
      </c>
      <c r="DCZ15" t="s">
        <v>1</v>
      </c>
      <c r="DDA15" t="s">
        <v>1</v>
      </c>
      <c r="DDB15" t="s">
        <v>1</v>
      </c>
      <c r="DDC15" t="s">
        <v>1</v>
      </c>
      <c r="DDD15" t="s">
        <v>1</v>
      </c>
      <c r="DDE15" t="s">
        <v>1</v>
      </c>
      <c r="DDF15" t="s">
        <v>1</v>
      </c>
      <c r="DDG15" t="s">
        <v>1</v>
      </c>
      <c r="DDH15" t="s">
        <v>1</v>
      </c>
      <c r="DDI15" t="s">
        <v>1</v>
      </c>
      <c r="DDJ15" t="s">
        <v>1</v>
      </c>
      <c r="DDK15" t="s">
        <v>1</v>
      </c>
      <c r="DDL15" t="s">
        <v>1</v>
      </c>
      <c r="DDM15" t="s">
        <v>1</v>
      </c>
      <c r="DDN15" t="s">
        <v>1</v>
      </c>
      <c r="DDO15">
        <v>-32.581099999999999</v>
      </c>
      <c r="DDP15">
        <v>1.5801700000000001</v>
      </c>
      <c r="DDQ15">
        <v>0.31138500000000002</v>
      </c>
      <c r="DDR15" t="e">
        <f>-Inf</f>
        <v>#NAME?</v>
      </c>
      <c r="DDS15">
        <v>-1.41256</v>
      </c>
      <c r="DDT15">
        <v>-6.9888199999999996</v>
      </c>
      <c r="DDU15">
        <v>-6.9537500000000003</v>
      </c>
      <c r="DDV15">
        <v>-4.9834199999999997</v>
      </c>
      <c r="DDW15" t="e">
        <f>-Inf</f>
        <v>#NAME?</v>
      </c>
      <c r="DDX15" t="s">
        <v>0</v>
      </c>
      <c r="DDY15" t="e">
        <f>-Inf</f>
        <v>#NAME?</v>
      </c>
      <c r="DDZ15" t="e">
        <f>-Inf</f>
        <v>#NAME?</v>
      </c>
      <c r="DEA15">
        <v>-2.8635100000000002</v>
      </c>
      <c r="DEB15">
        <v>-1.89598</v>
      </c>
      <c r="DEC15" t="e">
        <f>-Inf</f>
        <v>#NAME?</v>
      </c>
      <c r="DED15">
        <v>-1.80304</v>
      </c>
      <c r="DEE15">
        <v>-1.6233</v>
      </c>
      <c r="DEF15" t="e">
        <f>-Inf</f>
        <v>#NAME?</v>
      </c>
      <c r="DEG15" t="s">
        <v>0</v>
      </c>
      <c r="DEH15" t="e">
        <f>-Inf</f>
        <v>#NAME?</v>
      </c>
      <c r="DEI15" t="e">
        <f>-Inf</f>
        <v>#NAME?</v>
      </c>
      <c r="DEJ15" t="e">
        <f>-Inf</f>
        <v>#NAME?</v>
      </c>
      <c r="DEK15" t="s">
        <v>0</v>
      </c>
      <c r="DEL15" t="e">
        <f>-Inf</f>
        <v>#NAME?</v>
      </c>
      <c r="DEM15" t="s">
        <v>0</v>
      </c>
      <c r="DEN15" t="e">
        <f>-Inf</f>
        <v>#NAME?</v>
      </c>
      <c r="DEO15" t="s">
        <v>0</v>
      </c>
      <c r="DEP15" t="e">
        <f>-Inf</f>
        <v>#NAME?</v>
      </c>
      <c r="DEQ15" t="s">
        <v>0</v>
      </c>
      <c r="DER15" t="e">
        <f>-Inf</f>
        <v>#NAME?</v>
      </c>
      <c r="DES15" t="s">
        <v>0</v>
      </c>
      <c r="DET15" t="e">
        <f>-Inf</f>
        <v>#NAME?</v>
      </c>
      <c r="DEU15" t="e">
        <f>-Inf</f>
        <v>#NAME?</v>
      </c>
      <c r="DEV15" t="s">
        <v>0</v>
      </c>
      <c r="DEW15" t="e">
        <f>-Inf</f>
        <v>#NAME?</v>
      </c>
      <c r="DEX15" t="e">
        <f>-Inf</f>
        <v>#NAME?</v>
      </c>
      <c r="DEY15" t="s">
        <v>0</v>
      </c>
      <c r="DEZ15" t="e">
        <f>-Inf</f>
        <v>#NAME?</v>
      </c>
      <c r="DFA15">
        <v>-2.8949500000000001</v>
      </c>
      <c r="DFB15">
        <v>-3.1668500000000002</v>
      </c>
      <c r="DFC15" t="e">
        <f>-Inf</f>
        <v>#NAME?</v>
      </c>
      <c r="DFD15">
        <v>-3.4175599999999999</v>
      </c>
      <c r="DFE15" t="e">
        <f>-Inf</f>
        <v>#NAME?</v>
      </c>
      <c r="DFF15">
        <v>-2.8795799999999998</v>
      </c>
      <c r="DFG15">
        <v>-2.8933900000000001</v>
      </c>
      <c r="DFH15" t="e">
        <f>-Inf</f>
        <v>#NAME?</v>
      </c>
      <c r="DFI15" t="s">
        <v>0</v>
      </c>
      <c r="DFJ15" t="e">
        <f>-Inf</f>
        <v>#NAME?</v>
      </c>
      <c r="DFK15" t="e">
        <f>-Inf</f>
        <v>#NAME?</v>
      </c>
      <c r="DFL15" t="e">
        <f>-Inf</f>
        <v>#NAME?</v>
      </c>
      <c r="DFM15" t="s">
        <v>0</v>
      </c>
      <c r="DFN15" t="e">
        <f>-Inf</f>
        <v>#NAME?</v>
      </c>
      <c r="DFO15" t="s">
        <v>0</v>
      </c>
      <c r="DFP15" t="s">
        <v>0</v>
      </c>
      <c r="DFQ15">
        <v>-4.1250999999999998</v>
      </c>
      <c r="DFR15">
        <v>-3.25231</v>
      </c>
      <c r="DFS15" t="e">
        <f>-Inf</f>
        <v>#NAME?</v>
      </c>
      <c r="DFT15">
        <v>-3.17462</v>
      </c>
      <c r="DFU15">
        <v>-3.0853700000000002</v>
      </c>
      <c r="DFV15">
        <v>-3.0247299999999999</v>
      </c>
      <c r="DFW15">
        <v>-2.2991700000000002</v>
      </c>
      <c r="DFX15" t="s">
        <v>0</v>
      </c>
      <c r="DFY15">
        <v>-3.1022599999999998</v>
      </c>
      <c r="DFZ15">
        <v>-2.6957300000000002</v>
      </c>
      <c r="DGA15">
        <v>-2.6097399999999999</v>
      </c>
      <c r="DGB15" t="e">
        <f>-Inf</f>
        <v>#NAME?</v>
      </c>
      <c r="DGC15" t="e">
        <f>-Inf</f>
        <v>#NAME?</v>
      </c>
      <c r="DGD15">
        <v>-2.4336799999999998</v>
      </c>
      <c r="DGE15">
        <v>-3.3627899999999999</v>
      </c>
      <c r="DGF15" t="s">
        <v>0</v>
      </c>
      <c r="DGG15">
        <v>-2.0409299999999999</v>
      </c>
      <c r="DGH15" t="e">
        <f>-Inf</f>
        <v>#NAME?</v>
      </c>
      <c r="DGI15" t="s">
        <v>0</v>
      </c>
      <c r="DGJ15" t="e">
        <f>-Inf</f>
        <v>#NAME?</v>
      </c>
      <c r="DGK15">
        <v>-3.3522599999999998</v>
      </c>
      <c r="DGL15">
        <v>-3.17049</v>
      </c>
      <c r="DGM15" t="e">
        <f>-Inf</f>
        <v>#NAME?</v>
      </c>
      <c r="DGN15" t="e">
        <f>-Inf</f>
        <v>#NAME?</v>
      </c>
      <c r="DGO15" t="e">
        <f>-Inf</f>
        <v>#NAME?</v>
      </c>
      <c r="DGP15">
        <v>-3.3407200000000001</v>
      </c>
      <c r="DGQ15">
        <v>-2.8545400000000001</v>
      </c>
      <c r="DGR15">
        <v>-3.33338</v>
      </c>
      <c r="DGS15">
        <v>-3.07667</v>
      </c>
      <c r="DGT15">
        <v>-2.23481</v>
      </c>
      <c r="DGU15">
        <v>-2.4878999999999998</v>
      </c>
      <c r="DGV15" t="e">
        <f>-Inf</f>
        <v>#NAME?</v>
      </c>
      <c r="DGW15">
        <v>-2.95566</v>
      </c>
      <c r="DGX15">
        <v>-3.1832500000000001</v>
      </c>
      <c r="DGY15">
        <v>-3.05233</v>
      </c>
      <c r="DGZ15">
        <v>-3.22092</v>
      </c>
      <c r="DHA15">
        <v>-3.0383900000000001</v>
      </c>
      <c r="DHB15" t="s">
        <v>0</v>
      </c>
      <c r="DHC15">
        <v>-2.69991</v>
      </c>
      <c r="DHD15">
        <v>-3.1739099999999998</v>
      </c>
      <c r="DHE15" t="s">
        <v>0</v>
      </c>
      <c r="DHF15">
        <v>-2.4487000000000001</v>
      </c>
      <c r="DHG15">
        <v>-3.2820299999999998</v>
      </c>
      <c r="DHH15">
        <v>-3.1418599999999999</v>
      </c>
      <c r="DHI15" t="s">
        <v>0</v>
      </c>
      <c r="DHJ15" t="e">
        <f>-Inf</f>
        <v>#NAME?</v>
      </c>
      <c r="DHK15" t="e">
        <f>-Inf</f>
        <v>#NAME?</v>
      </c>
      <c r="DHL15" t="e">
        <f>-Inf</f>
        <v>#NAME?</v>
      </c>
      <c r="DHM15" t="e">
        <f>-Inf</f>
        <v>#NAME?</v>
      </c>
      <c r="DHN15">
        <v>-3.57978</v>
      </c>
      <c r="DHO15" t="s">
        <v>0</v>
      </c>
      <c r="DHP15" t="e">
        <f>-Inf</f>
        <v>#NAME?</v>
      </c>
      <c r="DHQ15">
        <v>-5.1948100000000004</v>
      </c>
      <c r="DHR15" t="s">
        <v>0</v>
      </c>
      <c r="DHS15">
        <v>-6.4138900000000003</v>
      </c>
      <c r="DHT15">
        <v>-5.41174</v>
      </c>
      <c r="DHU15">
        <v>-4.9684600000000003</v>
      </c>
      <c r="DHV15">
        <v>-3.3010299999999999</v>
      </c>
      <c r="DHW15" t="s">
        <v>0</v>
      </c>
      <c r="DHX15">
        <v>-4.9351799999999999</v>
      </c>
      <c r="DHY15">
        <v>-4.1612499999999999</v>
      </c>
      <c r="DHZ15">
        <v>-3.8234400000000002</v>
      </c>
      <c r="DIA15" t="e">
        <f>-Inf</f>
        <v>#NAME?</v>
      </c>
      <c r="DIB15" t="s">
        <v>0</v>
      </c>
      <c r="DIC15" t="e">
        <f>-Inf</f>
        <v>#NAME?</v>
      </c>
      <c r="DID15" t="e">
        <f>-Inf</f>
        <v>#NAME?</v>
      </c>
      <c r="DIE15" t="s">
        <v>0</v>
      </c>
      <c r="DIF15" t="e">
        <f>-Inf</f>
        <v>#NAME?</v>
      </c>
      <c r="DIG15" t="e">
        <f>-Inf</f>
        <v>#NAME?</v>
      </c>
      <c r="DIH15" t="e">
        <f>-Inf</f>
        <v>#NAME?</v>
      </c>
      <c r="DII15" t="s">
        <v>0</v>
      </c>
      <c r="DIJ15" t="e">
        <f>-Inf</f>
        <v>#NAME?</v>
      </c>
      <c r="DIK15" t="e">
        <f>-Inf</f>
        <v>#NAME?</v>
      </c>
      <c r="DIL15" t="e">
        <f>-Inf</f>
        <v>#NAME?</v>
      </c>
      <c r="DIM15" t="s">
        <v>0</v>
      </c>
      <c r="DIN15" t="e">
        <f>-Inf</f>
        <v>#NAME?</v>
      </c>
      <c r="DIO15" t="e">
        <f>-Inf</f>
        <v>#NAME?</v>
      </c>
      <c r="DIP15" t="e">
        <f>-Inf</f>
        <v>#NAME?</v>
      </c>
      <c r="DIQ15" t="e">
        <f>-Inf</f>
        <v>#NAME?</v>
      </c>
      <c r="DIR15" t="e">
        <f>-Inf</f>
        <v>#NAME?</v>
      </c>
      <c r="DIS15" t="s">
        <v>0</v>
      </c>
      <c r="DIT15" t="e">
        <f>-Inf</f>
        <v>#NAME?</v>
      </c>
      <c r="DIU15" t="s">
        <v>0</v>
      </c>
      <c r="DIV15" t="e">
        <f>-Inf</f>
        <v>#NAME?</v>
      </c>
      <c r="DIW15" t="e">
        <f>-Inf</f>
        <v>#NAME?</v>
      </c>
      <c r="DIX15" t="s">
        <v>0</v>
      </c>
      <c r="DIY15" t="e">
        <f>-Inf</f>
        <v>#NAME?</v>
      </c>
      <c r="DIZ15" t="s">
        <v>0</v>
      </c>
      <c r="DJA15" t="s">
        <v>0</v>
      </c>
      <c r="DJB15" t="s">
        <v>0</v>
      </c>
      <c r="DJC15" t="e">
        <f>-Inf</f>
        <v>#NAME?</v>
      </c>
      <c r="DJD15" t="e">
        <f>-Inf</f>
        <v>#NAME?</v>
      </c>
      <c r="DJE15" t="s">
        <v>0</v>
      </c>
      <c r="DJF15" t="e">
        <f>-Inf</f>
        <v>#NAME?</v>
      </c>
      <c r="DJG15" t="e">
        <f>-Inf</f>
        <v>#NAME?</v>
      </c>
      <c r="DJH15" t="s">
        <v>0</v>
      </c>
      <c r="DJI15" t="e">
        <f>-Inf</f>
        <v>#NAME?</v>
      </c>
      <c r="DJJ15" t="s">
        <v>0</v>
      </c>
      <c r="DJK15">
        <v>-3.4332400000000001</v>
      </c>
      <c r="DJL15">
        <v>-3.57341</v>
      </c>
      <c r="DJM15">
        <v>-2.2060499999999998</v>
      </c>
      <c r="DJN15">
        <v>1.5814699999999999</v>
      </c>
      <c r="DJO15">
        <v>2.5935199999999998</v>
      </c>
      <c r="DJP15">
        <v>0.79964900000000005</v>
      </c>
      <c r="DJQ15">
        <v>2.1926299999999999</v>
      </c>
      <c r="DJR15">
        <v>3.3660000000000001</v>
      </c>
      <c r="DJS15" t="e">
        <f>-Inf</f>
        <v>#NAME?</v>
      </c>
      <c r="DJT15">
        <v>3.0618400000000001</v>
      </c>
      <c r="DJU15">
        <v>1.9075</v>
      </c>
      <c r="DJV15" t="s">
        <v>0</v>
      </c>
      <c r="DJW15" t="e">
        <f>-Inf</f>
        <v>#NAME?</v>
      </c>
      <c r="DJX15" t="s">
        <v>0</v>
      </c>
      <c r="DJY15" t="s">
        <v>0</v>
      </c>
      <c r="DJZ15" t="e">
        <f>-Inf</f>
        <v>#NAME?</v>
      </c>
      <c r="DKA15" t="e">
        <f>-Inf</f>
        <v>#NAME?</v>
      </c>
      <c r="DKB15" t="e">
        <f>-Inf</f>
        <v>#NAME?</v>
      </c>
      <c r="DKC15" t="s">
        <v>0</v>
      </c>
      <c r="DKD15" t="s">
        <v>0</v>
      </c>
      <c r="DKE15" t="s">
        <v>0</v>
      </c>
      <c r="DKF15" t="e">
        <f>-Inf</f>
        <v>#NAME?</v>
      </c>
      <c r="DKG15" t="e">
        <f>-Inf</f>
        <v>#NAME?</v>
      </c>
      <c r="DKH15" t="e">
        <f>-Inf</f>
        <v>#NAME?</v>
      </c>
      <c r="DKI15" t="e">
        <f>-Inf</f>
        <v>#NAME?</v>
      </c>
      <c r="DKJ15" t="s">
        <v>0</v>
      </c>
      <c r="DKK15" t="e">
        <f>-Inf</f>
        <v>#NAME?</v>
      </c>
      <c r="DKL15" t="s">
        <v>0</v>
      </c>
      <c r="DKM15" t="e">
        <f>-Inf</f>
        <v>#NAME?</v>
      </c>
      <c r="DKN15" t="s">
        <v>0</v>
      </c>
      <c r="DKO15" t="e">
        <f>-Inf</f>
        <v>#NAME?</v>
      </c>
      <c r="DKP15" t="s">
        <v>0</v>
      </c>
      <c r="DKQ15" t="e">
        <f>-Inf</f>
        <v>#NAME?</v>
      </c>
      <c r="DKR15" t="e">
        <f>-Inf</f>
        <v>#NAME?</v>
      </c>
      <c r="DKS15" t="e">
        <f>-Inf</f>
        <v>#NAME?</v>
      </c>
      <c r="DKT15" t="s">
        <v>0</v>
      </c>
      <c r="DKU15" t="s">
        <v>0</v>
      </c>
      <c r="DKV15" t="e">
        <f>-Inf</f>
        <v>#NAME?</v>
      </c>
      <c r="DKW15" t="e">
        <f>-Inf</f>
        <v>#NAME?</v>
      </c>
      <c r="DKX15" t="e">
        <f>-Inf</f>
        <v>#NAME?</v>
      </c>
      <c r="DKY15" t="e">
        <f>-Inf</f>
        <v>#NAME?</v>
      </c>
      <c r="DKZ15" t="e">
        <f>-Inf</f>
        <v>#NAME?</v>
      </c>
      <c r="DLA15" t="s">
        <v>0</v>
      </c>
      <c r="DLB15" t="s">
        <v>0</v>
      </c>
      <c r="DLC15">
        <v>4.3640100000000004</v>
      </c>
      <c r="DLD15">
        <v>4.53383</v>
      </c>
      <c r="DLE15" t="e">
        <f>-Inf</f>
        <v>#NAME?</v>
      </c>
      <c r="DLF15" t="e">
        <f>-Inf</f>
        <v>#NAME?</v>
      </c>
      <c r="DLG15">
        <v>2.8557899999999998</v>
      </c>
      <c r="DLH15" t="s">
        <v>0</v>
      </c>
      <c r="DLI15" t="s">
        <v>0</v>
      </c>
      <c r="DLJ15" t="e">
        <f>-Inf</f>
        <v>#NAME?</v>
      </c>
      <c r="DLK15" t="s">
        <v>0</v>
      </c>
      <c r="DLL15">
        <v>0.41113899999999998</v>
      </c>
      <c r="DLM15">
        <v>-1.70465</v>
      </c>
      <c r="DLN15" t="s">
        <v>0</v>
      </c>
      <c r="DLO15">
        <v>-1.3241000000000001</v>
      </c>
      <c r="DLP15">
        <v>-0.26802599999999999</v>
      </c>
      <c r="DLQ15" t="s">
        <v>0</v>
      </c>
      <c r="DLR15" t="e">
        <f>-Inf</f>
        <v>#NAME?</v>
      </c>
      <c r="DLS15" t="e">
        <f>-Inf</f>
        <v>#NAME?</v>
      </c>
      <c r="DLT15" t="s">
        <v>0</v>
      </c>
      <c r="DLU15" t="e">
        <f>-Inf</f>
        <v>#NAME?</v>
      </c>
      <c r="DLV15" t="s">
        <v>0</v>
      </c>
      <c r="DLW15" t="e">
        <f>-Inf</f>
        <v>#NAME?</v>
      </c>
      <c r="DLX15" t="s">
        <v>0</v>
      </c>
      <c r="DLY15" t="e">
        <f>-Inf</f>
        <v>#NAME?</v>
      </c>
      <c r="DLZ15">
        <v>-3.0014400000000001</v>
      </c>
      <c r="DMA15">
        <v>0.18238599999999999</v>
      </c>
      <c r="DMB15">
        <v>2.0611899999999999</v>
      </c>
      <c r="DMC15" t="e">
        <f>-Inf</f>
        <v>#NAME?</v>
      </c>
      <c r="DMD15" t="e">
        <f>-Inf</f>
        <v>#NAME?</v>
      </c>
      <c r="DME15" t="s">
        <v>0</v>
      </c>
      <c r="DMF15" t="s">
        <v>0</v>
      </c>
      <c r="DMG15" t="s">
        <v>0</v>
      </c>
      <c r="DMH15" t="e">
        <f>-Inf</f>
        <v>#NAME?</v>
      </c>
      <c r="DMI15" t="s">
        <v>0</v>
      </c>
      <c r="DMJ15" t="e">
        <f>-Inf</f>
        <v>#NAME?</v>
      </c>
      <c r="DMK15" t="s">
        <v>0</v>
      </c>
      <c r="DML15" t="e">
        <f t="shared" ref="DML15:DMQ15" si="0">-Inf</f>
        <v>#NAME?</v>
      </c>
      <c r="DMM15" t="e">
        <f t="shared" si="0"/>
        <v>#NAME?</v>
      </c>
      <c r="DMN15" t="e">
        <f t="shared" si="0"/>
        <v>#NAME?</v>
      </c>
      <c r="DMO15" t="e">
        <f t="shared" si="0"/>
        <v>#NAME?</v>
      </c>
      <c r="DMP15" t="e">
        <f t="shared" si="0"/>
        <v>#NAME?</v>
      </c>
      <c r="DMQ15" t="e">
        <f t="shared" si="0"/>
        <v>#NAME?</v>
      </c>
      <c r="DMR15" t="s">
        <v>0</v>
      </c>
      <c r="DMS15" t="e">
        <f>-Inf</f>
        <v>#NAME?</v>
      </c>
      <c r="DMT15" t="e">
        <f>-Inf</f>
        <v>#NAME?</v>
      </c>
      <c r="DMU15" t="e">
        <f>-Inf</f>
        <v>#NAME?</v>
      </c>
      <c r="DMV15" t="s">
        <v>0</v>
      </c>
      <c r="DMW15" t="s">
        <v>0</v>
      </c>
      <c r="DMX15" t="s">
        <v>0</v>
      </c>
      <c r="DMY15" t="e">
        <f>-Inf</f>
        <v>#NAME?</v>
      </c>
      <c r="DMZ15" t="e">
        <f>-Inf</f>
        <v>#NAME?</v>
      </c>
      <c r="DNA15" t="s">
        <v>0</v>
      </c>
      <c r="DNB15" t="e">
        <f>-Inf</f>
        <v>#NAME?</v>
      </c>
      <c r="DNC15" t="s">
        <v>0</v>
      </c>
      <c r="DND15" t="e">
        <f>-Inf</f>
        <v>#NAME?</v>
      </c>
      <c r="DNE15" t="e">
        <f>-Inf</f>
        <v>#NAME?</v>
      </c>
      <c r="DNF15" t="s">
        <v>0</v>
      </c>
      <c r="DNG15" t="e">
        <f>-Inf</f>
        <v>#NAME?</v>
      </c>
      <c r="DNH15" t="s">
        <v>0</v>
      </c>
      <c r="DNI15">
        <v>-3.92258</v>
      </c>
      <c r="DNJ15">
        <v>-3.6678299999999999</v>
      </c>
      <c r="DNK15">
        <v>-6.3055399999999997</v>
      </c>
      <c r="DNL15">
        <v>-2.9004599999999998</v>
      </c>
      <c r="DNM15">
        <v>-1.2965199999999999</v>
      </c>
      <c r="DNN15">
        <v>-4.2127400000000002</v>
      </c>
      <c r="DNO15" t="s">
        <v>0</v>
      </c>
      <c r="DNP15">
        <v>-5.3586200000000002</v>
      </c>
      <c r="DNQ15">
        <v>-3.1377000000000002</v>
      </c>
      <c r="DNR15" t="s">
        <v>0</v>
      </c>
      <c r="DNS15" t="e">
        <f>-Inf</f>
        <v>#NAME?</v>
      </c>
      <c r="DNT15" t="s">
        <v>0</v>
      </c>
      <c r="DNU15" t="s">
        <v>0</v>
      </c>
      <c r="DNV15" t="e">
        <f>-Inf</f>
        <v>#NAME?</v>
      </c>
      <c r="DNW15" t="e">
        <f>-Inf</f>
        <v>#NAME?</v>
      </c>
      <c r="DNX15" t="s">
        <v>0</v>
      </c>
      <c r="DNY15" t="s">
        <v>0</v>
      </c>
      <c r="DNZ15" t="e">
        <f>-Inf</f>
        <v>#NAME?</v>
      </c>
      <c r="DOA15" t="s">
        <v>0</v>
      </c>
      <c r="DOB15">
        <v>-1.8100099999999999</v>
      </c>
      <c r="DOC15">
        <v>-0.90490899999999996</v>
      </c>
      <c r="DOD15">
        <v>-0.75599400000000005</v>
      </c>
      <c r="DOE15">
        <v>1.51512</v>
      </c>
      <c r="DOF15">
        <v>-0.806037</v>
      </c>
      <c r="DOG15">
        <v>0.91344700000000001</v>
      </c>
      <c r="DOH15">
        <v>1.96688</v>
      </c>
      <c r="DOI15" t="s">
        <v>0</v>
      </c>
      <c r="DOJ15">
        <v>-2.24675</v>
      </c>
      <c r="DOK15" t="e">
        <f>-Inf</f>
        <v>#NAME?</v>
      </c>
      <c r="DOL15">
        <v>-0.73349699999999995</v>
      </c>
      <c r="DOM15" t="s">
        <v>0</v>
      </c>
      <c r="DON15" t="e">
        <f>-Inf</f>
        <v>#NAME?</v>
      </c>
      <c r="DOO15" t="e">
        <f>-Inf</f>
        <v>#NAME?</v>
      </c>
      <c r="DOP15" t="s">
        <v>0</v>
      </c>
      <c r="DOQ15" t="e">
        <f>-Inf</f>
        <v>#NAME?</v>
      </c>
      <c r="DOR15" t="e">
        <f>-Inf</f>
        <v>#NAME?</v>
      </c>
      <c r="DOS15" t="s">
        <v>0</v>
      </c>
      <c r="DOT15" t="s">
        <v>0</v>
      </c>
      <c r="DOU15" t="e">
        <f>-Inf</f>
        <v>#NAME?</v>
      </c>
      <c r="DOV15" t="s">
        <v>0</v>
      </c>
      <c r="DOW15" t="s">
        <v>0</v>
      </c>
      <c r="DOX15" t="e">
        <f>-Inf</f>
        <v>#NAME?</v>
      </c>
      <c r="DOY15" t="s">
        <v>0</v>
      </c>
      <c r="DOZ15" t="e">
        <f>-Inf</f>
        <v>#NAME?</v>
      </c>
      <c r="DPA15" t="e">
        <f>-Inf</f>
        <v>#NAME?</v>
      </c>
      <c r="DPB15" t="e">
        <f>-Inf</f>
        <v>#NAME?</v>
      </c>
      <c r="DPC15" t="e">
        <f>-Inf</f>
        <v>#NAME?</v>
      </c>
      <c r="DPD15" t="s">
        <v>0</v>
      </c>
      <c r="DPE15" t="e">
        <f>-Inf</f>
        <v>#NAME?</v>
      </c>
      <c r="DPF15" t="s">
        <v>0</v>
      </c>
      <c r="DPG15" t="e">
        <f>-Inf</f>
        <v>#NAME?</v>
      </c>
      <c r="DPH15">
        <v>4.7969499999999998</v>
      </c>
      <c r="DPI15">
        <v>4.0484799999999996</v>
      </c>
      <c r="DPJ15">
        <v>7.4832200000000002</v>
      </c>
      <c r="DPK15">
        <v>1.4944900000000001</v>
      </c>
      <c r="DPL15">
        <v>3.8200400000000001</v>
      </c>
      <c r="DPM15">
        <v>0.94234700000000005</v>
      </c>
      <c r="DPN15" t="s">
        <v>0</v>
      </c>
      <c r="DPO15">
        <v>-0.34028900000000001</v>
      </c>
      <c r="DPP15">
        <v>5.9214799999999999</v>
      </c>
      <c r="DPQ15" t="e">
        <f>-Inf</f>
        <v>#NAME?</v>
      </c>
      <c r="DPR15" t="e">
        <f>-Inf</f>
        <v>#NAME?</v>
      </c>
      <c r="DPS15" t="e">
        <f>-Inf</f>
        <v>#NAME?</v>
      </c>
      <c r="DPT15" t="s">
        <v>0</v>
      </c>
      <c r="DPU15" t="s">
        <v>0</v>
      </c>
      <c r="DPV15" t="e">
        <f>-Inf</f>
        <v>#NAME?</v>
      </c>
      <c r="DPW15" t="e">
        <f>-Inf</f>
        <v>#NAME?</v>
      </c>
      <c r="DPX15" t="s">
        <v>0</v>
      </c>
      <c r="DPY15" t="e">
        <f>-Inf</f>
        <v>#NAME?</v>
      </c>
      <c r="DPZ15" t="s">
        <v>0</v>
      </c>
      <c r="DQA15" t="e">
        <f>-Inf</f>
        <v>#NAME?</v>
      </c>
      <c r="DQB15" t="s">
        <v>0</v>
      </c>
      <c r="DQC15" t="s">
        <v>0</v>
      </c>
      <c r="DQD15" t="e">
        <f>-Inf</f>
        <v>#NAME?</v>
      </c>
      <c r="DQE15" t="e">
        <f>-Inf</f>
        <v>#NAME?</v>
      </c>
      <c r="DQF15" t="e">
        <f>-Inf</f>
        <v>#NAME?</v>
      </c>
      <c r="DQG15" t="e">
        <f>-Inf</f>
        <v>#NAME?</v>
      </c>
      <c r="DQH15" t="s">
        <v>0</v>
      </c>
      <c r="DQI15" t="e">
        <f>-Inf</f>
        <v>#NAME?</v>
      </c>
      <c r="DQJ15">
        <v>6.8426200000000001</v>
      </c>
      <c r="DQK15">
        <v>4.1530100000000001</v>
      </c>
      <c r="DQL15" t="e">
        <f>-Inf</f>
        <v>#NAME?</v>
      </c>
      <c r="DQM15" t="e">
        <f>-Inf</f>
        <v>#NAME?</v>
      </c>
      <c r="DQN15" t="s">
        <v>0</v>
      </c>
      <c r="DQO15" t="s">
        <v>0</v>
      </c>
      <c r="DQP15">
        <v>6.3433200000000003</v>
      </c>
      <c r="DQQ15">
        <v>7.8184199999999997</v>
      </c>
      <c r="DQR15" t="e">
        <f>-Inf</f>
        <v>#NAME?</v>
      </c>
      <c r="DQS15" t="s">
        <v>0</v>
      </c>
      <c r="DQT15" t="s">
        <v>0</v>
      </c>
      <c r="DQU15">
        <v>7.6364999999999998</v>
      </c>
      <c r="DQV15" t="e">
        <f>-Inf</f>
        <v>#NAME?</v>
      </c>
      <c r="DQW15" t="e">
        <f>-Inf</f>
        <v>#NAME?</v>
      </c>
      <c r="DQX15" t="s">
        <v>0</v>
      </c>
      <c r="DQY15" t="e">
        <f>-Inf</f>
        <v>#NAME?</v>
      </c>
      <c r="DQZ15" t="s">
        <v>0</v>
      </c>
      <c r="DRA15">
        <v>3.81819</v>
      </c>
      <c r="DRB15">
        <v>6.3547200000000004</v>
      </c>
      <c r="DRC15" t="s">
        <v>0</v>
      </c>
      <c r="DRD15" t="s">
        <v>0</v>
      </c>
      <c r="DRE15">
        <v>-5.5043499999999996</v>
      </c>
      <c r="DRF15" t="s">
        <v>0</v>
      </c>
      <c r="DRG15">
        <v>-2.2135799999999999</v>
      </c>
      <c r="DRH15">
        <v>-5.7227800000000002</v>
      </c>
      <c r="DRI15" t="s">
        <v>0</v>
      </c>
      <c r="DRJ15">
        <v>-3.9493200000000002</v>
      </c>
      <c r="DRK15">
        <v>-4.0789900000000001</v>
      </c>
      <c r="DRL15" t="s">
        <v>0</v>
      </c>
      <c r="DRM15" t="s">
        <v>0</v>
      </c>
      <c r="DRN15" t="e">
        <f>-Inf</f>
        <v>#NAME?</v>
      </c>
      <c r="DRO15" t="e">
        <f>-Inf</f>
        <v>#NAME?</v>
      </c>
      <c r="DRP15" t="e">
        <f>-Inf</f>
        <v>#NAME?</v>
      </c>
      <c r="DRQ15" t="s">
        <v>0</v>
      </c>
      <c r="DRR15" t="s">
        <v>0</v>
      </c>
      <c r="DRS15" t="s">
        <v>0</v>
      </c>
      <c r="DRT15">
        <v>-2.9193500000000001</v>
      </c>
      <c r="DRU15">
        <v>-2.6754799999999999</v>
      </c>
      <c r="DRV15">
        <v>-3.7267100000000002</v>
      </c>
      <c r="DRW15" t="s">
        <v>0</v>
      </c>
      <c r="DRX15">
        <v>-5.51328</v>
      </c>
      <c r="DRY15">
        <v>-6.6530800000000001</v>
      </c>
      <c r="DRZ15" t="s">
        <v>0</v>
      </c>
      <c r="DSA15" t="s">
        <v>0</v>
      </c>
      <c r="DSB15" t="e">
        <f>-Inf</f>
        <v>#NAME?</v>
      </c>
      <c r="DSC15" t="s">
        <v>0</v>
      </c>
      <c r="DSD15" t="e">
        <f>-Inf</f>
        <v>#NAME?</v>
      </c>
      <c r="DSE15" t="s">
        <v>0</v>
      </c>
      <c r="DSF15" t="s">
        <v>0</v>
      </c>
      <c r="DSG15" t="e">
        <f>-Inf</f>
        <v>#NAME?</v>
      </c>
      <c r="DSH15" t="s">
        <v>0</v>
      </c>
      <c r="DSI15" t="s">
        <v>0</v>
      </c>
      <c r="DSJ15" t="e">
        <f>-Inf</f>
        <v>#NAME?</v>
      </c>
      <c r="DSK15" t="s">
        <v>0</v>
      </c>
      <c r="DSL15" t="s">
        <v>0</v>
      </c>
      <c r="DSM15">
        <v>-0.61127500000000001</v>
      </c>
      <c r="DSN15" t="s">
        <v>0</v>
      </c>
      <c r="DSO15" t="e">
        <f>-Inf</f>
        <v>#NAME?</v>
      </c>
      <c r="DSP15" t="s">
        <v>0</v>
      </c>
      <c r="DSQ15" t="s">
        <v>0</v>
      </c>
      <c r="DSR15" t="s">
        <v>0</v>
      </c>
      <c r="DSS15" t="e">
        <f>-Inf</f>
        <v>#NAME?</v>
      </c>
      <c r="DST15" t="s">
        <v>0</v>
      </c>
      <c r="DSU15" t="e">
        <f>-Inf</f>
        <v>#NAME?</v>
      </c>
      <c r="DSV15" t="s">
        <v>0</v>
      </c>
      <c r="DSW15" t="s">
        <v>0</v>
      </c>
      <c r="DSX15" t="e">
        <f>-Inf</f>
        <v>#NAME?</v>
      </c>
      <c r="DSY15" t="e">
        <f>-Inf</f>
        <v>#NAME?</v>
      </c>
      <c r="DSZ15" t="e">
        <f>-Inf</f>
        <v>#NAME?</v>
      </c>
      <c r="DTA15" t="s">
        <v>0</v>
      </c>
      <c r="DTB15" t="s">
        <v>0</v>
      </c>
      <c r="DTC15" t="s">
        <v>0</v>
      </c>
      <c r="DTD15">
        <v>-5.6529100000000003</v>
      </c>
      <c r="DTE15">
        <v>-5.3145899999999999</v>
      </c>
      <c r="DTF15" t="e">
        <f>-Inf</f>
        <v>#NAME?</v>
      </c>
      <c r="DTG15">
        <v>-5.1793300000000002</v>
      </c>
      <c r="DTH15">
        <v>-7.3674400000000002</v>
      </c>
      <c r="DTI15" t="e">
        <f>-Inf</f>
        <v>#NAME?</v>
      </c>
      <c r="DTJ15">
        <v>-8.2279699999999991</v>
      </c>
      <c r="DTK15">
        <v>-4.8589900000000004</v>
      </c>
      <c r="DTL15" t="e">
        <f>-Inf</f>
        <v>#NAME?</v>
      </c>
      <c r="DTM15" t="s">
        <v>0</v>
      </c>
      <c r="DTN15" t="e">
        <f>-Inf</f>
        <v>#NAME?</v>
      </c>
      <c r="DTO15" t="e">
        <f>-Inf</f>
        <v>#NAME?</v>
      </c>
      <c r="DTP15" t="s">
        <v>0</v>
      </c>
      <c r="DTQ15" t="e">
        <f>-Inf</f>
        <v>#NAME?</v>
      </c>
      <c r="DTR15" t="e">
        <f>-Inf</f>
        <v>#NAME?</v>
      </c>
      <c r="DTS15" t="e">
        <f>-Inf</f>
        <v>#NAME?</v>
      </c>
      <c r="DTT15" t="s">
        <v>0</v>
      </c>
      <c r="DTU15">
        <v>-1.8455699999999999</v>
      </c>
      <c r="DTV15" t="e">
        <f>-Inf</f>
        <v>#NAME?</v>
      </c>
      <c r="DTW15" t="s">
        <v>0</v>
      </c>
      <c r="DTX15" t="e">
        <f>-Inf</f>
        <v>#NAME?</v>
      </c>
      <c r="DTY15" t="e">
        <f>-Inf</f>
        <v>#NAME?</v>
      </c>
      <c r="DTZ15" t="s">
        <v>0</v>
      </c>
      <c r="DUA15" t="e">
        <f>-Inf</f>
        <v>#NAME?</v>
      </c>
      <c r="DUB15" t="e">
        <f>-Inf</f>
        <v>#NAME?</v>
      </c>
      <c r="DUC15">
        <v>2.4984799999999998</v>
      </c>
      <c r="DUD15">
        <v>-0.84172599999999997</v>
      </c>
      <c r="DUE15" t="s">
        <v>0</v>
      </c>
      <c r="DUF15" t="s">
        <v>0</v>
      </c>
      <c r="DUG15" t="e">
        <f>-Inf</f>
        <v>#NAME?</v>
      </c>
      <c r="DUH15" t="e">
        <f>-Inf</f>
        <v>#NAME?</v>
      </c>
      <c r="DUI15" t="e">
        <f>-Inf</f>
        <v>#NAME?</v>
      </c>
      <c r="DUJ15" t="s">
        <v>0</v>
      </c>
      <c r="DUK15" t="s">
        <v>0</v>
      </c>
      <c r="DUL15" t="e">
        <f>-Inf</f>
        <v>#NAME?</v>
      </c>
      <c r="DUM15" t="s">
        <v>0</v>
      </c>
      <c r="DUN15" t="e">
        <f>-Inf</f>
        <v>#NAME?</v>
      </c>
      <c r="DUO15" t="e">
        <f>-Inf</f>
        <v>#NAME?</v>
      </c>
      <c r="DUP15" t="e">
        <f>-Inf</f>
        <v>#NAME?</v>
      </c>
      <c r="DUQ15" t="s">
        <v>0</v>
      </c>
      <c r="DUR15" t="e">
        <f>-Inf</f>
        <v>#NAME?</v>
      </c>
      <c r="DUS15" t="e">
        <f>-Inf</f>
        <v>#NAME?</v>
      </c>
      <c r="DUT15" t="s">
        <v>0</v>
      </c>
      <c r="DUU15" t="s">
        <v>0</v>
      </c>
      <c r="DUV15" t="s">
        <v>0</v>
      </c>
      <c r="DUW15" t="e">
        <f>-Inf</f>
        <v>#NAME?</v>
      </c>
      <c r="DUX15" t="s">
        <v>0</v>
      </c>
      <c r="DUY15" t="e">
        <f>-Inf</f>
        <v>#NAME?</v>
      </c>
      <c r="DUZ15" t="e">
        <f>-Inf</f>
        <v>#NAME?</v>
      </c>
      <c r="DVA15">
        <v>-4.4290200000000004</v>
      </c>
      <c r="DVB15">
        <v>-5.57768</v>
      </c>
      <c r="DVC15">
        <v>-3.2464300000000001</v>
      </c>
      <c r="DVD15">
        <v>-5.4505800000000004</v>
      </c>
      <c r="DVE15">
        <v>-5.7302299999999997</v>
      </c>
      <c r="DVF15" t="s">
        <v>0</v>
      </c>
      <c r="DVG15" t="e">
        <f>-Inf</f>
        <v>#NAME?</v>
      </c>
      <c r="DVH15" t="s">
        <v>0</v>
      </c>
      <c r="DVI15" t="s">
        <v>0</v>
      </c>
      <c r="DVJ15" t="s">
        <v>0</v>
      </c>
      <c r="DVK15" t="e">
        <f>-Inf</f>
        <v>#NAME?</v>
      </c>
      <c r="DVL15" t="e">
        <f>-Inf</f>
        <v>#NAME?</v>
      </c>
      <c r="DVM15">
        <v>-3.3015599999999998</v>
      </c>
      <c r="DVN15" t="s">
        <v>0</v>
      </c>
      <c r="DVO15" t="s">
        <v>0</v>
      </c>
      <c r="DVP15" t="e">
        <f>-Inf</f>
        <v>#NAME?</v>
      </c>
      <c r="DVQ15">
        <v>-0.84782100000000005</v>
      </c>
      <c r="DVR15">
        <v>-0.68651399999999996</v>
      </c>
      <c r="DVS15" t="s">
        <v>0</v>
      </c>
      <c r="DVT15" t="e">
        <f>-Inf</f>
        <v>#NAME?</v>
      </c>
      <c r="DVU15" t="e">
        <f>-Inf</f>
        <v>#NAME?</v>
      </c>
      <c r="DVV15" t="s">
        <v>0</v>
      </c>
      <c r="DVW15" t="e">
        <f>-Inf</f>
        <v>#NAME?</v>
      </c>
      <c r="DVX15" t="s">
        <v>0</v>
      </c>
      <c r="DVY15" t="e">
        <f>-Inf</f>
        <v>#NAME?</v>
      </c>
      <c r="DVZ15" t="e">
        <f>-Inf</f>
        <v>#NAME?</v>
      </c>
      <c r="DWA15" t="e">
        <f>-Inf</f>
        <v>#NAME?</v>
      </c>
      <c r="DWB15" t="s">
        <v>0</v>
      </c>
      <c r="DWC15" t="e">
        <f>-Inf</f>
        <v>#NAME?</v>
      </c>
      <c r="DWD15" t="s">
        <v>0</v>
      </c>
      <c r="DWE15" t="e">
        <f>-Inf</f>
        <v>#NAME?</v>
      </c>
      <c r="DWF15" t="e">
        <f>-Inf</f>
        <v>#NAME?</v>
      </c>
      <c r="DWG15" t="s">
        <v>0</v>
      </c>
      <c r="DWH15" t="s">
        <v>0</v>
      </c>
      <c r="DWI15" t="s">
        <v>0</v>
      </c>
      <c r="DWJ15" t="e">
        <f>-Inf</f>
        <v>#NAME?</v>
      </c>
      <c r="DWK15" t="e">
        <f>-Inf</f>
        <v>#NAME?</v>
      </c>
      <c r="DWL15" t="e">
        <f>-Inf</f>
        <v>#NAME?</v>
      </c>
      <c r="DWM15" t="s">
        <v>0</v>
      </c>
      <c r="DWN15" t="e">
        <f>-Inf</f>
        <v>#NAME?</v>
      </c>
      <c r="DWO15" t="s">
        <v>0</v>
      </c>
      <c r="DWP15" t="s">
        <v>0</v>
      </c>
      <c r="DWQ15" t="e">
        <f>-Inf</f>
        <v>#NAME?</v>
      </c>
      <c r="DWR15" t="s">
        <v>0</v>
      </c>
      <c r="DWS15" t="e">
        <f>-Inf</f>
        <v>#NAME?</v>
      </c>
      <c r="DWT15" t="s">
        <v>0</v>
      </c>
      <c r="DWU15" t="s">
        <v>0</v>
      </c>
      <c r="DWV15" t="e">
        <f>-Inf</f>
        <v>#NAME?</v>
      </c>
      <c r="DWW15" t="s">
        <v>0</v>
      </c>
      <c r="DWX15" t="e">
        <f>-Inf</f>
        <v>#NAME?</v>
      </c>
      <c r="DWY15" t="s">
        <v>0</v>
      </c>
      <c r="DWZ15">
        <v>-4.4066700000000001</v>
      </c>
      <c r="DXA15" t="s">
        <v>0</v>
      </c>
      <c r="DXB15">
        <v>-2.6000299999999998</v>
      </c>
      <c r="DXC15">
        <v>-7.4831799999999999</v>
      </c>
      <c r="DXD15" t="s">
        <v>0</v>
      </c>
      <c r="DXE15" t="e">
        <f>-Inf</f>
        <v>#NAME?</v>
      </c>
      <c r="DXF15">
        <v>-5.5051899999999998</v>
      </c>
      <c r="DXG15">
        <v>-2.7733400000000001</v>
      </c>
      <c r="DXH15" t="s">
        <v>0</v>
      </c>
      <c r="DXI15">
        <v>-4.5799099999999999</v>
      </c>
      <c r="DXJ15" t="s">
        <v>0</v>
      </c>
      <c r="DXK15">
        <v>-2.4516399999999998</v>
      </c>
      <c r="DXL15">
        <v>-2.92408</v>
      </c>
      <c r="DXM15" t="s">
        <v>0</v>
      </c>
      <c r="DXN15" t="e">
        <f>-Inf</f>
        <v>#NAME?</v>
      </c>
      <c r="DXO15" t="e">
        <f>-Inf</f>
        <v>#NAME?</v>
      </c>
      <c r="DXP15" t="e">
        <f>-Inf</f>
        <v>#NAME?</v>
      </c>
      <c r="DXQ15" t="s">
        <v>0</v>
      </c>
      <c r="DXR15" t="e">
        <f>-Inf</f>
        <v>#NAME?</v>
      </c>
      <c r="DXS15" t="s">
        <v>0</v>
      </c>
      <c r="DXT15" t="s">
        <v>0</v>
      </c>
      <c r="DXU15" t="e">
        <f>-Inf</f>
        <v>#NAME?</v>
      </c>
      <c r="DXV15" t="e">
        <f>-Inf</f>
        <v>#NAME?</v>
      </c>
      <c r="DXW15" t="s">
        <v>0</v>
      </c>
      <c r="DXX15" t="e">
        <f>-Inf</f>
        <v>#NAME?</v>
      </c>
      <c r="DXY15" t="e">
        <f>-Inf</f>
        <v>#NAME?</v>
      </c>
      <c r="DXZ15" t="e">
        <f>-Inf</f>
        <v>#NAME?</v>
      </c>
      <c r="DYA15" t="s">
        <v>0</v>
      </c>
      <c r="DYB15" t="e">
        <f>-Inf</f>
        <v>#NAME?</v>
      </c>
      <c r="DYC15" t="s">
        <v>0</v>
      </c>
      <c r="DYD15" t="e">
        <f>-Inf</f>
        <v>#NAME?</v>
      </c>
      <c r="DYE15" t="s">
        <v>0</v>
      </c>
      <c r="DYF15" t="s">
        <v>0</v>
      </c>
      <c r="DYG15" t="e">
        <f>-Inf</f>
        <v>#NAME?</v>
      </c>
      <c r="DYH15" t="s">
        <v>0</v>
      </c>
      <c r="DYI15" t="s">
        <v>0</v>
      </c>
      <c r="DYJ15" t="s">
        <v>0</v>
      </c>
      <c r="DYK15" t="e">
        <f>-Inf</f>
        <v>#NAME?</v>
      </c>
      <c r="DYL15" t="s">
        <v>0</v>
      </c>
      <c r="DYM15" t="e">
        <f>-Inf</f>
        <v>#NAME?</v>
      </c>
      <c r="DYN15" t="s">
        <v>0</v>
      </c>
      <c r="DYO15" t="e">
        <f>-Inf</f>
        <v>#NAME?</v>
      </c>
      <c r="DYP15" t="s">
        <v>0</v>
      </c>
      <c r="DYQ15" t="s">
        <v>0</v>
      </c>
      <c r="DYR15" t="e">
        <f>-Inf</f>
        <v>#NAME?</v>
      </c>
      <c r="DYS15" t="s">
        <v>0</v>
      </c>
      <c r="DYT15" t="e">
        <f>-Inf</f>
        <v>#NAME?</v>
      </c>
      <c r="DYU15" t="e">
        <f>-Inf</f>
        <v>#NAME?</v>
      </c>
      <c r="DYV15" t="e">
        <f>-Inf</f>
        <v>#NAME?</v>
      </c>
      <c r="DYW15">
        <v>-2.5214300000000001</v>
      </c>
      <c r="DYX15" t="e">
        <f>-Inf</f>
        <v>#NAME?</v>
      </c>
      <c r="DYY15">
        <v>-4.0978599999999998</v>
      </c>
      <c r="DYZ15">
        <v>-3.2120299999999999</v>
      </c>
      <c r="DZA15">
        <v>-1.79423</v>
      </c>
      <c r="DZB15" t="e">
        <f>-Inf</f>
        <v>#NAME?</v>
      </c>
      <c r="DZC15">
        <v>-3.1293600000000001</v>
      </c>
      <c r="DZD15" t="s">
        <v>0</v>
      </c>
      <c r="DZE15">
        <v>-4.6456799999999996</v>
      </c>
      <c r="DZF15">
        <v>-3.5516000000000001</v>
      </c>
      <c r="DZG15" t="e">
        <f>-Inf</f>
        <v>#NAME?</v>
      </c>
      <c r="DZH15" t="s">
        <v>0</v>
      </c>
      <c r="DZI15" t="e">
        <f>-Inf</f>
        <v>#NAME?</v>
      </c>
      <c r="DZJ15" t="s">
        <v>0</v>
      </c>
      <c r="DZK15" t="s">
        <v>0</v>
      </c>
      <c r="DZL15" t="e">
        <f>-Inf</f>
        <v>#NAME?</v>
      </c>
      <c r="DZM15" t="s">
        <v>0</v>
      </c>
      <c r="DZN15" t="e">
        <f>-Inf</f>
        <v>#NAME?</v>
      </c>
      <c r="DZO15" t="s">
        <v>0</v>
      </c>
      <c r="DZP15" t="e">
        <f>-Inf</f>
        <v>#NAME?</v>
      </c>
      <c r="DZQ15" t="e">
        <f>-Inf</f>
        <v>#NAME?</v>
      </c>
      <c r="DZR15" t="s">
        <v>0</v>
      </c>
      <c r="DZS15" t="s">
        <v>0</v>
      </c>
      <c r="DZT15" t="s">
        <v>0</v>
      </c>
      <c r="DZU15" t="e">
        <f>-Inf</f>
        <v>#NAME?</v>
      </c>
      <c r="DZV15" t="s">
        <v>0</v>
      </c>
      <c r="DZW15" t="s">
        <v>0</v>
      </c>
      <c r="DZX15" t="e">
        <f>-Inf</f>
        <v>#NAME?</v>
      </c>
      <c r="DZY15" t="e">
        <f>-Inf</f>
        <v>#NAME?</v>
      </c>
      <c r="DZZ15" t="e">
        <f>-Inf</f>
        <v>#NAME?</v>
      </c>
      <c r="EAA15" t="s">
        <v>0</v>
      </c>
      <c r="EAB15" t="e">
        <f>-Inf</f>
        <v>#NAME?</v>
      </c>
      <c r="EAC15" t="s">
        <v>0</v>
      </c>
      <c r="EAD15" t="e">
        <f>-Inf</f>
        <v>#NAME?</v>
      </c>
      <c r="EAE15" t="s">
        <v>0</v>
      </c>
      <c r="EAF15" t="s">
        <v>0</v>
      </c>
      <c r="EAG15" t="s">
        <v>0</v>
      </c>
      <c r="EAH15">
        <v>-4.8300799999999997</v>
      </c>
      <c r="EAI15">
        <v>-4.1158099999999997</v>
      </c>
      <c r="EAJ15">
        <v>-3.6361500000000002</v>
      </c>
      <c r="EAK15">
        <v>-4.52515</v>
      </c>
      <c r="EAL15">
        <v>-5.83263</v>
      </c>
      <c r="EAM15" t="s">
        <v>0</v>
      </c>
      <c r="EAN15" t="e">
        <f>-Inf</f>
        <v>#NAME?</v>
      </c>
      <c r="EAO15">
        <v>-3.54427</v>
      </c>
      <c r="EAP15">
        <v>-2.9541599999999999</v>
      </c>
      <c r="EAQ15" t="e">
        <f>-Inf</f>
        <v>#NAME?</v>
      </c>
      <c r="EAR15" t="s">
        <v>0</v>
      </c>
      <c r="EAS15" t="e">
        <f>-Inf</f>
        <v>#NAME?</v>
      </c>
      <c r="EAT15" t="e">
        <f>-Inf</f>
        <v>#NAME?</v>
      </c>
      <c r="EAU15" t="s">
        <v>0</v>
      </c>
      <c r="EAV15">
        <v>-2.4961500000000001</v>
      </c>
      <c r="EAW15" t="s">
        <v>0</v>
      </c>
      <c r="EAX15">
        <v>-2.4235799999999998</v>
      </c>
      <c r="EAY15">
        <v>-3.47593</v>
      </c>
      <c r="EAZ15" t="s">
        <v>0</v>
      </c>
      <c r="EBA15">
        <v>-1.99396</v>
      </c>
      <c r="EBB15" t="s">
        <v>0</v>
      </c>
      <c r="EBC15">
        <v>-4.5555899999999996</v>
      </c>
      <c r="EBD15" t="s">
        <v>0</v>
      </c>
      <c r="EBE15" t="e">
        <f>-Inf</f>
        <v>#NAME?</v>
      </c>
      <c r="EBF15" t="s">
        <v>0</v>
      </c>
      <c r="EBG15" t="e">
        <f>-Inf</f>
        <v>#NAME?</v>
      </c>
      <c r="EBH15" t="s">
        <v>0</v>
      </c>
      <c r="EBI15" t="e">
        <f>-Inf</f>
        <v>#NAME?</v>
      </c>
      <c r="EBJ15" t="s">
        <v>0</v>
      </c>
      <c r="EBK15" t="e">
        <f>-Inf</f>
        <v>#NAME?</v>
      </c>
      <c r="EBL15" t="e">
        <f>-Inf</f>
        <v>#NAME?</v>
      </c>
      <c r="EBM15" t="s">
        <v>0</v>
      </c>
      <c r="EBN15" t="s">
        <v>0</v>
      </c>
      <c r="EBO15" t="e">
        <f>-Inf</f>
        <v>#NAME?</v>
      </c>
      <c r="EBP15" t="e">
        <f>-Inf</f>
        <v>#NAME?</v>
      </c>
      <c r="EBQ15" t="s">
        <v>0</v>
      </c>
      <c r="EBR15" t="e">
        <f>-Inf</f>
        <v>#NAME?</v>
      </c>
      <c r="EBS15" t="s">
        <v>0</v>
      </c>
      <c r="EBT15" t="s">
        <v>0</v>
      </c>
      <c r="EBU15" t="e">
        <f>-Inf</f>
        <v>#NAME?</v>
      </c>
      <c r="EBV15" t="s">
        <v>0</v>
      </c>
      <c r="EBW15">
        <v>-2.1503000000000001</v>
      </c>
      <c r="EBX15">
        <v>-0.73966799999999999</v>
      </c>
      <c r="EBY15">
        <v>-2.34694</v>
      </c>
      <c r="EBZ15" t="e">
        <f>-Inf</f>
        <v>#NAME?</v>
      </c>
      <c r="ECA15" t="s">
        <v>0</v>
      </c>
      <c r="ECB15" t="s">
        <v>0</v>
      </c>
      <c r="ECC15">
        <v>-4.2624000000000004</v>
      </c>
      <c r="ECD15">
        <v>-4.9119700000000002</v>
      </c>
      <c r="ECE15" t="s">
        <v>0</v>
      </c>
      <c r="ECF15" t="s">
        <v>0</v>
      </c>
      <c r="ECG15" t="e">
        <f>-Inf</f>
        <v>#NAME?</v>
      </c>
      <c r="ECH15" t="e">
        <f>-Inf</f>
        <v>#NAME?</v>
      </c>
      <c r="ECI15" t="s">
        <v>0</v>
      </c>
      <c r="ECJ15" t="s">
        <v>0</v>
      </c>
      <c r="ECK15" t="e">
        <f>-Inf</f>
        <v>#NAME?</v>
      </c>
      <c r="ECL15" t="e">
        <f>-Inf</f>
        <v>#NAME?</v>
      </c>
      <c r="ECM15">
        <v>-3.8416299999999999</v>
      </c>
      <c r="ECN15">
        <v>-3.9208500000000002</v>
      </c>
      <c r="ECO15" t="e">
        <f>-Inf</f>
        <v>#NAME?</v>
      </c>
      <c r="ECP15" t="e">
        <f>-Inf</f>
        <v>#NAME?</v>
      </c>
      <c r="ECQ15" t="e">
        <f>-Inf</f>
        <v>#NAME?</v>
      </c>
      <c r="ECR15" t="s">
        <v>0</v>
      </c>
      <c r="ECS15">
        <v>-1.8228500000000001</v>
      </c>
      <c r="ECT15" t="e">
        <f>-Inf</f>
        <v>#NAME?</v>
      </c>
      <c r="ECU15">
        <v>-2.6324100000000001</v>
      </c>
      <c r="ECV15">
        <v>-2.47879</v>
      </c>
      <c r="ECW15">
        <v>-2.4780099999999998</v>
      </c>
      <c r="ECX15">
        <v>-2.3477700000000001</v>
      </c>
      <c r="ECY15" t="e">
        <f>-Inf</f>
        <v>#NAME?</v>
      </c>
      <c r="ECZ15">
        <v>-2.0367500000000001</v>
      </c>
      <c r="EDA15">
        <v>-2.72634</v>
      </c>
      <c r="EDB15">
        <v>-2.7105899999999998</v>
      </c>
      <c r="EDC15">
        <v>-2.89662</v>
      </c>
      <c r="EDD15" t="s">
        <v>0</v>
      </c>
      <c r="EDE15">
        <v>-3.6260599999999998</v>
      </c>
      <c r="EDF15" t="e">
        <f>-Inf</f>
        <v>#NAME?</v>
      </c>
      <c r="EDG15" t="e">
        <f>-Inf</f>
        <v>#NAME?</v>
      </c>
      <c r="EDH15" t="s">
        <v>0</v>
      </c>
      <c r="EDI15" t="s">
        <v>0</v>
      </c>
      <c r="EDJ15" t="e">
        <f>-Inf</f>
        <v>#NAME?</v>
      </c>
      <c r="EDK15" t="s">
        <v>0</v>
      </c>
      <c r="EDL15" t="e">
        <f>-Inf</f>
        <v>#NAME?</v>
      </c>
      <c r="EDM15" t="e">
        <f>-Inf</f>
        <v>#NAME?</v>
      </c>
      <c r="EDN15" t="s">
        <v>0</v>
      </c>
      <c r="EDO15" t="e">
        <f>-Inf</f>
        <v>#NAME?</v>
      </c>
      <c r="EDP15" t="e">
        <f>-Inf</f>
        <v>#NAME?</v>
      </c>
      <c r="EDQ15" t="s">
        <v>0</v>
      </c>
      <c r="EDR15" t="s">
        <v>0</v>
      </c>
      <c r="EDS15" t="e">
        <f>-Inf</f>
        <v>#NAME?</v>
      </c>
      <c r="EDT15" t="s">
        <v>0</v>
      </c>
      <c r="EDU15" t="s">
        <v>0</v>
      </c>
      <c r="EDV15" t="e">
        <f>-Inf</f>
        <v>#NAME?</v>
      </c>
      <c r="EDW15" t="s">
        <v>0</v>
      </c>
      <c r="EDX15" t="e">
        <f>-Inf</f>
        <v>#NAME?</v>
      </c>
      <c r="EDY15" t="s">
        <v>0</v>
      </c>
      <c r="EDZ15" t="e">
        <f>-Inf</f>
        <v>#NAME?</v>
      </c>
      <c r="EEA15" t="s">
        <v>0</v>
      </c>
      <c r="EEB15" t="s">
        <v>0</v>
      </c>
      <c r="EEC15" t="e">
        <f>-Inf</f>
        <v>#NAME?</v>
      </c>
      <c r="EED15" t="e">
        <f>-Inf</f>
        <v>#NAME?</v>
      </c>
      <c r="EEE15" t="s">
        <v>0</v>
      </c>
      <c r="EEF15" t="e">
        <f>-Inf</f>
        <v>#NAME?</v>
      </c>
      <c r="EEG15" t="e">
        <f>-Inf</f>
        <v>#NAME?</v>
      </c>
      <c r="EEH15" t="e">
        <f>-Inf</f>
        <v>#NAME?</v>
      </c>
      <c r="EEI15" t="s">
        <v>0</v>
      </c>
      <c r="EEJ15" t="e">
        <f>-Inf</f>
        <v>#NAME?</v>
      </c>
      <c r="EEK15" t="e">
        <f>-Inf</f>
        <v>#NAME?</v>
      </c>
      <c r="EEL15" t="s">
        <v>0</v>
      </c>
      <c r="EEM15" t="e">
        <f>-Inf</f>
        <v>#NAME?</v>
      </c>
      <c r="EEN15" t="e">
        <f>-Inf</f>
        <v>#NAME?</v>
      </c>
      <c r="EEO15" t="e">
        <f>-Inf</f>
        <v>#NAME?</v>
      </c>
      <c r="EEP15" t="s">
        <v>0</v>
      </c>
      <c r="EEQ15">
        <v>-3.15063</v>
      </c>
      <c r="EER15">
        <v>-1.43407</v>
      </c>
      <c r="EES15" t="s">
        <v>0</v>
      </c>
      <c r="EET15">
        <v>-1.7557</v>
      </c>
      <c r="EEU15">
        <v>-2.24492</v>
      </c>
      <c r="EEV15" t="s">
        <v>0</v>
      </c>
      <c r="EEW15" t="e">
        <f>-Inf</f>
        <v>#NAME?</v>
      </c>
      <c r="EEX15" t="s">
        <v>0</v>
      </c>
      <c r="EEY15" t="e">
        <f>-Inf</f>
        <v>#NAME?</v>
      </c>
      <c r="EEZ15" t="s">
        <v>0</v>
      </c>
      <c r="EFA15" t="e">
        <f>-Inf</f>
        <v>#NAME?</v>
      </c>
      <c r="EFB15" t="s">
        <v>0</v>
      </c>
      <c r="EFC15" t="s">
        <v>0</v>
      </c>
      <c r="EFD15" t="e">
        <f>-Inf</f>
        <v>#NAME?</v>
      </c>
      <c r="EFE15" t="e">
        <f>-Inf</f>
        <v>#NAME?</v>
      </c>
      <c r="EFF15" t="s">
        <v>0</v>
      </c>
      <c r="EFG15" t="e">
        <f>-Inf</f>
        <v>#NAME?</v>
      </c>
      <c r="EFH15" t="s">
        <v>0</v>
      </c>
      <c r="EFI15" t="s">
        <v>0</v>
      </c>
      <c r="EFJ15" t="e">
        <f>-Inf</f>
        <v>#NAME?</v>
      </c>
      <c r="EFK15" t="s">
        <v>0</v>
      </c>
      <c r="EFL15">
        <v>-3.1636700000000002</v>
      </c>
      <c r="EFM15" t="e">
        <f>-Inf</f>
        <v>#NAME?</v>
      </c>
      <c r="EFN15" t="s">
        <v>0</v>
      </c>
      <c r="EFO15" t="s">
        <v>0</v>
      </c>
      <c r="EFP15" t="s">
        <v>0</v>
      </c>
      <c r="EFQ15" t="e">
        <f>-Inf</f>
        <v>#NAME?</v>
      </c>
      <c r="EFR15" t="s">
        <v>0</v>
      </c>
      <c r="EFS15" t="e">
        <f>-Inf</f>
        <v>#NAME?</v>
      </c>
      <c r="EFT15" t="e">
        <f>-Inf</f>
        <v>#NAME?</v>
      </c>
      <c r="EFU15" t="s">
        <v>0</v>
      </c>
      <c r="EFV15" t="e">
        <f>-Inf</f>
        <v>#NAME?</v>
      </c>
      <c r="EFW15" t="s">
        <v>0</v>
      </c>
      <c r="EFX15" t="e">
        <f>-Inf</f>
        <v>#NAME?</v>
      </c>
      <c r="EFY15" t="s">
        <v>0</v>
      </c>
      <c r="EFZ15" t="e">
        <f>-Inf</f>
        <v>#NAME?</v>
      </c>
      <c r="EGA15" t="s">
        <v>0</v>
      </c>
      <c r="EGB15" t="e">
        <f>-Inf</f>
        <v>#NAME?</v>
      </c>
      <c r="EGC15" t="s">
        <v>0</v>
      </c>
      <c r="EGD15" t="s">
        <v>0</v>
      </c>
      <c r="EGE15" t="e">
        <f>-Inf</f>
        <v>#NAME?</v>
      </c>
      <c r="EGF15" t="e">
        <f>-Inf</f>
        <v>#NAME?</v>
      </c>
      <c r="EGG15" t="s">
        <v>0</v>
      </c>
      <c r="EGH15" t="s">
        <v>0</v>
      </c>
      <c r="EGI15" t="e">
        <f>-Inf</f>
        <v>#NAME?</v>
      </c>
      <c r="EGJ15" t="s">
        <v>0</v>
      </c>
      <c r="EGK15" t="s">
        <v>0</v>
      </c>
      <c r="EGL15" t="e">
        <f>-Inf</f>
        <v>#NAME?</v>
      </c>
      <c r="EGM15" t="e">
        <f>-Inf</f>
        <v>#NAME?</v>
      </c>
      <c r="EGN15" t="s">
        <v>0</v>
      </c>
      <c r="EGO15">
        <v>-1.49011</v>
      </c>
      <c r="EGP15" t="e">
        <f>-Inf</f>
        <v>#NAME?</v>
      </c>
      <c r="EGQ15">
        <v>-1.41486</v>
      </c>
      <c r="EGR15">
        <v>-2.6684399999999999</v>
      </c>
      <c r="EGS15" t="s">
        <v>0</v>
      </c>
      <c r="EGT15">
        <v>-2.4729999999999999</v>
      </c>
      <c r="EGU15" t="e">
        <f>-Inf</f>
        <v>#NAME?</v>
      </c>
      <c r="EGV15">
        <v>-2.27088</v>
      </c>
      <c r="EGW15" t="e">
        <f>-Inf</f>
        <v>#NAME?</v>
      </c>
      <c r="EGX15" t="e">
        <f>-Inf</f>
        <v>#NAME?</v>
      </c>
      <c r="EGY15" t="s">
        <v>0</v>
      </c>
      <c r="EGZ15" t="s">
        <v>0</v>
      </c>
      <c r="EHA15" t="e">
        <f>-Inf</f>
        <v>#NAME?</v>
      </c>
      <c r="EHB15" t="s">
        <v>0</v>
      </c>
      <c r="EHC15" t="s">
        <v>0</v>
      </c>
      <c r="EHD15" t="e">
        <f>-Inf</f>
        <v>#NAME?</v>
      </c>
      <c r="EHE15" t="s">
        <v>0</v>
      </c>
      <c r="EHF15" t="e">
        <f>-Inf</f>
        <v>#NAME?</v>
      </c>
      <c r="EHG15" t="e">
        <f>-Inf</f>
        <v>#NAME?</v>
      </c>
      <c r="EHH15" t="s">
        <v>0</v>
      </c>
      <c r="EHI15" t="s">
        <v>0</v>
      </c>
      <c r="EHJ15" t="s">
        <v>0</v>
      </c>
      <c r="EHK15" t="e">
        <f>-Inf</f>
        <v>#NAME?</v>
      </c>
      <c r="EHL15" t="s">
        <v>0</v>
      </c>
      <c r="EHM15" t="e">
        <f>-Inf</f>
        <v>#NAME?</v>
      </c>
      <c r="EHN15" t="e">
        <f>-Inf</f>
        <v>#NAME?</v>
      </c>
      <c r="EHO15" t="e">
        <f>-Inf</f>
        <v>#NAME?</v>
      </c>
      <c r="EHP15" t="s">
        <v>0</v>
      </c>
      <c r="EHQ15" t="e">
        <f>-Inf</f>
        <v>#NAME?</v>
      </c>
      <c r="EHR15" t="s">
        <v>0</v>
      </c>
      <c r="EHS15" t="s">
        <v>0</v>
      </c>
      <c r="EHT15">
        <v>-3.6590600000000002</v>
      </c>
      <c r="EHU15">
        <v>-3.1568999999999998</v>
      </c>
      <c r="EHV15" t="s">
        <v>0</v>
      </c>
      <c r="EHW15" t="s">
        <v>0</v>
      </c>
      <c r="EHX15" t="e">
        <f>-Inf</f>
        <v>#NAME?</v>
      </c>
      <c r="EHY15" t="s">
        <v>0</v>
      </c>
      <c r="EHZ15">
        <v>-3.0822799999999999</v>
      </c>
      <c r="EIA15" t="e">
        <f>-Inf</f>
        <v>#NAME?</v>
      </c>
      <c r="EIB15">
        <v>-3.1099000000000001</v>
      </c>
      <c r="EIC15" t="s">
        <v>0</v>
      </c>
      <c r="EID15" t="e">
        <f>-Inf</f>
        <v>#NAME?</v>
      </c>
      <c r="EIE15" t="s">
        <v>0</v>
      </c>
      <c r="EIF15" t="s">
        <v>0</v>
      </c>
      <c r="EIG15">
        <v>-3.83968</v>
      </c>
      <c r="EIH15" t="s">
        <v>0</v>
      </c>
      <c r="EII15" t="s">
        <v>0</v>
      </c>
      <c r="EIJ15" t="e">
        <f>-Inf</f>
        <v>#NAME?</v>
      </c>
      <c r="EIK15" t="e">
        <f>-Inf</f>
        <v>#NAME?</v>
      </c>
      <c r="EIL15" t="e">
        <f>-Inf</f>
        <v>#NAME?</v>
      </c>
      <c r="EIM15" t="s">
        <v>0</v>
      </c>
      <c r="EIN15">
        <v>-0.67709299999999994</v>
      </c>
      <c r="EIO15">
        <v>-2.4378099999999998</v>
      </c>
      <c r="EIP15">
        <v>-0.98643599999999998</v>
      </c>
      <c r="EIQ15" t="s">
        <v>0</v>
      </c>
      <c r="EIR15">
        <v>-2.0519400000000001</v>
      </c>
      <c r="EIS15">
        <v>-1.39907</v>
      </c>
      <c r="EIT15" t="s">
        <v>0</v>
      </c>
      <c r="EIU15">
        <v>-3.1444399999999999</v>
      </c>
      <c r="EIV15">
        <v>-3.4943900000000001</v>
      </c>
      <c r="EIW15" t="e">
        <f>-Inf</f>
        <v>#NAME?</v>
      </c>
      <c r="EIX15" t="s">
        <v>0</v>
      </c>
      <c r="EIY15" t="e">
        <f>-Inf</f>
        <v>#NAME?</v>
      </c>
      <c r="EIZ15" t="s">
        <v>0</v>
      </c>
      <c r="EJA15" t="s">
        <v>0</v>
      </c>
      <c r="EJB15" t="s">
        <v>0</v>
      </c>
      <c r="EJC15" t="e">
        <f>-Inf</f>
        <v>#NAME?</v>
      </c>
      <c r="EJD15" t="s">
        <v>0</v>
      </c>
      <c r="EJE15">
        <v>-2.3002500000000001</v>
      </c>
      <c r="EJF15">
        <v>-2.1734499999999999</v>
      </c>
      <c r="EJG15" t="s">
        <v>0</v>
      </c>
      <c r="EJH15">
        <v>-2.5485199999999999</v>
      </c>
      <c r="EJI15">
        <v>-2.9350100000000001</v>
      </c>
      <c r="EJJ15" t="e">
        <f>-Inf</f>
        <v>#NAME?</v>
      </c>
      <c r="EJK15" t="s">
        <v>0</v>
      </c>
      <c r="EJL15">
        <v>-3.2490100000000002</v>
      </c>
      <c r="EJM15">
        <v>-2.5853600000000001</v>
      </c>
      <c r="EJN15">
        <v>-2.89994</v>
      </c>
      <c r="EJO15" t="s">
        <v>0</v>
      </c>
      <c r="EJP15" t="e">
        <f>-Inf</f>
        <v>#NAME?</v>
      </c>
      <c r="EJQ15" t="e">
        <f>-Inf</f>
        <v>#NAME?</v>
      </c>
      <c r="EJR15" t="s">
        <v>0</v>
      </c>
      <c r="EJS15" t="e">
        <f>-Inf</f>
        <v>#NAME?</v>
      </c>
      <c r="EJT15" t="e">
        <f>-Inf</f>
        <v>#NAME?</v>
      </c>
      <c r="EJU15" t="s">
        <v>0</v>
      </c>
      <c r="EJV15" t="e">
        <f>-Inf</f>
        <v>#NAME?</v>
      </c>
      <c r="EJW15" t="e">
        <f>-Inf</f>
        <v>#NAME?</v>
      </c>
      <c r="EJX15" t="s">
        <v>0</v>
      </c>
      <c r="EJY15" t="s">
        <v>0</v>
      </c>
      <c r="EJZ15" t="e">
        <f>-Inf</f>
        <v>#NAME?</v>
      </c>
      <c r="EKA15" t="e">
        <f>-Inf</f>
        <v>#NAME?</v>
      </c>
      <c r="EKB15" t="s">
        <v>0</v>
      </c>
      <c r="EKC15" t="e">
        <f>-Inf</f>
        <v>#NAME?</v>
      </c>
      <c r="EKD15" t="e">
        <f>-Inf</f>
        <v>#NAME?</v>
      </c>
      <c r="EKE15" t="s">
        <v>0</v>
      </c>
      <c r="EKF15" t="e">
        <f>-Inf</f>
        <v>#NAME?</v>
      </c>
      <c r="EKG15" t="e">
        <f>-Inf</f>
        <v>#NAME?</v>
      </c>
      <c r="EKH15" t="s">
        <v>0</v>
      </c>
      <c r="EKI15" t="e">
        <f>-Inf</f>
        <v>#NAME?</v>
      </c>
      <c r="EKJ15" t="s">
        <v>0</v>
      </c>
      <c r="EKK15">
        <v>-1.07107</v>
      </c>
      <c r="EKL15" t="s">
        <v>0</v>
      </c>
      <c r="EKM15">
        <v>-0.68391800000000003</v>
      </c>
      <c r="EKN15">
        <v>-2.5232299999999999</v>
      </c>
      <c r="EKO15">
        <v>-0.27851300000000001</v>
      </c>
      <c r="EKP15">
        <v>-2.7013600000000002</v>
      </c>
      <c r="EKQ15" t="e">
        <f>-Inf</f>
        <v>#NAME?</v>
      </c>
      <c r="EKR15">
        <v>-2.17144</v>
      </c>
      <c r="EKS15">
        <v>-4.1317399999999997</v>
      </c>
      <c r="EKT15" t="e">
        <f>-Inf</f>
        <v>#NAME?</v>
      </c>
      <c r="EKU15" t="e">
        <f>-Inf</f>
        <v>#NAME?</v>
      </c>
      <c r="EKV15" t="s">
        <v>0</v>
      </c>
      <c r="EKW15">
        <v>-3.1274500000000001</v>
      </c>
      <c r="EKX15" t="e">
        <f>-Inf</f>
        <v>#NAME?</v>
      </c>
      <c r="EKY15">
        <v>-3.6377100000000002</v>
      </c>
      <c r="EKZ15" t="e">
        <f>-Inf</f>
        <v>#NAME?</v>
      </c>
      <c r="ELA15">
        <v>-3.1608999999999998</v>
      </c>
      <c r="ELB15">
        <v>-3.1722700000000001</v>
      </c>
      <c r="ELC15" t="s">
        <v>0</v>
      </c>
      <c r="ELD15">
        <v>-3.07586</v>
      </c>
      <c r="ELE15" t="s">
        <v>0</v>
      </c>
      <c r="ELF15" t="e">
        <f>-Inf</f>
        <v>#NAME?</v>
      </c>
      <c r="ELG15" t="s">
        <v>0</v>
      </c>
      <c r="ELH15" t="s">
        <v>0</v>
      </c>
      <c r="ELI15" t="s">
        <v>0</v>
      </c>
      <c r="ELJ15" t="e">
        <f>-Inf</f>
        <v>#NAME?</v>
      </c>
      <c r="ELK15" t="s">
        <v>0</v>
      </c>
      <c r="ELL15" t="s">
        <v>0</v>
      </c>
      <c r="ELM15" t="s">
        <v>0</v>
      </c>
      <c r="ELN15" t="e">
        <f>-Inf</f>
        <v>#NAME?</v>
      </c>
      <c r="ELO15" t="e">
        <f>-Inf</f>
        <v>#NAME?</v>
      </c>
      <c r="ELP15" t="e">
        <f>-Inf</f>
        <v>#NAME?</v>
      </c>
      <c r="ELQ15" t="s">
        <v>0</v>
      </c>
      <c r="ELR15" t="e">
        <f>-Inf</f>
        <v>#NAME?</v>
      </c>
      <c r="ELS15" t="e">
        <f>-Inf</f>
        <v>#NAME?</v>
      </c>
      <c r="ELT15" t="s">
        <v>0</v>
      </c>
      <c r="ELU15" t="s">
        <v>0</v>
      </c>
      <c r="ELV15" t="s">
        <v>0</v>
      </c>
      <c r="ELW15" t="e">
        <f>-Inf</f>
        <v>#NAME?</v>
      </c>
      <c r="ELX15" t="s">
        <v>0</v>
      </c>
      <c r="ELY15" t="e">
        <f>-Inf</f>
        <v>#NAME?</v>
      </c>
      <c r="ELZ15" t="s">
        <v>0</v>
      </c>
      <c r="EMA15" t="e">
        <f>-Inf</f>
        <v>#NAME?</v>
      </c>
      <c r="EMB15" t="s">
        <v>0</v>
      </c>
      <c r="EMC15" t="e">
        <f>-Inf</f>
        <v>#NAME?</v>
      </c>
      <c r="EMD15" t="s">
        <v>0</v>
      </c>
      <c r="EME15" t="e">
        <f>-Inf</f>
        <v>#NAME?</v>
      </c>
      <c r="EMF15" t="s">
        <v>0</v>
      </c>
      <c r="EMG15" t="e">
        <f>-Inf</f>
        <v>#NAME?</v>
      </c>
      <c r="EMH15" t="e">
        <f>-Inf</f>
        <v>#NAME?</v>
      </c>
      <c r="EMI15" t="e">
        <f>-Inf</f>
        <v>#NAME?</v>
      </c>
      <c r="EMJ15">
        <v>-0.88424999999999998</v>
      </c>
      <c r="EMK15" t="s">
        <v>0</v>
      </c>
      <c r="EML15">
        <v>-0.64424999999999999</v>
      </c>
      <c r="EMM15" t="s">
        <v>0</v>
      </c>
      <c r="EMN15">
        <v>-1.50617</v>
      </c>
      <c r="EMO15">
        <v>-3.0003600000000001</v>
      </c>
      <c r="EMP15" t="e">
        <f>-Inf</f>
        <v>#NAME?</v>
      </c>
      <c r="EMQ15" t="s">
        <v>0</v>
      </c>
      <c r="EMR15">
        <v>-1.81473</v>
      </c>
      <c r="EMS15">
        <v>-2.67686</v>
      </c>
      <c r="EMT15" t="e">
        <f>-Inf</f>
        <v>#NAME?</v>
      </c>
      <c r="EMU15">
        <v>-2.0915699999999999</v>
      </c>
      <c r="EMV15">
        <v>-3.4778699999999998</v>
      </c>
      <c r="EMW15">
        <v>-3.4586800000000002</v>
      </c>
      <c r="EMX15" t="e">
        <f>-Inf</f>
        <v>#NAME?</v>
      </c>
      <c r="EMY15">
        <v>-3.29209</v>
      </c>
      <c r="EMZ15">
        <v>-3.1456599999999999</v>
      </c>
      <c r="ENA15" t="s">
        <v>0</v>
      </c>
      <c r="ENB15" t="e">
        <f>-Inf</f>
        <v>#NAME?</v>
      </c>
      <c r="ENC15" t="s">
        <v>0</v>
      </c>
      <c r="END15">
        <v>-3.4698899999999999</v>
      </c>
      <c r="ENE15">
        <v>-3.4069500000000001</v>
      </c>
      <c r="ENF15" t="s">
        <v>0</v>
      </c>
      <c r="ENG15" t="e">
        <f>-Inf</f>
        <v>#NAME?</v>
      </c>
      <c r="ENH15" t="s">
        <v>0</v>
      </c>
      <c r="ENI15" t="e">
        <f>-Inf</f>
        <v>#NAME?</v>
      </c>
      <c r="ENJ15" t="s">
        <v>0</v>
      </c>
      <c r="ENK15" t="s">
        <v>0</v>
      </c>
      <c r="ENL15" t="s">
        <v>0</v>
      </c>
      <c r="ENM15" t="e">
        <f>-Inf</f>
        <v>#NAME?</v>
      </c>
      <c r="ENN15" t="s">
        <v>0</v>
      </c>
      <c r="ENO15" t="e">
        <f>-Inf</f>
        <v>#NAME?</v>
      </c>
      <c r="ENP15" t="s">
        <v>0</v>
      </c>
      <c r="ENQ15" t="e">
        <f>-Inf</f>
        <v>#NAME?</v>
      </c>
      <c r="ENR15" t="s">
        <v>0</v>
      </c>
      <c r="ENS15" t="s">
        <v>0</v>
      </c>
      <c r="ENT15" t="s">
        <v>0</v>
      </c>
      <c r="ENU15" t="e">
        <f>-Inf</f>
        <v>#NAME?</v>
      </c>
      <c r="ENV15" t="s">
        <v>0</v>
      </c>
      <c r="ENW15" t="e">
        <f>-Inf</f>
        <v>#NAME?</v>
      </c>
      <c r="ENX15" t="s">
        <v>0</v>
      </c>
      <c r="ENY15" t="s">
        <v>0</v>
      </c>
      <c r="ENZ15" t="e">
        <f>-Inf</f>
        <v>#NAME?</v>
      </c>
      <c r="EOA15" t="s">
        <v>0</v>
      </c>
      <c r="EOB15" t="s">
        <v>0</v>
      </c>
      <c r="EOC15" t="e">
        <f>-Inf</f>
        <v>#NAME?</v>
      </c>
      <c r="EOD15" t="e">
        <f>-Inf</f>
        <v>#NAME?</v>
      </c>
      <c r="EOE15" t="s">
        <v>0</v>
      </c>
      <c r="EOF15" t="s">
        <v>0</v>
      </c>
      <c r="EOG15">
        <v>-0.133575</v>
      </c>
      <c r="EOH15">
        <v>-0.82029700000000005</v>
      </c>
      <c r="EOI15">
        <v>-0.32607599999999998</v>
      </c>
      <c r="EOJ15" t="e">
        <f>-Inf</f>
        <v>#NAME?</v>
      </c>
      <c r="EOK15">
        <v>-1.38995</v>
      </c>
      <c r="EOL15" t="s">
        <v>0</v>
      </c>
      <c r="EOM15">
        <v>-1.0662199999999999</v>
      </c>
      <c r="EON15" t="s">
        <v>0</v>
      </c>
      <c r="EOO15" t="s">
        <v>0</v>
      </c>
      <c r="EOP15" t="e">
        <f>-Inf</f>
        <v>#NAME?</v>
      </c>
      <c r="EOQ15" t="e">
        <f>-Inf</f>
        <v>#NAME?</v>
      </c>
      <c r="EOR15" t="e">
        <f>-Inf</f>
        <v>#NAME?</v>
      </c>
      <c r="EOS15" t="s">
        <v>0</v>
      </c>
      <c r="EOT15" t="s">
        <v>0</v>
      </c>
      <c r="EOU15" t="e">
        <f>-Inf</f>
        <v>#NAME?</v>
      </c>
      <c r="EOV15" t="s">
        <v>0</v>
      </c>
      <c r="EOW15" t="s">
        <v>0</v>
      </c>
      <c r="EOX15" t="s">
        <v>0</v>
      </c>
      <c r="EOY15" t="e">
        <f>-Inf</f>
        <v>#NAME?</v>
      </c>
      <c r="EOZ15">
        <v>-3.0114100000000001</v>
      </c>
      <c r="EPA15" t="s">
        <v>0</v>
      </c>
      <c r="EPB15" t="e">
        <f>-Inf</f>
        <v>#NAME?</v>
      </c>
      <c r="EPC15" t="e">
        <f>-Inf</f>
        <v>#NAME?</v>
      </c>
      <c r="EPD15" t="s">
        <v>0</v>
      </c>
      <c r="EPE15" t="e">
        <f>-Inf</f>
        <v>#NAME?</v>
      </c>
      <c r="EPF15" t="s">
        <v>0</v>
      </c>
      <c r="EPG15" t="e">
        <f>-Inf</f>
        <v>#NAME?</v>
      </c>
      <c r="EPH15" t="s">
        <v>0</v>
      </c>
      <c r="EPI15" t="e">
        <f>-Inf</f>
        <v>#NAME?</v>
      </c>
      <c r="EPJ15" t="s">
        <v>0</v>
      </c>
      <c r="EPK15" t="s">
        <v>0</v>
      </c>
      <c r="EPL15" t="e">
        <f>-Inf</f>
        <v>#NAME?</v>
      </c>
      <c r="EPM15" t="e">
        <f>-Inf</f>
        <v>#NAME?</v>
      </c>
      <c r="EPN15" t="s">
        <v>0</v>
      </c>
      <c r="EPO15" t="s">
        <v>0</v>
      </c>
      <c r="EPP15">
        <v>-2.2424900000000001</v>
      </c>
      <c r="EPQ15">
        <v>-2.8035399999999999</v>
      </c>
      <c r="EPR15" t="e">
        <f>-Inf</f>
        <v>#NAME?</v>
      </c>
      <c r="EPS15" t="s">
        <v>0</v>
      </c>
      <c r="EPT15" t="e">
        <f>-Inf</f>
        <v>#NAME?</v>
      </c>
      <c r="EPU15" t="s">
        <v>0</v>
      </c>
      <c r="EPV15" t="e">
        <f>-Inf</f>
        <v>#NAME?</v>
      </c>
      <c r="EPW15" t="s">
        <v>0</v>
      </c>
      <c r="EPX15" t="s">
        <v>0</v>
      </c>
      <c r="EPY15" t="s">
        <v>0</v>
      </c>
      <c r="EPZ15" t="e">
        <f>-Inf</f>
        <v>#NAME?</v>
      </c>
      <c r="EQA15" t="e">
        <f>-Inf</f>
        <v>#NAME?</v>
      </c>
      <c r="EQB15" t="s">
        <v>0</v>
      </c>
      <c r="EQC15" t="s">
        <v>0</v>
      </c>
      <c r="EQD15" t="e">
        <f>-Inf</f>
        <v>#NAME?</v>
      </c>
      <c r="EQE15" t="e">
        <f>-Inf</f>
        <v>#NAME?</v>
      </c>
      <c r="EQF15">
        <v>-8.2324999999999995E-2</v>
      </c>
      <c r="EQG15">
        <v>6.4144599999999996E-2</v>
      </c>
      <c r="EQH15">
        <v>-0.30344199999999999</v>
      </c>
      <c r="EQI15" t="e">
        <f>-Inf</f>
        <v>#NAME?</v>
      </c>
      <c r="EQJ15">
        <v>0.68390700000000004</v>
      </c>
      <c r="EQK15" t="s">
        <v>0</v>
      </c>
      <c r="EQL15">
        <v>-1.3175600000000001</v>
      </c>
      <c r="EQM15">
        <v>-3.5216500000000002</v>
      </c>
      <c r="EQN15" t="s">
        <v>0</v>
      </c>
      <c r="EQO15" t="s">
        <v>0</v>
      </c>
      <c r="EQP15" t="e">
        <f>-Inf</f>
        <v>#NAME?</v>
      </c>
      <c r="EQQ15" t="e">
        <f>-Inf</f>
        <v>#NAME?</v>
      </c>
      <c r="EQR15" t="s">
        <v>0</v>
      </c>
      <c r="EQS15" t="s">
        <v>0</v>
      </c>
      <c r="EQT15" t="e">
        <f>-Inf</f>
        <v>#NAME?</v>
      </c>
      <c r="EQU15" t="s">
        <v>0</v>
      </c>
      <c r="EQV15" t="s">
        <v>0</v>
      </c>
      <c r="EQW15" t="e">
        <f>-Inf</f>
        <v>#NAME?</v>
      </c>
      <c r="EQX15" t="e">
        <f>-Inf</f>
        <v>#NAME?</v>
      </c>
      <c r="EQY15" t="s">
        <v>0</v>
      </c>
      <c r="EQZ15" t="e">
        <f>-Inf</f>
        <v>#NAME?</v>
      </c>
      <c r="ERA15" t="s">
        <v>0</v>
      </c>
      <c r="ERB15" t="s">
        <v>0</v>
      </c>
      <c r="ERC15" t="e">
        <f>-Inf</f>
        <v>#NAME?</v>
      </c>
      <c r="ERD15" t="e">
        <f>-Inf</f>
        <v>#NAME?</v>
      </c>
      <c r="ERE15" t="e">
        <f>-Inf</f>
        <v>#NAME?</v>
      </c>
      <c r="ERF15">
        <v>-2.6801599999999999</v>
      </c>
      <c r="ERG15">
        <v>-2.8117800000000002</v>
      </c>
      <c r="ERH15" t="s">
        <v>0</v>
      </c>
      <c r="ERI15" t="e">
        <f>-Inf</f>
        <v>#NAME?</v>
      </c>
      <c r="ERJ15" t="e">
        <f>-Inf</f>
        <v>#NAME?</v>
      </c>
      <c r="ERK15" t="s">
        <v>0</v>
      </c>
      <c r="ERL15">
        <v>-3.4541300000000001</v>
      </c>
      <c r="ERM15">
        <v>-3.4896600000000002</v>
      </c>
      <c r="ERN15">
        <v>-3.4952399999999999</v>
      </c>
      <c r="ERO15" t="s">
        <v>0</v>
      </c>
      <c r="ERP15" t="e">
        <f>-Inf</f>
        <v>#NAME?</v>
      </c>
      <c r="ERQ15">
        <v>-3.0300099999999999</v>
      </c>
      <c r="ERR15" t="s">
        <v>0</v>
      </c>
      <c r="ERS15" t="s">
        <v>0</v>
      </c>
      <c r="ERT15">
        <v>-3.49254</v>
      </c>
      <c r="ERU15">
        <v>-3.55355</v>
      </c>
      <c r="ERV15">
        <v>-3.1567500000000002</v>
      </c>
      <c r="ERW15" t="e">
        <f>-Inf</f>
        <v>#NAME?</v>
      </c>
      <c r="ERX15" t="e">
        <f>-Inf</f>
        <v>#NAME?</v>
      </c>
      <c r="ERY15" t="s">
        <v>0</v>
      </c>
      <c r="ERZ15" t="e">
        <f>-Inf</f>
        <v>#NAME?</v>
      </c>
      <c r="ESA15" t="s">
        <v>0</v>
      </c>
      <c r="ESB15" t="e">
        <f>-Inf</f>
        <v>#NAME?</v>
      </c>
      <c r="ESC15">
        <v>0.249194</v>
      </c>
      <c r="ESD15" t="s">
        <v>0</v>
      </c>
      <c r="ESE15">
        <v>2.14412</v>
      </c>
      <c r="ESF15">
        <v>-2.1300400000000002</v>
      </c>
      <c r="ESG15">
        <v>-1.1554800000000001</v>
      </c>
      <c r="ESH15" t="s">
        <v>0</v>
      </c>
      <c r="ESI15">
        <v>-0.44912999999999997</v>
      </c>
      <c r="ESJ15" t="e">
        <f>-Inf</f>
        <v>#NAME?</v>
      </c>
      <c r="ESK15" t="s">
        <v>0</v>
      </c>
      <c r="ESL15" t="s">
        <v>0</v>
      </c>
      <c r="ESM15" t="e">
        <f>-Inf</f>
        <v>#NAME?</v>
      </c>
      <c r="ESN15" t="e">
        <f>-Inf</f>
        <v>#NAME?</v>
      </c>
      <c r="ESO15" t="s">
        <v>0</v>
      </c>
      <c r="ESP15">
        <v>-2.4251200000000002</v>
      </c>
      <c r="ESQ15">
        <v>-2.4708399999999999</v>
      </c>
      <c r="ESR15" t="e">
        <f>-Inf</f>
        <v>#NAME?</v>
      </c>
      <c r="ESS15">
        <v>-2.1135199999999998</v>
      </c>
      <c r="EST15" t="e">
        <f>-Inf</f>
        <v>#NAME?</v>
      </c>
      <c r="ESU15" t="e">
        <f>-Inf</f>
        <v>#NAME?</v>
      </c>
      <c r="ESV15">
        <v>-2.7776700000000001</v>
      </c>
      <c r="ESW15">
        <v>-2.13754</v>
      </c>
      <c r="ESX15" t="e">
        <f>-Inf</f>
        <v>#NAME?</v>
      </c>
      <c r="ESY15" t="s">
        <v>0</v>
      </c>
      <c r="ESZ15" t="s">
        <v>0</v>
      </c>
      <c r="ETA15" t="s">
        <v>0</v>
      </c>
      <c r="ETB15" t="s">
        <v>0</v>
      </c>
      <c r="ETC15" t="e">
        <f>-Inf</f>
        <v>#NAME?</v>
      </c>
      <c r="ETD15" t="s">
        <v>0</v>
      </c>
      <c r="ETE15" t="s">
        <v>0</v>
      </c>
      <c r="ETF15" t="e">
        <f>-Inf</f>
        <v>#NAME?</v>
      </c>
      <c r="ETG15" t="e">
        <f>-Inf</f>
        <v>#NAME?</v>
      </c>
      <c r="ETH15" t="e">
        <f>-Inf</f>
        <v>#NAME?</v>
      </c>
      <c r="ETI15" t="s">
        <v>0</v>
      </c>
      <c r="ETJ15" t="e">
        <f>-Inf</f>
        <v>#NAME?</v>
      </c>
      <c r="ETK15" t="e">
        <f>-Inf</f>
        <v>#NAME?</v>
      </c>
      <c r="ETL15" t="s">
        <v>0</v>
      </c>
      <c r="ETM15" t="s">
        <v>0</v>
      </c>
      <c r="ETN15" t="e">
        <f>-Inf</f>
        <v>#NAME?</v>
      </c>
      <c r="ETO15" t="s">
        <v>0</v>
      </c>
      <c r="ETP15" t="s">
        <v>0</v>
      </c>
      <c r="ETQ15" t="e">
        <f>-Inf</f>
        <v>#NAME?</v>
      </c>
      <c r="ETR15" t="e">
        <f>-Inf</f>
        <v>#NAME?</v>
      </c>
      <c r="ETS15" t="e">
        <f>-Inf</f>
        <v>#NAME?</v>
      </c>
      <c r="ETT15" t="e">
        <f>-Inf</f>
        <v>#NAME?</v>
      </c>
      <c r="ETU15" t="s">
        <v>0</v>
      </c>
      <c r="ETV15" t="e">
        <f>-Inf</f>
        <v>#NAME?</v>
      </c>
      <c r="ETW15" t="s">
        <v>0</v>
      </c>
      <c r="ETX15" t="e">
        <f>-Inf</f>
        <v>#NAME?</v>
      </c>
      <c r="ETY15" t="s">
        <v>0</v>
      </c>
      <c r="ETZ15" t="e">
        <f>-Inf</f>
        <v>#NAME?</v>
      </c>
      <c r="EUA15" t="s">
        <v>0</v>
      </c>
      <c r="EUB15">
        <v>-4.06947E-2</v>
      </c>
      <c r="EUC15">
        <v>0.69278600000000001</v>
      </c>
      <c r="EUD15">
        <v>1.62442</v>
      </c>
      <c r="EUE15">
        <v>-7.34234E-2</v>
      </c>
      <c r="EUF15">
        <v>0.49395299999999998</v>
      </c>
      <c r="EUG15">
        <v>-1.2842</v>
      </c>
      <c r="EUH15">
        <v>-1.09626</v>
      </c>
      <c r="EUI15" t="e">
        <f>-Inf</f>
        <v>#NAME?</v>
      </c>
      <c r="EUJ15" t="s">
        <v>0</v>
      </c>
      <c r="EUK15" t="s">
        <v>0</v>
      </c>
      <c r="EUL15" t="e">
        <f>-Inf</f>
        <v>#NAME?</v>
      </c>
      <c r="EUM15" t="e">
        <f>-Inf</f>
        <v>#NAME?</v>
      </c>
      <c r="EUN15" t="s">
        <v>0</v>
      </c>
      <c r="EUO15" t="s">
        <v>0</v>
      </c>
      <c r="EUP15" t="e">
        <f>-Inf</f>
        <v>#NAME?</v>
      </c>
      <c r="EUQ15" t="e">
        <f>-Inf</f>
        <v>#NAME?</v>
      </c>
      <c r="EUR15" t="s">
        <v>0</v>
      </c>
      <c r="EUS15" t="s">
        <v>0</v>
      </c>
      <c r="EUT15" t="e">
        <f>-Inf</f>
        <v>#NAME?</v>
      </c>
      <c r="EUU15" t="s">
        <v>0</v>
      </c>
      <c r="EUV15" t="s">
        <v>0</v>
      </c>
      <c r="EUW15" t="s">
        <v>0</v>
      </c>
      <c r="EUX15" t="s">
        <v>0</v>
      </c>
      <c r="EUY15" t="s">
        <v>0</v>
      </c>
      <c r="EUZ15" t="e">
        <f>-Inf</f>
        <v>#NAME?</v>
      </c>
      <c r="EVA15" t="e">
        <f>-Inf</f>
        <v>#NAME?</v>
      </c>
      <c r="EVB15" t="s">
        <v>0</v>
      </c>
      <c r="EVC15" t="s">
        <v>0</v>
      </c>
      <c r="EVD15" t="s">
        <v>0</v>
      </c>
      <c r="EVE15" t="e">
        <f>-Inf</f>
        <v>#NAME?</v>
      </c>
      <c r="EVF15" t="s">
        <v>0</v>
      </c>
      <c r="EVG15" t="e">
        <f>-Inf</f>
        <v>#NAME?</v>
      </c>
      <c r="EVH15" t="s">
        <v>0</v>
      </c>
      <c r="EVI15" t="s">
        <v>0</v>
      </c>
      <c r="EVJ15" t="e">
        <f>-Inf</f>
        <v>#NAME?</v>
      </c>
      <c r="EVK15" t="e">
        <f>-Inf</f>
        <v>#NAME?</v>
      </c>
      <c r="EVL15" t="s">
        <v>0</v>
      </c>
      <c r="EVM15">
        <v>-3.2775500000000002</v>
      </c>
      <c r="EVN15">
        <v>-3.0968100000000001</v>
      </c>
      <c r="EVO15">
        <v>-2.9437099999999998</v>
      </c>
      <c r="EVP15">
        <v>-3.0107699999999999</v>
      </c>
      <c r="EVQ15">
        <v>-2.8649399999999998</v>
      </c>
      <c r="EVR15" t="s">
        <v>0</v>
      </c>
      <c r="EVS15" t="e">
        <f>-Inf</f>
        <v>#NAME?</v>
      </c>
      <c r="EVT15" t="e">
        <f>-Inf</f>
        <v>#NAME?</v>
      </c>
      <c r="EVU15" t="s">
        <v>0</v>
      </c>
      <c r="EVV15" t="s">
        <v>0</v>
      </c>
      <c r="EVW15" t="e">
        <f>-Inf</f>
        <v>#NAME?</v>
      </c>
      <c r="EVX15" t="s">
        <v>0</v>
      </c>
      <c r="EVY15">
        <v>1.53738</v>
      </c>
      <c r="EVZ15">
        <v>-1.4317500000000001</v>
      </c>
      <c r="EWA15">
        <v>-0.51418799999999998</v>
      </c>
      <c r="EWB15">
        <v>-0.949322</v>
      </c>
      <c r="EWC15">
        <v>8.7709599999999999E-2</v>
      </c>
      <c r="EWD15">
        <v>-0.56517700000000004</v>
      </c>
      <c r="EWE15">
        <v>-0.59618199999999999</v>
      </c>
      <c r="EWF15" t="e">
        <f>-Inf</f>
        <v>#NAME?</v>
      </c>
      <c r="EWG15" t="s">
        <v>0</v>
      </c>
      <c r="EWH15">
        <v>-1.73613</v>
      </c>
      <c r="EWI15" t="e">
        <f>-Inf</f>
        <v>#NAME?</v>
      </c>
      <c r="EWJ15">
        <v>-2.67069</v>
      </c>
      <c r="EWK15" t="s">
        <v>0</v>
      </c>
      <c r="EWL15">
        <v>-2.0464799999999999</v>
      </c>
      <c r="EWM15">
        <v>-2.9792200000000002</v>
      </c>
      <c r="EWN15" t="e">
        <f>-Inf</f>
        <v>#NAME?</v>
      </c>
      <c r="EWO15">
        <v>-3.0935000000000001</v>
      </c>
      <c r="EWP15" t="s">
        <v>0</v>
      </c>
      <c r="EWQ15" t="e">
        <f>-Inf</f>
        <v>#NAME?</v>
      </c>
      <c r="EWR15" t="e">
        <f>-Inf</f>
        <v>#NAME?</v>
      </c>
      <c r="EWS15" t="s">
        <v>0</v>
      </c>
      <c r="EWT15" t="e">
        <f>-Inf</f>
        <v>#NAME?</v>
      </c>
      <c r="EWU15" t="e">
        <f>-Inf</f>
        <v>#NAME?</v>
      </c>
      <c r="EWV15" t="e">
        <f>-Inf</f>
        <v>#NAME?</v>
      </c>
      <c r="EWW15" t="s">
        <v>0</v>
      </c>
      <c r="EWX15" t="s">
        <v>0</v>
      </c>
      <c r="EWY15" t="s">
        <v>0</v>
      </c>
      <c r="EWZ15" t="s">
        <v>0</v>
      </c>
      <c r="EXA15" t="e">
        <f>-Inf</f>
        <v>#NAME?</v>
      </c>
      <c r="EXB15" t="s">
        <v>0</v>
      </c>
      <c r="EXC15" t="e">
        <f>-Inf</f>
        <v>#NAME?</v>
      </c>
      <c r="EXD15" t="e">
        <f>-Inf</f>
        <v>#NAME?</v>
      </c>
      <c r="EXE15" t="s">
        <v>0</v>
      </c>
      <c r="EXF15" t="e">
        <f>-Inf</f>
        <v>#NAME?</v>
      </c>
      <c r="EXG15" t="s">
        <v>0</v>
      </c>
      <c r="EXH15" t="s">
        <v>0</v>
      </c>
      <c r="EXI15" t="e">
        <f>-Inf</f>
        <v>#NAME?</v>
      </c>
      <c r="EXJ15" t="e">
        <f>-Inf</f>
        <v>#NAME?</v>
      </c>
      <c r="EXK15" t="s">
        <v>0</v>
      </c>
      <c r="EXL15" t="e">
        <f>-Inf</f>
        <v>#NAME?</v>
      </c>
      <c r="EXM15" t="e">
        <f>-Inf</f>
        <v>#NAME?</v>
      </c>
      <c r="EXN15" t="s">
        <v>0</v>
      </c>
      <c r="EXO15" t="e">
        <f>-Inf</f>
        <v>#NAME?</v>
      </c>
      <c r="EXP15" t="s">
        <v>0</v>
      </c>
      <c r="EXQ15" t="e">
        <f>-Inf</f>
        <v>#NAME?</v>
      </c>
      <c r="EXR15" t="s">
        <v>0</v>
      </c>
      <c r="EXS15" t="e">
        <f>-Inf</f>
        <v>#NAME?</v>
      </c>
      <c r="EXT15" t="e">
        <f>-Inf</f>
        <v>#NAME?</v>
      </c>
      <c r="EXU15" t="e">
        <f>-Inf</f>
        <v>#NAME?</v>
      </c>
      <c r="EXV15" t="s">
        <v>0</v>
      </c>
      <c r="EXW15" t="s">
        <v>0</v>
      </c>
      <c r="EXX15">
        <v>0.62148099999999995</v>
      </c>
      <c r="EXY15">
        <v>-0.87990500000000005</v>
      </c>
      <c r="EXZ15">
        <v>3.0860499999999999E-2</v>
      </c>
      <c r="EYA15" t="e">
        <f>-Inf</f>
        <v>#NAME?</v>
      </c>
      <c r="EYB15">
        <v>0.66483300000000001</v>
      </c>
      <c r="EYC15" t="s">
        <v>0</v>
      </c>
      <c r="EYD15" t="e">
        <f>-Inf</f>
        <v>#NAME?</v>
      </c>
      <c r="EYE15">
        <v>-1.73244</v>
      </c>
      <c r="EYF15">
        <v>-1.1073299999999999</v>
      </c>
      <c r="EYG15" t="s">
        <v>0</v>
      </c>
      <c r="EYH15" t="e">
        <f>-Inf</f>
        <v>#NAME?</v>
      </c>
      <c r="EYI15" t="e">
        <f>-Inf</f>
        <v>#NAME?</v>
      </c>
      <c r="EYJ15" t="s">
        <v>0</v>
      </c>
      <c r="EYK15" t="s">
        <v>0</v>
      </c>
      <c r="EYL15" t="s">
        <v>0</v>
      </c>
      <c r="EYM15" t="e">
        <f>-Inf</f>
        <v>#NAME?</v>
      </c>
      <c r="EYN15" t="s">
        <v>0</v>
      </c>
      <c r="EYO15" t="s">
        <v>0</v>
      </c>
      <c r="EYP15" t="s">
        <v>0</v>
      </c>
      <c r="EYQ15" t="e">
        <f>-Inf</f>
        <v>#NAME?</v>
      </c>
      <c r="EYR15" t="s">
        <v>0</v>
      </c>
      <c r="EYS15" t="s">
        <v>0</v>
      </c>
      <c r="EYT15" t="e">
        <f>-Inf</f>
        <v>#NAME?</v>
      </c>
      <c r="EYU15" t="s">
        <v>0</v>
      </c>
      <c r="EYV15" t="e">
        <f>-Inf</f>
        <v>#NAME?</v>
      </c>
      <c r="EYW15" t="s">
        <v>0</v>
      </c>
      <c r="EYX15" t="s">
        <v>0</v>
      </c>
      <c r="EYY15" t="e">
        <f>-Inf</f>
        <v>#NAME?</v>
      </c>
      <c r="EYZ15" t="e">
        <f>-Inf</f>
        <v>#NAME?</v>
      </c>
      <c r="EZA15" t="s">
        <v>0</v>
      </c>
      <c r="EZB15" t="e">
        <f>-Inf</f>
        <v>#NAME?</v>
      </c>
      <c r="EZC15" t="s">
        <v>0</v>
      </c>
      <c r="EZD15" t="e">
        <f>-Inf</f>
        <v>#NAME?</v>
      </c>
      <c r="EZE15" t="e">
        <f>-Inf</f>
        <v>#NAME?</v>
      </c>
      <c r="EZF15" t="s">
        <v>0</v>
      </c>
      <c r="EZG15" t="e">
        <f>-Inf</f>
        <v>#NAME?</v>
      </c>
      <c r="EZH15" t="s">
        <v>0</v>
      </c>
      <c r="EZI15" t="e">
        <f>-Inf</f>
        <v>#NAME?</v>
      </c>
      <c r="EZJ15" t="s">
        <v>0</v>
      </c>
      <c r="EZK15" t="s">
        <v>0</v>
      </c>
      <c r="EZL15" t="e">
        <f>-Inf</f>
        <v>#NAME?</v>
      </c>
      <c r="EZM15" t="s">
        <v>0</v>
      </c>
      <c r="EZN15" t="e">
        <f>-Inf</f>
        <v>#NAME?</v>
      </c>
      <c r="EZO15" t="s">
        <v>0</v>
      </c>
      <c r="EZP15" t="s">
        <v>0</v>
      </c>
      <c r="EZQ15" t="e">
        <f>-Inf</f>
        <v>#NAME?</v>
      </c>
      <c r="EZR15" t="s">
        <v>0</v>
      </c>
      <c r="EZS15" t="s">
        <v>0</v>
      </c>
      <c r="EZT15" t="s">
        <v>0</v>
      </c>
      <c r="EZU15">
        <v>5.8074000000000001E-2</v>
      </c>
      <c r="EZV15" t="s">
        <v>0</v>
      </c>
      <c r="EZW15">
        <v>0.52977799999999997</v>
      </c>
      <c r="EZX15" t="e">
        <f>-Inf</f>
        <v>#NAME?</v>
      </c>
      <c r="EZY15">
        <v>1.0038499999999999</v>
      </c>
      <c r="EZZ15">
        <v>-1.4813099999999999</v>
      </c>
      <c r="FAA15">
        <v>-0.27015699999999998</v>
      </c>
      <c r="FAB15" t="e">
        <f>-Inf</f>
        <v>#NAME?</v>
      </c>
      <c r="FAC15" t="s">
        <v>0</v>
      </c>
      <c r="FAD15" t="s">
        <v>0</v>
      </c>
      <c r="FAE15" t="e">
        <f>-Inf</f>
        <v>#NAME?</v>
      </c>
      <c r="FAF15" t="e">
        <f>-Inf</f>
        <v>#NAME?</v>
      </c>
      <c r="FAG15" t="s">
        <v>0</v>
      </c>
      <c r="FAH15" t="s">
        <v>0</v>
      </c>
      <c r="FAI15" t="e">
        <f>-Inf</f>
        <v>#NAME?</v>
      </c>
      <c r="FAJ15" t="e">
        <f>-Inf</f>
        <v>#NAME?</v>
      </c>
      <c r="FAK15" t="e">
        <f>-Inf</f>
        <v>#NAME?</v>
      </c>
      <c r="FAL15" t="s">
        <v>0</v>
      </c>
      <c r="FAM15" t="s">
        <v>0</v>
      </c>
      <c r="FAN15" t="e">
        <f>-Inf</f>
        <v>#NAME?</v>
      </c>
      <c r="FAO15" t="s">
        <v>0</v>
      </c>
      <c r="FAP15" t="e">
        <f>-Inf</f>
        <v>#NAME?</v>
      </c>
      <c r="FAQ15" t="s">
        <v>0</v>
      </c>
      <c r="FAR15" t="e">
        <f>-Inf</f>
        <v>#NAME?</v>
      </c>
      <c r="FAS15" t="s">
        <v>0</v>
      </c>
      <c r="FAT15" t="e">
        <f>-Inf</f>
        <v>#NAME?</v>
      </c>
      <c r="FAU15" t="s">
        <v>0</v>
      </c>
      <c r="FAV15" t="s">
        <v>0</v>
      </c>
      <c r="FAW15" t="e">
        <f>-Inf</f>
        <v>#NAME?</v>
      </c>
      <c r="FAX15" t="s">
        <v>0</v>
      </c>
      <c r="FAY15" t="s">
        <v>0</v>
      </c>
      <c r="FAZ15" t="e">
        <f>-Inf</f>
        <v>#NAME?</v>
      </c>
      <c r="FBA15">
        <v>-2.0872700000000002</v>
      </c>
      <c r="FBB15">
        <v>-2.05735</v>
      </c>
      <c r="FBC15" t="s">
        <v>0</v>
      </c>
      <c r="FBD15">
        <v>-2.8134100000000002</v>
      </c>
      <c r="FBE15" t="s">
        <v>0</v>
      </c>
      <c r="FBF15">
        <v>-1.4549799999999999</v>
      </c>
      <c r="FBG15" t="s">
        <v>0</v>
      </c>
      <c r="FBH15" t="e">
        <f>-Inf</f>
        <v>#NAME?</v>
      </c>
      <c r="FBI15" t="s">
        <v>0</v>
      </c>
      <c r="FBJ15">
        <v>-2.6885400000000002</v>
      </c>
      <c r="FBK15">
        <v>-2.4542799999999998</v>
      </c>
      <c r="FBL15" t="s">
        <v>0</v>
      </c>
      <c r="FBM15" t="e">
        <f>-Inf</f>
        <v>#NAME?</v>
      </c>
      <c r="FBN15" t="e">
        <f>-Inf</f>
        <v>#NAME?</v>
      </c>
      <c r="FBO15">
        <v>-2.47444</v>
      </c>
      <c r="FBP15">
        <v>-2.8908499999999999</v>
      </c>
      <c r="FBQ15">
        <v>-2.2310300000000001</v>
      </c>
      <c r="FBR15" t="e">
        <f>-Inf</f>
        <v>#NAME?</v>
      </c>
      <c r="FBS15">
        <v>-2.3908100000000001</v>
      </c>
      <c r="FBT15">
        <v>0.28514800000000001</v>
      </c>
      <c r="FBU15" t="s">
        <v>0</v>
      </c>
      <c r="FBV15">
        <v>0.49071599999999999</v>
      </c>
      <c r="FBW15" t="e">
        <f>-Inf</f>
        <v>#NAME?</v>
      </c>
      <c r="FBX15">
        <v>2.0871599999999999</v>
      </c>
      <c r="FBY15">
        <v>-1.68347</v>
      </c>
      <c r="FBZ15">
        <v>-0.43281999999999998</v>
      </c>
      <c r="FCA15" t="e">
        <f>-Inf</f>
        <v>#NAME?</v>
      </c>
      <c r="FCB15" t="s">
        <v>0</v>
      </c>
      <c r="FCC15" t="s">
        <v>0</v>
      </c>
      <c r="FCD15" t="e">
        <f>-Inf</f>
        <v>#NAME?</v>
      </c>
      <c r="FCE15" t="e">
        <f>-Inf</f>
        <v>#NAME?</v>
      </c>
      <c r="FCF15" t="s">
        <v>0</v>
      </c>
      <c r="FCG15" t="s">
        <v>0</v>
      </c>
      <c r="FCH15" t="e">
        <f>-Inf</f>
        <v>#NAME?</v>
      </c>
      <c r="FCI15" t="e">
        <f>-Inf</f>
        <v>#NAME?</v>
      </c>
      <c r="FCJ15" t="s">
        <v>0</v>
      </c>
      <c r="FCK15" t="s">
        <v>0</v>
      </c>
      <c r="FCL15" t="s">
        <v>0</v>
      </c>
      <c r="FCM15" t="e">
        <f>-Inf</f>
        <v>#NAME?</v>
      </c>
      <c r="FCN15" t="e">
        <f>-Inf</f>
        <v>#NAME?</v>
      </c>
      <c r="FCO15" t="s">
        <v>0</v>
      </c>
      <c r="FCP15" t="s">
        <v>0</v>
      </c>
      <c r="FCQ15" t="e">
        <f>-Inf</f>
        <v>#NAME?</v>
      </c>
      <c r="FCR15" t="s">
        <v>0</v>
      </c>
      <c r="FCS15">
        <v>-2.84144</v>
      </c>
      <c r="FCT15">
        <v>-3.1563699999999999</v>
      </c>
      <c r="FCU15" t="e">
        <f>-Inf</f>
        <v>#NAME?</v>
      </c>
      <c r="FCV15" t="s">
        <v>0</v>
      </c>
      <c r="FCW15">
        <v>-2.2977699999999999</v>
      </c>
      <c r="FCX15" t="e">
        <f>-Inf</f>
        <v>#NAME?</v>
      </c>
      <c r="FCY15" t="s">
        <v>0</v>
      </c>
      <c r="FCZ15" t="s">
        <v>0</v>
      </c>
      <c r="FDA15" t="e">
        <f>-Inf</f>
        <v>#NAME?</v>
      </c>
      <c r="FDB15" t="s">
        <v>0</v>
      </c>
      <c r="FDC15" t="e">
        <f>-Inf</f>
        <v>#NAME?</v>
      </c>
      <c r="FDD15" t="e">
        <f>-Inf</f>
        <v>#NAME?</v>
      </c>
      <c r="FDE15" t="s">
        <v>0</v>
      </c>
      <c r="FDF15" t="e">
        <f>-Inf</f>
        <v>#NAME?</v>
      </c>
      <c r="FDG15" t="s">
        <v>0</v>
      </c>
      <c r="FDH15" t="e">
        <f>-Inf</f>
        <v>#NAME?</v>
      </c>
      <c r="FDI15" t="s">
        <v>0</v>
      </c>
      <c r="FDJ15" t="e">
        <f>-Inf</f>
        <v>#NAME?</v>
      </c>
      <c r="FDK15" t="s">
        <v>0</v>
      </c>
      <c r="FDL15" t="e">
        <f>-Inf</f>
        <v>#NAME?</v>
      </c>
      <c r="FDM15" t="s">
        <v>0</v>
      </c>
      <c r="FDN15" t="e">
        <f>-Inf</f>
        <v>#NAME?</v>
      </c>
      <c r="FDO15" t="s">
        <v>0</v>
      </c>
      <c r="FDP15" t="e">
        <f>-Inf</f>
        <v>#NAME?</v>
      </c>
      <c r="FDQ15">
        <v>1.77627</v>
      </c>
      <c r="FDR15">
        <v>1.95428</v>
      </c>
      <c r="FDS15">
        <v>1.56151</v>
      </c>
      <c r="FDT15">
        <v>1.42544</v>
      </c>
      <c r="FDU15">
        <v>-0.88077099999999997</v>
      </c>
      <c r="FDV15">
        <v>1.55748</v>
      </c>
      <c r="FDW15" t="e">
        <f>-Inf</f>
        <v>#NAME?</v>
      </c>
      <c r="FDX15">
        <v>5.8369799999999999E-2</v>
      </c>
      <c r="FDY15" t="e">
        <f>-Inf</f>
        <v>#NAME?</v>
      </c>
      <c r="FDZ15" t="s">
        <v>0</v>
      </c>
      <c r="FEA15">
        <v>-2.9789500000000002</v>
      </c>
      <c r="FEB15">
        <v>-2.2817599999999998</v>
      </c>
      <c r="FEC15" t="e">
        <f>-Inf</f>
        <v>#NAME?</v>
      </c>
      <c r="FED15" t="s">
        <v>0</v>
      </c>
      <c r="FEE15" t="s">
        <v>0</v>
      </c>
      <c r="FEF15" t="e">
        <f>-Inf</f>
        <v>#NAME?</v>
      </c>
      <c r="FEG15" t="e">
        <f>-Inf</f>
        <v>#NAME?</v>
      </c>
      <c r="FEH15" t="s">
        <v>0</v>
      </c>
      <c r="FEI15" t="s">
        <v>0</v>
      </c>
      <c r="FEJ15">
        <v>-2.7631600000000001</v>
      </c>
      <c r="FEK15">
        <v>-3.00068</v>
      </c>
      <c r="FEL15" t="e">
        <f>-Inf</f>
        <v>#NAME?</v>
      </c>
      <c r="FEM15" t="s">
        <v>0</v>
      </c>
      <c r="FEN15">
        <v>-3.3097099999999999</v>
      </c>
      <c r="FEO15" t="s">
        <v>0</v>
      </c>
      <c r="FEP15" t="e">
        <f>-Inf</f>
        <v>#NAME?</v>
      </c>
      <c r="FEQ15">
        <v>-2.4045800000000002</v>
      </c>
      <c r="FER15" t="s">
        <v>0</v>
      </c>
      <c r="FES15">
        <v>-2.78993</v>
      </c>
      <c r="FET15" t="s">
        <v>0</v>
      </c>
      <c r="FEU15" t="e">
        <f>-Inf</f>
        <v>#NAME?</v>
      </c>
      <c r="FEV15">
        <v>-3.22085</v>
      </c>
      <c r="FEW15">
        <v>-3.0825999999999998</v>
      </c>
      <c r="FEX15" t="s">
        <v>0</v>
      </c>
      <c r="FEY15" t="e">
        <f>-Inf</f>
        <v>#NAME?</v>
      </c>
      <c r="FEZ15">
        <v>-2.3067600000000001</v>
      </c>
      <c r="FFA15" t="e">
        <f>-Inf</f>
        <v>#NAME?</v>
      </c>
      <c r="FFB15">
        <v>-2.2258300000000002</v>
      </c>
      <c r="FFC15" t="e">
        <f>-Inf</f>
        <v>#NAME?</v>
      </c>
      <c r="FFD15" t="e">
        <f>-Inf</f>
        <v>#NAME?</v>
      </c>
      <c r="FFE15" t="s">
        <v>0</v>
      </c>
      <c r="FFF15" t="e">
        <f>-Inf</f>
        <v>#NAME?</v>
      </c>
      <c r="FFG15" t="e">
        <f>-Inf</f>
        <v>#NAME?</v>
      </c>
      <c r="FFH15" t="s">
        <v>0</v>
      </c>
      <c r="FFI15" t="s">
        <v>0</v>
      </c>
      <c r="FFJ15" t="e">
        <f>-Inf</f>
        <v>#NAME?</v>
      </c>
      <c r="FFK15" t="s">
        <v>0</v>
      </c>
      <c r="FFL15" t="e">
        <f>-Inf</f>
        <v>#NAME?</v>
      </c>
      <c r="FFM15" t="s">
        <v>0</v>
      </c>
      <c r="FFN15" t="e">
        <f>-Inf</f>
        <v>#NAME?</v>
      </c>
      <c r="FFO15" t="s">
        <v>0</v>
      </c>
      <c r="FFP15">
        <v>2.4588399999999999</v>
      </c>
      <c r="FFQ15">
        <v>0.34293800000000002</v>
      </c>
      <c r="FFR15" t="e">
        <f>-Inf</f>
        <v>#NAME?</v>
      </c>
      <c r="FFS15">
        <v>8.2661899999999996E-2</v>
      </c>
      <c r="FFT15" t="s">
        <v>0</v>
      </c>
      <c r="FFU15">
        <v>1.41492</v>
      </c>
      <c r="FFV15">
        <v>-2.1204200000000002</v>
      </c>
      <c r="FFW15">
        <v>-0.63129000000000002</v>
      </c>
      <c r="FFX15" t="e">
        <f>-Inf</f>
        <v>#NAME?</v>
      </c>
      <c r="FFY15" t="s">
        <v>0</v>
      </c>
      <c r="FFZ15">
        <v>-2.22445</v>
      </c>
      <c r="FGA15">
        <v>-2.56921</v>
      </c>
      <c r="FGB15" t="e">
        <f>-Inf</f>
        <v>#NAME?</v>
      </c>
      <c r="FGC15" t="s">
        <v>0</v>
      </c>
      <c r="FGD15" t="s">
        <v>0</v>
      </c>
      <c r="FGE15">
        <v>-2.09043</v>
      </c>
      <c r="FGF15">
        <v>-1.6257600000000001</v>
      </c>
      <c r="FGG15" t="s">
        <v>0</v>
      </c>
      <c r="FGH15" t="s">
        <v>0</v>
      </c>
      <c r="FGI15" t="e">
        <f>-Inf</f>
        <v>#NAME?</v>
      </c>
      <c r="FGJ15" t="e">
        <f>-Inf</f>
        <v>#NAME?</v>
      </c>
      <c r="FGK15" t="s">
        <v>0</v>
      </c>
      <c r="FGL15">
        <v>-2.6808299999999998</v>
      </c>
      <c r="FGM15" t="s">
        <v>0</v>
      </c>
      <c r="FGN15" t="s">
        <v>0</v>
      </c>
      <c r="FGO15">
        <v>-2.5667599999999999</v>
      </c>
      <c r="FGP15" t="e">
        <f>-Inf</f>
        <v>#NAME?</v>
      </c>
      <c r="FGQ15">
        <v>-2.7950499999999998</v>
      </c>
      <c r="FGR15">
        <v>-3.2080099999999998</v>
      </c>
      <c r="FGS15" t="e">
        <f>-Inf</f>
        <v>#NAME?</v>
      </c>
      <c r="FGT15">
        <v>-1.7571000000000001</v>
      </c>
      <c r="FGU15">
        <v>-2.23827</v>
      </c>
      <c r="FGV15">
        <v>-2.8684500000000002</v>
      </c>
      <c r="FGW15" t="s">
        <v>0</v>
      </c>
      <c r="FGX15" t="e">
        <f>-Inf</f>
        <v>#NAME?</v>
      </c>
      <c r="FGY15" t="e">
        <f>-Inf</f>
        <v>#NAME?</v>
      </c>
      <c r="FGZ15" t="e">
        <f>-Inf</f>
        <v>#NAME?</v>
      </c>
      <c r="FHA15" t="s">
        <v>0</v>
      </c>
      <c r="FHB15">
        <v>-2.4821900000000001</v>
      </c>
      <c r="FHC15">
        <v>-2.3593700000000002</v>
      </c>
      <c r="FHD15" t="s">
        <v>0</v>
      </c>
      <c r="FHE15" t="s">
        <v>0</v>
      </c>
      <c r="FHF15" t="s">
        <v>0</v>
      </c>
      <c r="FHG15" t="e">
        <f>-Inf</f>
        <v>#NAME?</v>
      </c>
      <c r="FHH15" t="e">
        <f>-Inf</f>
        <v>#NAME?</v>
      </c>
      <c r="FHI15" t="s">
        <v>0</v>
      </c>
      <c r="FHJ15" t="e">
        <f>-Inf</f>
        <v>#NAME?</v>
      </c>
      <c r="FHK15" t="s">
        <v>0</v>
      </c>
      <c r="FHL15" t="s">
        <v>0</v>
      </c>
      <c r="FHM15">
        <v>3.22105</v>
      </c>
      <c r="FHN15">
        <v>0.66266800000000003</v>
      </c>
      <c r="FHO15" t="e">
        <f>-Inf</f>
        <v>#NAME?</v>
      </c>
      <c r="FHP15">
        <v>-0.151999</v>
      </c>
      <c r="FHQ15" t="s">
        <v>0</v>
      </c>
      <c r="FHR15">
        <v>0.88791600000000004</v>
      </c>
      <c r="FHS15">
        <v>-1.5899000000000001</v>
      </c>
      <c r="FHT15">
        <v>-0.27828199999999997</v>
      </c>
      <c r="FHU15" t="e">
        <f>-Inf</f>
        <v>#NAME?</v>
      </c>
      <c r="FHV15" t="s">
        <v>0</v>
      </c>
      <c r="FHW15">
        <v>-1.08744</v>
      </c>
      <c r="FHX15">
        <v>-2.1173600000000001</v>
      </c>
      <c r="FHY15" t="e">
        <f>-Inf</f>
        <v>#NAME?</v>
      </c>
      <c r="FHZ15" t="e">
        <f>-Inf</f>
        <v>#NAME?</v>
      </c>
      <c r="FIA15" t="s">
        <v>0</v>
      </c>
      <c r="FIB15">
        <v>-1.5758700000000001</v>
      </c>
      <c r="FIC15">
        <v>-1.88825</v>
      </c>
      <c r="FID15" t="e">
        <f>-Inf</f>
        <v>#NAME?</v>
      </c>
      <c r="FIE15" t="s">
        <v>0</v>
      </c>
      <c r="FIF15" t="s">
        <v>0</v>
      </c>
      <c r="FIG15" t="e">
        <f>-Inf</f>
        <v>#NAME?</v>
      </c>
      <c r="FIH15" t="s">
        <v>0</v>
      </c>
      <c r="FII15" t="e">
        <f>-Inf</f>
        <v>#NAME?</v>
      </c>
      <c r="FIJ15" t="s">
        <v>0</v>
      </c>
      <c r="FIK15">
        <v>-2.06446</v>
      </c>
      <c r="FIL15">
        <v>-2.34707</v>
      </c>
      <c r="FIM15" t="e">
        <f>-Inf</f>
        <v>#NAME?</v>
      </c>
      <c r="FIN15" t="e">
        <f>-Inf</f>
        <v>#NAME?</v>
      </c>
      <c r="FIO15">
        <v>-2.32897</v>
      </c>
      <c r="FIP15">
        <v>-2.4764599999999999</v>
      </c>
      <c r="FIQ15" t="e">
        <f>-Inf</f>
        <v>#NAME?</v>
      </c>
      <c r="FIR15" t="s">
        <v>0</v>
      </c>
      <c r="FIS15" t="s">
        <v>0</v>
      </c>
      <c r="FIT15" t="e">
        <f>-Inf</f>
        <v>#NAME?</v>
      </c>
      <c r="FIU15" t="s">
        <v>0</v>
      </c>
      <c r="FIV15">
        <v>-1.5380100000000001</v>
      </c>
      <c r="FIW15">
        <v>-2.5028199999999998</v>
      </c>
      <c r="FIX15" t="e">
        <f>-Inf</f>
        <v>#NAME?</v>
      </c>
      <c r="FIY15" t="e">
        <f>-Inf</f>
        <v>#NAME?</v>
      </c>
      <c r="FIZ15" t="s">
        <v>0</v>
      </c>
      <c r="FJA15" t="s">
        <v>0</v>
      </c>
      <c r="FJB15" t="e">
        <f>-Inf</f>
        <v>#NAME?</v>
      </c>
      <c r="FJC15" t="s">
        <v>0</v>
      </c>
      <c r="FJD15">
        <v>-2.89601</v>
      </c>
      <c r="FJE15" t="s">
        <v>0</v>
      </c>
      <c r="FJF15">
        <v>-2.5047000000000001</v>
      </c>
      <c r="FJG15" t="e">
        <f>-Inf</f>
        <v>#NAME?</v>
      </c>
      <c r="FJH15" t="s">
        <v>0</v>
      </c>
      <c r="FJI15" t="e">
        <f>-Inf</f>
        <v>#NAME?</v>
      </c>
      <c r="FJJ15">
        <v>-1.78674</v>
      </c>
      <c r="FJK15" t="s">
        <v>0</v>
      </c>
      <c r="FJL15">
        <v>1.7009099999999999</v>
      </c>
      <c r="FJM15">
        <v>1.0161500000000001</v>
      </c>
      <c r="FJN15" t="e">
        <f>-Inf</f>
        <v>#NAME?</v>
      </c>
      <c r="FJO15">
        <v>-0.15226000000000001</v>
      </c>
      <c r="FJP15" t="s">
        <v>0</v>
      </c>
      <c r="FJQ15">
        <v>0.68749800000000005</v>
      </c>
      <c r="FJR15">
        <v>-1.18946</v>
      </c>
      <c r="FJS15">
        <v>-0.32251800000000003</v>
      </c>
      <c r="FJT15">
        <v>-1.1267799999999999</v>
      </c>
      <c r="FJU15">
        <v>-1.15615</v>
      </c>
      <c r="FJV15" t="s">
        <v>0</v>
      </c>
      <c r="FJW15" t="s">
        <v>0</v>
      </c>
      <c r="FJX15" t="e">
        <f>-Inf</f>
        <v>#NAME?</v>
      </c>
      <c r="FJY15" t="s">
        <v>0</v>
      </c>
      <c r="FJZ15" t="s">
        <v>0</v>
      </c>
      <c r="FKA15" t="s">
        <v>0</v>
      </c>
      <c r="FKB15" t="e">
        <f>-Inf</f>
        <v>#NAME?</v>
      </c>
      <c r="FKC15" t="s">
        <v>0</v>
      </c>
      <c r="FKD15" t="e">
        <f>-Inf</f>
        <v>#NAME?</v>
      </c>
      <c r="FKE15" t="s">
        <v>0</v>
      </c>
      <c r="FKF15" t="e">
        <f>-Inf</f>
        <v>#NAME?</v>
      </c>
      <c r="FKG15" t="s">
        <v>0</v>
      </c>
      <c r="FKH15" t="e">
        <f>-Inf</f>
        <v>#NAME?</v>
      </c>
      <c r="FKI15" t="e">
        <f>-Inf</f>
        <v>#NAME?</v>
      </c>
      <c r="FKJ15" t="s">
        <v>0</v>
      </c>
      <c r="FKK15" t="e">
        <f>-Inf</f>
        <v>#NAME?</v>
      </c>
      <c r="FKL15" t="s">
        <v>0</v>
      </c>
      <c r="FKM15" t="e">
        <f>-Inf</f>
        <v>#NAME?</v>
      </c>
      <c r="FKN15" t="s">
        <v>0</v>
      </c>
      <c r="FKO15" t="e">
        <f>-Inf</f>
        <v>#NAME?</v>
      </c>
      <c r="FKP15" t="s">
        <v>0</v>
      </c>
      <c r="FKQ15" t="e">
        <f>-Inf</f>
        <v>#NAME?</v>
      </c>
      <c r="FKR15" t="e">
        <f>-Inf</f>
        <v>#NAME?</v>
      </c>
      <c r="FKS15" t="s">
        <v>0</v>
      </c>
      <c r="FKT15" t="e">
        <f>-Inf</f>
        <v>#NAME?</v>
      </c>
      <c r="FKU15" t="s">
        <v>0</v>
      </c>
      <c r="FKV15" t="e">
        <f>-Inf</f>
        <v>#NAME?</v>
      </c>
      <c r="FKW15" t="e">
        <f>-Inf</f>
        <v>#NAME?</v>
      </c>
      <c r="FKX15" t="s">
        <v>0</v>
      </c>
      <c r="FKY15" t="s">
        <v>0</v>
      </c>
      <c r="FKZ15" t="s">
        <v>0</v>
      </c>
      <c r="FLA15">
        <v>-2.5934200000000001</v>
      </c>
      <c r="FLB15">
        <v>-2.34762</v>
      </c>
      <c r="FLC15" t="e">
        <f>-Inf</f>
        <v>#NAME?</v>
      </c>
      <c r="FLD15" t="e">
        <f>-Inf</f>
        <v>#NAME?</v>
      </c>
      <c r="FLE15" t="s">
        <v>0</v>
      </c>
      <c r="FLF15">
        <v>-2.14697</v>
      </c>
      <c r="FLG15" t="s">
        <v>0</v>
      </c>
      <c r="FLH15" t="s">
        <v>0</v>
      </c>
      <c r="FLI15">
        <v>3.1762100000000002</v>
      </c>
      <c r="FLJ15">
        <v>0.63851199999999997</v>
      </c>
      <c r="FLK15" t="e">
        <f>-Inf</f>
        <v>#NAME?</v>
      </c>
      <c r="FLL15">
        <v>-0.29312300000000002</v>
      </c>
      <c r="FLM15" t="e">
        <f>-Inf</f>
        <v>#NAME?</v>
      </c>
      <c r="FLN15">
        <v>1.67615</v>
      </c>
      <c r="FLO15" t="s">
        <v>0</v>
      </c>
      <c r="FLP15" t="e">
        <f>-Inf</f>
        <v>#NAME?</v>
      </c>
      <c r="FLQ15">
        <v>-0.193275</v>
      </c>
      <c r="FLR15">
        <v>-1.02955</v>
      </c>
      <c r="FLS15" t="s">
        <v>0</v>
      </c>
      <c r="FLT15" t="s">
        <v>0</v>
      </c>
      <c r="FLU15" t="e">
        <f>-Inf</f>
        <v>#NAME?</v>
      </c>
      <c r="FLV15" t="e">
        <f>-Inf</f>
        <v>#NAME?</v>
      </c>
      <c r="FLW15" t="s">
        <v>0</v>
      </c>
      <c r="FLX15" t="s">
        <v>0</v>
      </c>
      <c r="FLY15" t="s">
        <v>0</v>
      </c>
      <c r="FLZ15" t="e">
        <f>-Inf</f>
        <v>#NAME?</v>
      </c>
      <c r="FMA15" t="s">
        <v>0</v>
      </c>
      <c r="FMB15" t="e">
        <f>-Inf</f>
        <v>#NAME?</v>
      </c>
      <c r="FMC15" t="s">
        <v>0</v>
      </c>
      <c r="FMD15" t="e">
        <f>-Inf</f>
        <v>#NAME?</v>
      </c>
      <c r="FME15" t="s">
        <v>0</v>
      </c>
      <c r="FMF15" t="s">
        <v>0</v>
      </c>
      <c r="FMG15" t="e">
        <f>-Inf</f>
        <v>#NAME?</v>
      </c>
      <c r="FMH15" t="s">
        <v>0</v>
      </c>
      <c r="FMI15" t="e">
        <f>-Inf</f>
        <v>#NAME?</v>
      </c>
      <c r="FMJ15" t="s">
        <v>0</v>
      </c>
      <c r="FMK15" t="s">
        <v>0</v>
      </c>
      <c r="FML15" t="s">
        <v>0</v>
      </c>
      <c r="FMM15" t="e">
        <f>-Inf</f>
        <v>#NAME?</v>
      </c>
      <c r="FMN15" t="s">
        <v>0</v>
      </c>
      <c r="FMO15" t="e">
        <f>-Inf</f>
        <v>#NAME?</v>
      </c>
      <c r="FMP15" t="e">
        <f>-Inf</f>
        <v>#NAME?</v>
      </c>
      <c r="FMQ15" t="s">
        <v>0</v>
      </c>
      <c r="FMR15" t="e">
        <f>-Inf</f>
        <v>#NAME?</v>
      </c>
      <c r="FMS15" t="e">
        <f>-Inf</f>
        <v>#NAME?</v>
      </c>
      <c r="FMT15" t="s">
        <v>0</v>
      </c>
      <c r="FMU15" t="e">
        <f>-Inf</f>
        <v>#NAME?</v>
      </c>
      <c r="FMV15" t="s">
        <v>0</v>
      </c>
      <c r="FMW15" t="e">
        <f>-Inf</f>
        <v>#NAME?</v>
      </c>
      <c r="FMX15" t="s">
        <v>0</v>
      </c>
      <c r="FMY15" t="e">
        <f>-Inf</f>
        <v>#NAME?</v>
      </c>
      <c r="FMZ15" t="e">
        <f>-Inf</f>
        <v>#NAME?</v>
      </c>
      <c r="FNA15" t="s">
        <v>0</v>
      </c>
      <c r="FNB15" t="s">
        <v>0</v>
      </c>
      <c r="FNC15" t="e">
        <f>-Inf</f>
        <v>#NAME?</v>
      </c>
      <c r="FND15" t="s">
        <v>0</v>
      </c>
      <c r="FNE15" t="e">
        <f>-Inf</f>
        <v>#NAME?</v>
      </c>
      <c r="FNF15" t="e">
        <f>-Inf</f>
        <v>#NAME?</v>
      </c>
      <c r="FNG15" t="e">
        <f>-Inf</f>
        <v>#NAME?</v>
      </c>
      <c r="FNH15">
        <v>1.7850600000000001</v>
      </c>
      <c r="FNI15">
        <v>-0.280393</v>
      </c>
      <c r="FNJ15">
        <v>0.62209199999999998</v>
      </c>
      <c r="FNK15">
        <v>1.43957</v>
      </c>
      <c r="FNL15" t="s">
        <v>0</v>
      </c>
      <c r="FNM15">
        <v>0.56129399999999996</v>
      </c>
      <c r="FNN15" t="s">
        <v>0</v>
      </c>
      <c r="FNO15" t="e">
        <f>-Inf</f>
        <v>#NAME?</v>
      </c>
      <c r="FNP15">
        <v>-0.94528999999999996</v>
      </c>
      <c r="FNQ15">
        <v>-1.51891</v>
      </c>
      <c r="FNR15" t="s">
        <v>0</v>
      </c>
      <c r="FNS15" t="s">
        <v>0</v>
      </c>
      <c r="FNT15" t="e">
        <f>-Inf</f>
        <v>#NAME?</v>
      </c>
      <c r="FNU15" t="e">
        <f>-Inf</f>
        <v>#NAME?</v>
      </c>
      <c r="FNV15" t="s">
        <v>0</v>
      </c>
      <c r="FNW15" t="s">
        <v>0</v>
      </c>
      <c r="FNX15" t="s">
        <v>0</v>
      </c>
      <c r="FNY15" t="e">
        <f>-Inf</f>
        <v>#NAME?</v>
      </c>
      <c r="FNZ15" t="e">
        <f>-Inf</f>
        <v>#NAME?</v>
      </c>
      <c r="FOA15" t="s">
        <v>0</v>
      </c>
      <c r="FOB15" t="s">
        <v>0</v>
      </c>
      <c r="FOC15" t="e">
        <f>-Inf</f>
        <v>#NAME?</v>
      </c>
      <c r="FOD15" t="s">
        <v>0</v>
      </c>
      <c r="FOE15" t="e">
        <f>-Inf</f>
        <v>#NAME?</v>
      </c>
      <c r="FOF15" t="s">
        <v>0</v>
      </c>
      <c r="FOG15" t="s">
        <v>0</v>
      </c>
      <c r="FOH15" t="e">
        <f>-Inf</f>
        <v>#NAME?</v>
      </c>
      <c r="FOI15" t="s">
        <v>0</v>
      </c>
      <c r="FOJ15" t="e">
        <f>-Inf</f>
        <v>#NAME?</v>
      </c>
      <c r="FOK15" t="s">
        <v>0</v>
      </c>
      <c r="FOL15" t="e">
        <f>-Inf</f>
        <v>#NAME?</v>
      </c>
      <c r="FOM15" t="e">
        <f>-Inf</f>
        <v>#NAME?</v>
      </c>
      <c r="FON15" t="e">
        <f>-Inf</f>
        <v>#NAME?</v>
      </c>
      <c r="FOO15" t="s">
        <v>0</v>
      </c>
      <c r="FOP15" t="e">
        <f>-Inf</f>
        <v>#NAME?</v>
      </c>
      <c r="FOQ15" t="s">
        <v>0</v>
      </c>
      <c r="FOR15" t="e">
        <f>-Inf</f>
        <v>#NAME?</v>
      </c>
      <c r="FOS15" t="s">
        <v>0</v>
      </c>
      <c r="FOT15" t="e">
        <f>-Inf</f>
        <v>#NAME?</v>
      </c>
      <c r="FOU15" t="s">
        <v>0</v>
      </c>
      <c r="FOV15" t="e">
        <f>-Inf</f>
        <v>#NAME?</v>
      </c>
      <c r="FOW15" t="e">
        <f>-Inf</f>
        <v>#NAME?</v>
      </c>
      <c r="FOX15" t="s">
        <v>0</v>
      </c>
      <c r="FOY15" t="s">
        <v>0</v>
      </c>
      <c r="FOZ15" t="e">
        <f>-Inf</f>
        <v>#NAME?</v>
      </c>
      <c r="FPA15" t="s">
        <v>0</v>
      </c>
      <c r="FPB15" t="s">
        <v>0</v>
      </c>
      <c r="FPC15" t="e">
        <f>-Inf</f>
        <v>#NAME?</v>
      </c>
      <c r="FPD15" t="s">
        <v>0</v>
      </c>
      <c r="FPE15">
        <v>-5.9044600000000003</v>
      </c>
      <c r="FPF15">
        <v>7.6667399999999999</v>
      </c>
      <c r="FPG15">
        <v>-0.67530800000000002</v>
      </c>
      <c r="FPH15">
        <v>6.1864800000000004</v>
      </c>
      <c r="FPI15">
        <v>1.3531599999999999</v>
      </c>
      <c r="FPJ15">
        <v>0.87985999999999998</v>
      </c>
      <c r="FPK15">
        <v>1.8709899999999999</v>
      </c>
      <c r="FPL15">
        <v>1.07511</v>
      </c>
      <c r="FPM15">
        <v>1.4630799999999999</v>
      </c>
      <c r="FPN15">
        <v>-1.56504</v>
      </c>
      <c r="FPO15">
        <v>1.0956699999999999</v>
      </c>
      <c r="FPP15">
        <v>2.99377</v>
      </c>
      <c r="FPQ15">
        <v>-0.204684</v>
      </c>
      <c r="FPR15">
        <v>3.5287099999999998</v>
      </c>
      <c r="FPS15">
        <v>8.2943999999999996</v>
      </c>
      <c r="FPT15">
        <v>7.8228200000000001</v>
      </c>
      <c r="FPU15">
        <v>4.2104799999999996</v>
      </c>
      <c r="FPV15">
        <v>-5.08941</v>
      </c>
      <c r="FPW15">
        <v>2.7619699999999998</v>
      </c>
      <c r="FPX15">
        <v>-0.42747099999999999</v>
      </c>
      <c r="FPY15">
        <v>1.1723300000000001</v>
      </c>
      <c r="FPZ15">
        <v>-1.7603</v>
      </c>
      <c r="FQA15">
        <v>1.8441799999999999</v>
      </c>
      <c r="FQB15">
        <v>1.3470500000000001</v>
      </c>
      <c r="FQC15">
        <v>0.68995799999999996</v>
      </c>
      <c r="FQD15" t="s">
        <v>0</v>
      </c>
      <c r="FQE15">
        <v>0.64916499999999999</v>
      </c>
      <c r="FQF15" t="e">
        <f>-Inf</f>
        <v>#NAME?</v>
      </c>
      <c r="FQG15" t="s">
        <v>0</v>
      </c>
      <c r="FQH15" t="s">
        <v>0</v>
      </c>
      <c r="FQI15" t="e">
        <f>-Inf</f>
        <v>#NAME?</v>
      </c>
      <c r="FQJ15" t="e">
        <f>-Inf</f>
        <v>#NAME?</v>
      </c>
      <c r="FQK15" t="s">
        <v>0</v>
      </c>
      <c r="FQL15" t="e">
        <f>-Inf</f>
        <v>#NAME?</v>
      </c>
      <c r="FQM15" t="s">
        <v>0</v>
      </c>
      <c r="FQN15" t="e">
        <f>-Inf</f>
        <v>#NAME?</v>
      </c>
      <c r="FQO15" t="s">
        <v>0</v>
      </c>
      <c r="FQP15" t="e">
        <f>-Inf</f>
        <v>#NAME?</v>
      </c>
      <c r="FQQ15" t="s">
        <v>0</v>
      </c>
      <c r="FQR15" t="s">
        <v>0</v>
      </c>
      <c r="FQS15" t="s">
        <v>0</v>
      </c>
      <c r="FQT15" t="e">
        <f>-Inf</f>
        <v>#NAME?</v>
      </c>
      <c r="FQU15" t="s">
        <v>0</v>
      </c>
      <c r="FQV15" t="s">
        <v>0</v>
      </c>
      <c r="FQW15" t="e">
        <f>-Inf</f>
        <v>#NAME?</v>
      </c>
      <c r="FQX15" t="s">
        <v>0</v>
      </c>
      <c r="FQY15" t="s">
        <v>0</v>
      </c>
      <c r="FQZ15" t="e">
        <f>-Inf</f>
        <v>#NAME?</v>
      </c>
      <c r="FRA15" t="s">
        <v>0</v>
      </c>
      <c r="FRB15" t="e">
        <f>-Inf</f>
        <v>#NAME?</v>
      </c>
      <c r="FRC15" t="e">
        <f>-Inf</f>
        <v>#NAME?</v>
      </c>
      <c r="FRD15">
        <v>-3.4578799999999998</v>
      </c>
      <c r="FRE15">
        <v>-0.62253800000000004</v>
      </c>
      <c r="FRF15" t="e">
        <f>-Inf</f>
        <v>#NAME?</v>
      </c>
      <c r="FRG15">
        <v>0.74091099999999999</v>
      </c>
      <c r="FRH15" t="s">
        <v>0</v>
      </c>
      <c r="FRI15">
        <v>2.30134E-2</v>
      </c>
      <c r="FRJ15">
        <v>2.0356900000000002</v>
      </c>
      <c r="FRK15">
        <v>1.5813999999999999</v>
      </c>
      <c r="FRL15" t="e">
        <f>-Inf</f>
        <v>#NAME?</v>
      </c>
      <c r="FRM15" t="e">
        <f>-Inf</f>
        <v>#NAME?</v>
      </c>
      <c r="FRN15" t="s">
        <v>0</v>
      </c>
      <c r="FRO15" t="s">
        <v>0</v>
      </c>
      <c r="FRP15" t="e">
        <f>-Inf</f>
        <v>#NAME?</v>
      </c>
      <c r="FRQ15" t="e">
        <f>-Inf</f>
        <v>#NAME?</v>
      </c>
      <c r="FRR15" t="e">
        <f>-Inf</f>
        <v>#NAME?</v>
      </c>
      <c r="FRS15" t="s">
        <v>0</v>
      </c>
      <c r="FRT15" t="e">
        <f>-Inf</f>
        <v>#NAME?</v>
      </c>
      <c r="FRU15" t="s">
        <v>0</v>
      </c>
      <c r="FRV15" t="e">
        <f>-Inf</f>
        <v>#NAME?</v>
      </c>
      <c r="FRW15" t="e">
        <f>-Inf</f>
        <v>#NAME?</v>
      </c>
      <c r="FRX15" t="s">
        <v>0</v>
      </c>
      <c r="FRY15" t="s">
        <v>0</v>
      </c>
      <c r="FRZ15" t="e">
        <f>-Inf</f>
        <v>#NAME?</v>
      </c>
      <c r="FSA15" t="e">
        <f>-Inf</f>
        <v>#NAME?</v>
      </c>
      <c r="FSB15" t="s">
        <v>0</v>
      </c>
      <c r="FSC15" t="e">
        <f>-Inf</f>
        <v>#NAME?</v>
      </c>
      <c r="FSD15" t="e">
        <f>-Inf</f>
        <v>#NAME?</v>
      </c>
      <c r="FSE15" t="e">
        <f>-Inf</f>
        <v>#NAME?</v>
      </c>
      <c r="FSF15" t="s">
        <v>0</v>
      </c>
      <c r="FSG15" t="s">
        <v>0</v>
      </c>
      <c r="FSH15" t="e">
        <f>-Inf</f>
        <v>#NAME?</v>
      </c>
      <c r="FSI15" t="e">
        <f>-Inf</f>
        <v>#NAME?</v>
      </c>
      <c r="FSJ15" t="s">
        <v>0</v>
      </c>
      <c r="FSK15" t="e">
        <f>-Inf</f>
        <v>#NAME?</v>
      </c>
      <c r="FSL15" t="e">
        <f>-Inf</f>
        <v>#NAME?</v>
      </c>
      <c r="FSM15" t="s">
        <v>0</v>
      </c>
      <c r="FSN15" t="e">
        <f>-Inf</f>
        <v>#NAME?</v>
      </c>
      <c r="FSO15" t="s">
        <v>0</v>
      </c>
      <c r="FSP15" t="s">
        <v>0</v>
      </c>
      <c r="FSQ15" t="e">
        <f>-Inf</f>
        <v>#NAME?</v>
      </c>
      <c r="FSR15" t="s">
        <v>0</v>
      </c>
      <c r="FSS15" t="s">
        <v>0</v>
      </c>
      <c r="FST15" t="s">
        <v>0</v>
      </c>
      <c r="FSU15" t="e">
        <f>-Inf</f>
        <v>#NAME?</v>
      </c>
      <c r="FSV15" t="s">
        <v>0</v>
      </c>
      <c r="FSW15" t="s">
        <v>0</v>
      </c>
      <c r="FSX15" t="e">
        <f>-Inf</f>
        <v>#NAME?</v>
      </c>
      <c r="FSY15" t="s">
        <v>0</v>
      </c>
      <c r="FSZ15" t="e">
        <f>-Inf</f>
        <v>#NAME?</v>
      </c>
      <c r="FTA15">
        <v>-2.8968500000000001</v>
      </c>
      <c r="FTB15" t="s">
        <v>0</v>
      </c>
      <c r="FTC15" t="e">
        <f>-Inf</f>
        <v>#NAME?</v>
      </c>
      <c r="FTD15">
        <v>-0.967889</v>
      </c>
      <c r="FTE15" t="s">
        <v>0</v>
      </c>
      <c r="FTF15" t="s">
        <v>0</v>
      </c>
      <c r="FTG15">
        <v>1.4150100000000001</v>
      </c>
      <c r="FTH15" t="e">
        <f>-Inf</f>
        <v>#NAME?</v>
      </c>
      <c r="FTI15">
        <v>0.81954899999999997</v>
      </c>
      <c r="FTJ15" t="s">
        <v>0</v>
      </c>
      <c r="FTK15">
        <v>2.3765700000000001</v>
      </c>
      <c r="FTL15" t="s">
        <v>0</v>
      </c>
      <c r="FTM15" t="e">
        <f>-Inf</f>
        <v>#NAME?</v>
      </c>
      <c r="FTN15">
        <v>1.26634</v>
      </c>
      <c r="FTO15" t="s">
        <v>0</v>
      </c>
      <c r="FTP15">
        <v>2.1433</v>
      </c>
      <c r="FTQ15" t="s">
        <v>0</v>
      </c>
      <c r="FTR15">
        <v>2.5797699999999999</v>
      </c>
      <c r="FTS15" t="e">
        <f>-Inf</f>
        <v>#NAME?</v>
      </c>
      <c r="FTT15" t="s">
        <v>0</v>
      </c>
      <c r="FTU15">
        <v>2.4901900000000001</v>
      </c>
      <c r="FTV15" t="s">
        <v>0</v>
      </c>
      <c r="FTW15" t="s">
        <v>0</v>
      </c>
      <c r="FTX15" t="s">
        <v>0</v>
      </c>
      <c r="FTY15">
        <v>2.3177300000000001</v>
      </c>
      <c r="FTZ15">
        <v>2.7853699999999999</v>
      </c>
      <c r="FUA15" t="e">
        <f>-Inf</f>
        <v>#NAME?</v>
      </c>
      <c r="FUB15" t="s">
        <v>0</v>
      </c>
      <c r="FUC15" t="s">
        <v>0</v>
      </c>
      <c r="FUD15" t="e">
        <f>-Inf</f>
        <v>#NAME?</v>
      </c>
      <c r="FUE15" t="e">
        <f>-Inf</f>
        <v>#NAME?</v>
      </c>
      <c r="FUF15" t="s">
        <v>0</v>
      </c>
      <c r="FUG15" t="s">
        <v>0</v>
      </c>
      <c r="FUH15" t="s">
        <v>0</v>
      </c>
      <c r="FUI15" t="e">
        <f>-Inf</f>
        <v>#NAME?</v>
      </c>
      <c r="FUJ15" t="e">
        <f>-Inf</f>
        <v>#NAME?</v>
      </c>
      <c r="FUK15" t="s">
        <v>0</v>
      </c>
      <c r="FUL15" t="e">
        <f>-Inf</f>
        <v>#NAME?</v>
      </c>
      <c r="FUM15" t="s">
        <v>0</v>
      </c>
      <c r="FUN15" t="s">
        <v>0</v>
      </c>
      <c r="FUO15" t="e">
        <f>-Inf</f>
        <v>#NAME?</v>
      </c>
      <c r="FUP15" t="e">
        <f>-Inf</f>
        <v>#NAME?</v>
      </c>
      <c r="FUQ15">
        <v>3.2924199999999999</v>
      </c>
      <c r="FUR15" t="s">
        <v>0</v>
      </c>
      <c r="FUS15">
        <v>3.1932999999999998</v>
      </c>
      <c r="FUT15" t="s">
        <v>0</v>
      </c>
      <c r="FUU15" t="e">
        <f>-Inf</f>
        <v>#NAME?</v>
      </c>
      <c r="FUV15" t="s">
        <v>0</v>
      </c>
      <c r="FUW15">
        <v>2.1499299999999999</v>
      </c>
      <c r="FUX15" t="e">
        <f>-Inf</f>
        <v>#NAME?</v>
      </c>
      <c r="FUY15">
        <v>1.4030100000000001</v>
      </c>
      <c r="FUZ15">
        <v>-2.4121899999999998</v>
      </c>
      <c r="FVA15">
        <v>-3.9064000000000001</v>
      </c>
      <c r="FVB15" t="s">
        <v>0</v>
      </c>
      <c r="FVC15" t="e">
        <f>-Inf</f>
        <v>#NAME?</v>
      </c>
      <c r="FVD15">
        <v>0.613703</v>
      </c>
      <c r="FVE15" t="s">
        <v>0</v>
      </c>
      <c r="FVF15">
        <v>1.19415</v>
      </c>
      <c r="FVG15" t="e">
        <f>-Inf</f>
        <v>#NAME?</v>
      </c>
      <c r="FVH15">
        <v>1.63931</v>
      </c>
      <c r="FVI15" t="e">
        <f>-Inf</f>
        <v>#NAME?</v>
      </c>
      <c r="FVJ15" t="s">
        <v>0</v>
      </c>
      <c r="FVK15">
        <v>1.3460799999999999</v>
      </c>
      <c r="FVL15" t="s">
        <v>0</v>
      </c>
      <c r="FVM15">
        <v>1.5520700000000001</v>
      </c>
      <c r="FVN15" t="s">
        <v>0</v>
      </c>
      <c r="FVO15" t="s">
        <v>0</v>
      </c>
      <c r="FVP15">
        <v>1.6712899999999999</v>
      </c>
      <c r="FVQ15" t="e">
        <f>-Inf</f>
        <v>#NAME?</v>
      </c>
      <c r="FVR15">
        <v>1.92753</v>
      </c>
      <c r="FVS15" t="e">
        <f>-Inf</f>
        <v>#NAME?</v>
      </c>
      <c r="FVT15">
        <v>1.9552</v>
      </c>
      <c r="FVU15" t="s">
        <v>0</v>
      </c>
      <c r="FVV15">
        <v>2.46122</v>
      </c>
      <c r="FVW15">
        <v>2.8195000000000001</v>
      </c>
      <c r="FVX15">
        <v>2.9906700000000002</v>
      </c>
      <c r="FVY15">
        <v>2.3861400000000001</v>
      </c>
      <c r="FVZ15" t="e">
        <f>-Inf</f>
        <v>#NAME?</v>
      </c>
      <c r="FWA15">
        <v>2.6082200000000002</v>
      </c>
      <c r="FWB15" t="s">
        <v>0</v>
      </c>
      <c r="FWC15">
        <v>3.2697600000000002</v>
      </c>
      <c r="FWD15" t="s">
        <v>0</v>
      </c>
      <c r="FWE15" t="s">
        <v>0</v>
      </c>
      <c r="FWF15" t="s">
        <v>0</v>
      </c>
      <c r="FWG15" t="e">
        <f>-Inf</f>
        <v>#NAME?</v>
      </c>
      <c r="FWH15" t="s">
        <v>0</v>
      </c>
      <c r="FWI15" t="e">
        <f>-Inf</f>
        <v>#NAME?</v>
      </c>
      <c r="FWJ15" t="e">
        <f>-Inf</f>
        <v>#NAME?</v>
      </c>
      <c r="FWK15" t="s">
        <v>0</v>
      </c>
      <c r="FWL15" t="e">
        <f>-Inf</f>
        <v>#NAME?</v>
      </c>
      <c r="FWM15" t="s">
        <v>0</v>
      </c>
      <c r="FWN15">
        <v>1.9553799999999999</v>
      </c>
      <c r="FWO15">
        <v>2.71143</v>
      </c>
      <c r="FWP15" t="s">
        <v>0</v>
      </c>
      <c r="FWQ15" t="s">
        <v>0</v>
      </c>
      <c r="FWR15" t="e">
        <f>-Inf</f>
        <v>#NAME?</v>
      </c>
      <c r="FWS15" t="s">
        <v>0</v>
      </c>
      <c r="FWT15" t="s">
        <v>0</v>
      </c>
      <c r="FWU15" t="e">
        <f>-Inf</f>
        <v>#NAME?</v>
      </c>
      <c r="FWV15" t="e">
        <f>-Inf</f>
        <v>#NAME?</v>
      </c>
      <c r="FWW15">
        <v>-2.4321299999999999</v>
      </c>
      <c r="FWX15" t="s">
        <v>0</v>
      </c>
      <c r="FWY15" t="e">
        <f>-Inf</f>
        <v>#NAME?</v>
      </c>
      <c r="FWZ15">
        <v>-1.0130399999999999</v>
      </c>
      <c r="FXA15">
        <v>3.3058999999999998</v>
      </c>
      <c r="FXB15">
        <v>0.94345900000000005</v>
      </c>
      <c r="FXC15" t="s">
        <v>0</v>
      </c>
      <c r="FXD15" t="e">
        <f>-Inf</f>
        <v>#NAME?</v>
      </c>
      <c r="FXE15">
        <v>2.2899699999999998</v>
      </c>
      <c r="FXF15" t="e">
        <f>-Inf</f>
        <v>#NAME?</v>
      </c>
      <c r="FXG15">
        <v>1.4614499999999999</v>
      </c>
      <c r="FXH15" t="s">
        <v>0</v>
      </c>
      <c r="FXI15">
        <v>1.3212600000000001</v>
      </c>
      <c r="FXJ15" t="e">
        <f>-Inf</f>
        <v>#NAME?</v>
      </c>
      <c r="FXK15" t="s">
        <v>0</v>
      </c>
      <c r="FXL15">
        <v>3.43581</v>
      </c>
      <c r="FXM15">
        <v>3.7632599999999998</v>
      </c>
      <c r="FXN15" t="e">
        <f>-Inf</f>
        <v>#NAME?</v>
      </c>
      <c r="FXO15" t="e">
        <f>-Inf</f>
        <v>#NAME?</v>
      </c>
      <c r="FXP15">
        <v>3.3457599999999998</v>
      </c>
      <c r="FXQ15" t="s">
        <v>0</v>
      </c>
      <c r="FXR15" t="s">
        <v>0</v>
      </c>
      <c r="FXS15" t="s">
        <v>0</v>
      </c>
      <c r="FXT15">
        <v>1.91977</v>
      </c>
      <c r="FXU15" t="s">
        <v>0</v>
      </c>
      <c r="FXV15">
        <v>2.9082499999999998</v>
      </c>
      <c r="FXW15">
        <v>3.00732</v>
      </c>
      <c r="FXX15">
        <v>3.29182</v>
      </c>
      <c r="FXY15">
        <v>3.5500600000000002</v>
      </c>
      <c r="FXZ15">
        <v>3.41412</v>
      </c>
      <c r="FYA15" t="s">
        <v>0</v>
      </c>
      <c r="FYB15" t="e">
        <f>-Inf</f>
        <v>#NAME?</v>
      </c>
      <c r="FYC15" t="s">
        <v>0</v>
      </c>
      <c r="FYD15">
        <v>2.5071599999999998</v>
      </c>
      <c r="FYE15">
        <v>2.36408</v>
      </c>
      <c r="FYF15">
        <v>2.88253</v>
      </c>
      <c r="FYG15" t="e">
        <f>-Inf</f>
        <v>#NAME?</v>
      </c>
      <c r="FYH15">
        <v>2.6391100000000001</v>
      </c>
      <c r="FYI15">
        <v>3.2889300000000001</v>
      </c>
      <c r="FYJ15">
        <v>3.1148400000000001</v>
      </c>
      <c r="FYK15" t="s">
        <v>0</v>
      </c>
      <c r="FYL15">
        <v>2.8405399999999998</v>
      </c>
      <c r="FYM15">
        <v>3.6244999999999998</v>
      </c>
      <c r="FYN15">
        <v>3.4139599999999999</v>
      </c>
      <c r="FYO15">
        <v>3.1491899999999999</v>
      </c>
      <c r="FYP15">
        <v>2.9857399999999998</v>
      </c>
      <c r="FYQ15" t="s">
        <v>0</v>
      </c>
      <c r="FYR15">
        <v>1.9817</v>
      </c>
      <c r="FYS15" t="e">
        <f>-Inf</f>
        <v>#NAME?</v>
      </c>
      <c r="FYT15" t="e">
        <f>-Inf</f>
        <v>#NAME?</v>
      </c>
      <c r="FYU15" t="s">
        <v>0</v>
      </c>
      <c r="FYV15">
        <v>-8.3630600000000008</v>
      </c>
      <c r="FYW15">
        <v>-0.10724400000000001</v>
      </c>
      <c r="FYX15" t="e">
        <f>-Inf</f>
        <v>#NAME?</v>
      </c>
      <c r="FYY15">
        <v>-1.92073</v>
      </c>
      <c r="FYZ15">
        <v>4.2065400000000004</v>
      </c>
      <c r="FZA15">
        <v>1.2564200000000001</v>
      </c>
      <c r="FZB15" t="s">
        <v>0</v>
      </c>
      <c r="FZC15" t="e">
        <f>-Inf</f>
        <v>#NAME?</v>
      </c>
      <c r="FZD15">
        <v>1.1372</v>
      </c>
      <c r="FZE15" t="s">
        <v>0</v>
      </c>
      <c r="FZF15" t="s">
        <v>0</v>
      </c>
      <c r="FZG15">
        <v>1.4494499999999999</v>
      </c>
      <c r="FZH15">
        <v>1.4156899999999999</v>
      </c>
      <c r="FZI15" t="s">
        <v>0</v>
      </c>
      <c r="FZJ15" t="s">
        <v>0</v>
      </c>
      <c r="FZK15">
        <v>3.2836099999999999</v>
      </c>
      <c r="FZL15">
        <v>3.6262799999999999</v>
      </c>
      <c r="FZM15" t="e">
        <f>-Inf</f>
        <v>#NAME?</v>
      </c>
      <c r="FZN15" t="s">
        <v>0</v>
      </c>
      <c r="FZO15">
        <v>3.93187</v>
      </c>
      <c r="FZP15" t="s">
        <v>0</v>
      </c>
      <c r="FZQ15" t="s">
        <v>0</v>
      </c>
      <c r="FZR15">
        <v>2.8620299999999999</v>
      </c>
      <c r="FZS15">
        <v>3.65774</v>
      </c>
      <c r="FZT15" t="s">
        <v>0</v>
      </c>
      <c r="FZU15" t="e">
        <f>-Inf</f>
        <v>#NAME?</v>
      </c>
      <c r="FZV15" t="s">
        <v>0</v>
      </c>
      <c r="FZW15" t="s">
        <v>0</v>
      </c>
      <c r="FZX15" t="e">
        <f>-Inf</f>
        <v>#NAME?</v>
      </c>
      <c r="FZY15">
        <v>2.8706</v>
      </c>
      <c r="FZZ15" t="s">
        <v>0</v>
      </c>
      <c r="GAA15">
        <v>2.8692299999999999</v>
      </c>
      <c r="GAB15" t="e">
        <f>-Inf</f>
        <v>#NAME?</v>
      </c>
      <c r="GAC15" t="e">
        <f>-Inf</f>
        <v>#NAME?</v>
      </c>
      <c r="GAD15" t="s">
        <v>0</v>
      </c>
      <c r="GAE15">
        <v>2.47879</v>
      </c>
      <c r="GAF15">
        <v>3.6251899999999999</v>
      </c>
      <c r="GAG15">
        <v>3.9386100000000002</v>
      </c>
      <c r="GAH15">
        <v>3.0421900000000002</v>
      </c>
      <c r="GAI15">
        <v>2.8596400000000002</v>
      </c>
      <c r="GAJ15">
        <v>2.91309</v>
      </c>
      <c r="GAK15" t="s">
        <v>0</v>
      </c>
      <c r="GAL15" t="e">
        <f>-Inf</f>
        <v>#NAME?</v>
      </c>
      <c r="GAM15" t="s">
        <v>0</v>
      </c>
      <c r="GAN15" t="e">
        <f>-Inf</f>
        <v>#NAME?</v>
      </c>
      <c r="GAO15" t="s">
        <v>0</v>
      </c>
      <c r="GAP15" t="s">
        <v>0</v>
      </c>
      <c r="GAQ15" t="e">
        <f>-Inf</f>
        <v>#NAME?</v>
      </c>
      <c r="GAR15" t="s">
        <v>0</v>
      </c>
      <c r="GAS15">
        <v>-5.2189199999999998</v>
      </c>
      <c r="GAT15">
        <v>-2.6243300000000001</v>
      </c>
      <c r="GAU15" t="e">
        <f>-Inf</f>
        <v>#NAME?</v>
      </c>
      <c r="GAV15">
        <v>-2.0847799999999999</v>
      </c>
      <c r="GAW15">
        <v>2.4455800000000001</v>
      </c>
      <c r="GAX15">
        <v>-0.73772199999999999</v>
      </c>
      <c r="GAY15">
        <v>1.0637399999999999</v>
      </c>
      <c r="GAZ15" t="e">
        <f>-Inf</f>
        <v>#NAME?</v>
      </c>
      <c r="GBA15">
        <v>0.66979200000000005</v>
      </c>
      <c r="GBB15" t="s">
        <v>0</v>
      </c>
      <c r="GBC15">
        <v>1.10338</v>
      </c>
      <c r="GBD15" t="e">
        <f>-Inf</f>
        <v>#NAME?</v>
      </c>
      <c r="GBE15" t="s">
        <v>0</v>
      </c>
      <c r="GBF15">
        <v>1.96319</v>
      </c>
      <c r="GBG15">
        <v>2.70512</v>
      </c>
      <c r="GBH15" t="s">
        <v>0</v>
      </c>
      <c r="GBI15" t="s">
        <v>0</v>
      </c>
      <c r="GBJ15" t="e">
        <f>-Inf</f>
        <v>#NAME?</v>
      </c>
      <c r="GBK15" t="s">
        <v>0</v>
      </c>
      <c r="GBL15" t="s">
        <v>0</v>
      </c>
      <c r="GBM15" t="s">
        <v>0</v>
      </c>
      <c r="GBN15" t="e">
        <f>-Inf</f>
        <v>#NAME?</v>
      </c>
      <c r="GBO15" t="s">
        <v>0</v>
      </c>
      <c r="GBP15" t="s">
        <v>0</v>
      </c>
      <c r="GBQ15" t="s">
        <v>0</v>
      </c>
      <c r="GBR15">
        <v>2.6394099999999998</v>
      </c>
      <c r="GBS15">
        <v>2.9356499999999999</v>
      </c>
      <c r="GBT15" t="e">
        <f>-Inf</f>
        <v>#NAME?</v>
      </c>
      <c r="GBU15" t="s">
        <v>0</v>
      </c>
      <c r="GBV15" t="e">
        <f>-Inf</f>
        <v>#NAME?</v>
      </c>
      <c r="GBW15" t="s">
        <v>0</v>
      </c>
      <c r="GBX15" t="s">
        <v>0</v>
      </c>
      <c r="GBY15" t="e">
        <f>-Inf</f>
        <v>#NAME?</v>
      </c>
      <c r="GBZ15" t="s">
        <v>0</v>
      </c>
      <c r="GCA15" t="e">
        <f>-Inf</f>
        <v>#NAME?</v>
      </c>
      <c r="GCB15" t="e">
        <f>-Inf</f>
        <v>#NAME?</v>
      </c>
      <c r="GCC15" t="s">
        <v>0</v>
      </c>
      <c r="GCD15" t="e">
        <f>-Inf</f>
        <v>#NAME?</v>
      </c>
      <c r="GCE15" t="s">
        <v>0</v>
      </c>
      <c r="GCF15" t="e">
        <f>-Inf</f>
        <v>#NAME?</v>
      </c>
      <c r="GCG15" t="s">
        <v>0</v>
      </c>
      <c r="GCH15" t="s">
        <v>0</v>
      </c>
      <c r="GCI15" t="e">
        <f>-Inf</f>
        <v>#NAME?</v>
      </c>
      <c r="GCJ15" t="s">
        <v>0</v>
      </c>
      <c r="GCK15" t="e">
        <f>-Inf</f>
        <v>#NAME?</v>
      </c>
      <c r="GCL15" t="s">
        <v>0</v>
      </c>
      <c r="GCM15" t="e">
        <f>-Inf</f>
        <v>#NAME?</v>
      </c>
      <c r="GCN15" t="s">
        <v>0</v>
      </c>
      <c r="GCO15" t="s">
        <v>0</v>
      </c>
      <c r="GCP15" t="s">
        <v>0</v>
      </c>
      <c r="GCQ15" t="e">
        <f>-Inf</f>
        <v>#NAME?</v>
      </c>
      <c r="GCR15">
        <v>-6.11524</v>
      </c>
      <c r="GCS15">
        <v>0.54117800000000005</v>
      </c>
      <c r="GCT15">
        <v>-5.3042499999999999E-2</v>
      </c>
      <c r="GCU15">
        <v>-1.2902199999999999</v>
      </c>
      <c r="GCV15" t="e">
        <f>-Inf</f>
        <v>#NAME?</v>
      </c>
      <c r="GCW15">
        <v>-1.75736</v>
      </c>
      <c r="GCX15" t="s">
        <v>0</v>
      </c>
      <c r="GCY15" t="e">
        <f>-Inf</f>
        <v>#NAME?</v>
      </c>
      <c r="GCZ15">
        <v>1.02799</v>
      </c>
      <c r="GDA15" t="s">
        <v>0</v>
      </c>
      <c r="GDB15">
        <v>1.01519</v>
      </c>
      <c r="GDC15" t="e">
        <f>-Inf</f>
        <v>#NAME?</v>
      </c>
      <c r="GDD15">
        <v>3.03362</v>
      </c>
      <c r="GDE15" t="e">
        <f>-Inf</f>
        <v>#NAME?</v>
      </c>
      <c r="GDF15">
        <v>1.6466799999999999</v>
      </c>
      <c r="GDG15" t="e">
        <f>-Inf</f>
        <v>#NAME?</v>
      </c>
      <c r="GDH15" t="s">
        <v>0</v>
      </c>
      <c r="GDI15" t="e">
        <f>-Inf</f>
        <v>#NAME?</v>
      </c>
      <c r="GDJ15" t="s">
        <v>0</v>
      </c>
      <c r="GDK15" t="s">
        <v>0</v>
      </c>
      <c r="GDL15" t="e">
        <f>-Inf</f>
        <v>#NAME?</v>
      </c>
      <c r="GDM15" t="e">
        <f>-Inf</f>
        <v>#NAME?</v>
      </c>
      <c r="GDN15" t="s">
        <v>0</v>
      </c>
      <c r="GDO15" t="e">
        <f>-Inf</f>
        <v>#NAME?</v>
      </c>
      <c r="GDP15" t="e">
        <f>-Inf</f>
        <v>#NAME?</v>
      </c>
      <c r="GDQ15" t="s">
        <v>0</v>
      </c>
      <c r="GDR15" t="e">
        <f>-Inf</f>
        <v>#NAME?</v>
      </c>
      <c r="GDS15" t="e">
        <f>-Inf</f>
        <v>#NAME?</v>
      </c>
      <c r="GDT15" t="s">
        <v>0</v>
      </c>
      <c r="GDU15" t="e">
        <f>-Inf</f>
        <v>#NAME?</v>
      </c>
      <c r="GDV15" t="e">
        <f>-Inf</f>
        <v>#NAME?</v>
      </c>
      <c r="GDW15" t="s">
        <v>0</v>
      </c>
      <c r="GDX15" t="s">
        <v>0</v>
      </c>
      <c r="GDY15" t="s">
        <v>0</v>
      </c>
      <c r="GDZ15" t="e">
        <f>-Inf</f>
        <v>#NAME?</v>
      </c>
      <c r="GEA15" t="s">
        <v>0</v>
      </c>
      <c r="GEB15" t="e">
        <f>-Inf</f>
        <v>#NAME?</v>
      </c>
      <c r="GEC15" t="s">
        <v>0</v>
      </c>
      <c r="GED15" t="e">
        <f>-Inf</f>
        <v>#NAME?</v>
      </c>
      <c r="GEE15" t="s">
        <v>0</v>
      </c>
      <c r="GEF15" t="e">
        <f>-Inf</f>
        <v>#NAME?</v>
      </c>
      <c r="GEG15" t="e">
        <f>-Inf</f>
        <v>#NAME?</v>
      </c>
      <c r="GEH15" t="s">
        <v>0</v>
      </c>
      <c r="GEI15" t="s">
        <v>0</v>
      </c>
      <c r="GEJ15" t="s">
        <v>0</v>
      </c>
      <c r="GEK15" t="e">
        <f>-Inf</f>
        <v>#NAME?</v>
      </c>
      <c r="GEL15" t="s">
        <v>0</v>
      </c>
      <c r="GEM15" t="s">
        <v>0</v>
      </c>
      <c r="GEN15" t="s">
        <v>0</v>
      </c>
      <c r="GEO15">
        <v>-3.6237300000000001</v>
      </c>
      <c r="GEP15">
        <v>-0.50261199999999995</v>
      </c>
      <c r="GEQ15" t="e">
        <f>-Inf</f>
        <v>#NAME?</v>
      </c>
      <c r="GER15">
        <v>-1.06349</v>
      </c>
      <c r="GES15">
        <v>1.70801</v>
      </c>
      <c r="GET15">
        <v>-0.31994800000000001</v>
      </c>
      <c r="GEU15">
        <v>1.1179399999999999</v>
      </c>
      <c r="GEV15">
        <v>2.5691000000000002</v>
      </c>
      <c r="GEW15" t="e">
        <f>-Inf</f>
        <v>#NAME?</v>
      </c>
      <c r="GEX15">
        <v>3.46645</v>
      </c>
      <c r="GEY15">
        <v>1.2296199999999999</v>
      </c>
      <c r="GEZ15" t="s">
        <v>0</v>
      </c>
      <c r="GFA15" t="e">
        <f>-Inf</f>
        <v>#NAME?</v>
      </c>
      <c r="GFB15" t="s">
        <v>0</v>
      </c>
      <c r="GFC15" t="e">
        <f>-Inf</f>
        <v>#NAME?</v>
      </c>
      <c r="GFD15" t="e">
        <f>-Inf</f>
        <v>#NAME?</v>
      </c>
      <c r="GFE15" t="e">
        <f>-Inf</f>
        <v>#NAME?</v>
      </c>
      <c r="GFF15" t="e">
        <f>-Inf</f>
        <v>#NAME?</v>
      </c>
      <c r="GFG15" t="s">
        <v>0</v>
      </c>
      <c r="GFH15" t="s">
        <v>0</v>
      </c>
      <c r="GFI15" t="s">
        <v>0</v>
      </c>
      <c r="GFJ15" t="e">
        <f>-Inf</f>
        <v>#NAME?</v>
      </c>
      <c r="GFK15" t="s">
        <v>0</v>
      </c>
      <c r="GFL15" t="e">
        <f>-Inf</f>
        <v>#NAME?</v>
      </c>
      <c r="GFM15" t="e">
        <f>-Inf</f>
        <v>#NAME?</v>
      </c>
      <c r="GFN15" t="s">
        <v>0</v>
      </c>
      <c r="GFO15" t="s">
        <v>0</v>
      </c>
      <c r="GFP15" t="e">
        <f>-Inf</f>
        <v>#NAME?</v>
      </c>
      <c r="GFQ15" t="e">
        <f>-Inf</f>
        <v>#NAME?</v>
      </c>
      <c r="GFR15" t="s">
        <v>0</v>
      </c>
      <c r="GFS15" t="s">
        <v>0</v>
      </c>
      <c r="GFT15" t="e">
        <f>-Inf</f>
        <v>#NAME?</v>
      </c>
      <c r="GFU15" t="s">
        <v>0</v>
      </c>
      <c r="GFV15" t="s">
        <v>0</v>
      </c>
      <c r="GFW15" t="s">
        <v>0</v>
      </c>
      <c r="GFX15" t="e">
        <f>-Inf</f>
        <v>#NAME?</v>
      </c>
      <c r="GFY15" t="s">
        <v>0</v>
      </c>
      <c r="GFZ15" t="e">
        <f>-Inf</f>
        <v>#NAME?</v>
      </c>
      <c r="GGA15" t="s">
        <v>0</v>
      </c>
      <c r="GGB15" t="e">
        <f>-Inf</f>
        <v>#NAME?</v>
      </c>
      <c r="GGC15" t="s">
        <v>0</v>
      </c>
      <c r="GGD15" t="e">
        <f>-Inf</f>
        <v>#NAME?</v>
      </c>
      <c r="GGE15" t="s">
        <v>0</v>
      </c>
      <c r="GGF15" t="e">
        <f>-Inf</f>
        <v>#NAME?</v>
      </c>
      <c r="GGG15" t="e">
        <f>-Inf</f>
        <v>#NAME?</v>
      </c>
      <c r="GGH15" t="s">
        <v>0</v>
      </c>
      <c r="GGI15" t="e">
        <f>-Inf</f>
        <v>#NAME?</v>
      </c>
      <c r="GGJ15" t="s">
        <v>0</v>
      </c>
      <c r="GGK15" t="s">
        <v>0</v>
      </c>
      <c r="GGL15" t="e">
        <f>-Inf</f>
        <v>#NAME?</v>
      </c>
      <c r="GGM15" t="e">
        <f>-Inf</f>
        <v>#NAME?</v>
      </c>
      <c r="GGN15">
        <v>-1.2736000000000001</v>
      </c>
      <c r="GGO15">
        <v>-2.26328</v>
      </c>
      <c r="GGP15" t="e">
        <f>-Inf</f>
        <v>#NAME?</v>
      </c>
      <c r="GGQ15">
        <v>-1.2247300000000001</v>
      </c>
      <c r="GGR15">
        <v>3.21774</v>
      </c>
      <c r="GGS15">
        <v>0.164659</v>
      </c>
      <c r="GGT15">
        <v>0.90525999999999995</v>
      </c>
      <c r="GGU15">
        <v>1.13778</v>
      </c>
      <c r="GGV15">
        <v>0.43898999999999999</v>
      </c>
      <c r="GGW15">
        <v>1.50813</v>
      </c>
      <c r="GGX15" t="s">
        <v>0</v>
      </c>
      <c r="GGY15" t="e">
        <f>-Inf</f>
        <v>#NAME?</v>
      </c>
      <c r="GGZ15" t="e">
        <f>-Inf</f>
        <v>#NAME?</v>
      </c>
      <c r="GHA15" t="e">
        <f>-Inf</f>
        <v>#NAME?</v>
      </c>
      <c r="GHB15" t="s">
        <v>0</v>
      </c>
      <c r="GHC15" t="s">
        <v>0</v>
      </c>
      <c r="GHD15" t="e">
        <f>-Inf</f>
        <v>#NAME?</v>
      </c>
      <c r="GHE15" t="e">
        <f>-Inf</f>
        <v>#NAME?</v>
      </c>
      <c r="GHF15" t="s">
        <v>0</v>
      </c>
      <c r="GHG15" t="s">
        <v>0</v>
      </c>
      <c r="GHH15" t="e">
        <f>-Inf</f>
        <v>#NAME?</v>
      </c>
      <c r="GHI15" t="s">
        <v>0</v>
      </c>
      <c r="GHJ15" t="e">
        <f>-Inf</f>
        <v>#NAME?</v>
      </c>
      <c r="GHK15" t="s">
        <v>0</v>
      </c>
      <c r="GHL15" t="s">
        <v>0</v>
      </c>
      <c r="GHM15" t="e">
        <f>-Inf</f>
        <v>#NAME?</v>
      </c>
      <c r="GHN15" t="s">
        <v>0</v>
      </c>
      <c r="GHO15" t="e">
        <f>-Inf</f>
        <v>#NAME?</v>
      </c>
      <c r="GHP15" t="e">
        <f>-Inf</f>
        <v>#NAME?</v>
      </c>
      <c r="GHQ15" t="s">
        <v>0</v>
      </c>
      <c r="GHR15" t="e">
        <f>-Inf</f>
        <v>#NAME?</v>
      </c>
      <c r="GHS15" t="e">
        <f>-Inf</f>
        <v>#NAME?</v>
      </c>
      <c r="GHT15" t="e">
        <f>-Inf</f>
        <v>#NAME?</v>
      </c>
      <c r="GHU15" t="s">
        <v>0</v>
      </c>
      <c r="GHV15" t="e">
        <f>-Inf</f>
        <v>#NAME?</v>
      </c>
      <c r="GHW15" t="s">
        <v>0</v>
      </c>
      <c r="GHX15" t="e">
        <f>-Inf</f>
        <v>#NAME?</v>
      </c>
      <c r="GHY15" t="s">
        <v>0</v>
      </c>
      <c r="GHZ15" t="s">
        <v>0</v>
      </c>
      <c r="GIA15" t="e">
        <f>-Inf</f>
        <v>#NAME?</v>
      </c>
      <c r="GIB15">
        <v>1.8162499999999999</v>
      </c>
      <c r="GIC15">
        <v>3.05017</v>
      </c>
      <c r="GID15">
        <v>3.3908900000000002</v>
      </c>
      <c r="GIE15">
        <v>3.63998</v>
      </c>
      <c r="GIF15" t="e">
        <f>-Inf</f>
        <v>#NAME?</v>
      </c>
      <c r="GIG15">
        <v>2.9445600000000001</v>
      </c>
      <c r="GIH15">
        <v>3.1433499999999999</v>
      </c>
      <c r="GII15">
        <v>2.3676200000000001</v>
      </c>
      <c r="GIJ15" t="e">
        <f>-Inf</f>
        <v>#NAME?</v>
      </c>
      <c r="GIK15">
        <v>-4.5890399999999998</v>
      </c>
      <c r="GIL15">
        <v>-2.2305700000000002</v>
      </c>
      <c r="GIM15" t="e">
        <f>-Inf</f>
        <v>#NAME?</v>
      </c>
      <c r="GIN15">
        <v>-1.7077899999999999</v>
      </c>
      <c r="GIO15" t="e">
        <f>-Inf</f>
        <v>#NAME?</v>
      </c>
      <c r="GIP15" t="s">
        <v>0</v>
      </c>
      <c r="GIQ15">
        <v>0.16616700000000001</v>
      </c>
      <c r="GIR15" t="e">
        <f>-Inf</f>
        <v>#NAME?</v>
      </c>
      <c r="GIS15">
        <v>0.32588099999999998</v>
      </c>
      <c r="GIT15" t="s">
        <v>0</v>
      </c>
      <c r="GIU15" t="s">
        <v>0</v>
      </c>
      <c r="GIV15">
        <v>3.15808</v>
      </c>
      <c r="GIW15">
        <v>0.93582100000000001</v>
      </c>
      <c r="GIX15" t="e">
        <f>-Inf</f>
        <v>#NAME?</v>
      </c>
      <c r="GIY15" t="s">
        <v>0</v>
      </c>
      <c r="GIZ15">
        <v>2.5913900000000001</v>
      </c>
      <c r="GJA15">
        <v>2.3763999999999998</v>
      </c>
      <c r="GJB15" t="s">
        <v>0</v>
      </c>
      <c r="GJC15">
        <v>3.6727599999999998</v>
      </c>
      <c r="GJD15" t="e">
        <f>-Inf</f>
        <v>#NAME?</v>
      </c>
      <c r="GJE15" t="s">
        <v>0</v>
      </c>
      <c r="GJF15">
        <v>3.9900600000000002</v>
      </c>
      <c r="GJG15">
        <v>3.9063099999999999</v>
      </c>
      <c r="GJH15" t="s">
        <v>0</v>
      </c>
      <c r="GJI15">
        <v>2.2401399999999998</v>
      </c>
      <c r="GJJ15">
        <v>1.74688</v>
      </c>
      <c r="GJK15" t="e">
        <f>-Inf</f>
        <v>#NAME?</v>
      </c>
      <c r="GJL15" t="s">
        <v>0</v>
      </c>
      <c r="GJM15" t="e">
        <f>-Inf</f>
        <v>#NAME?</v>
      </c>
      <c r="GJN15" t="s">
        <v>0</v>
      </c>
      <c r="GJO15" t="e">
        <f>-Inf</f>
        <v>#NAME?</v>
      </c>
      <c r="GJP15" t="s">
        <v>0</v>
      </c>
      <c r="GJQ15" t="s">
        <v>0</v>
      </c>
      <c r="GJR15" t="e">
        <f>-Inf</f>
        <v>#NAME?</v>
      </c>
      <c r="GJS15" t="s">
        <v>0</v>
      </c>
      <c r="GJT15" t="s">
        <v>0</v>
      </c>
      <c r="GJU15" t="e">
        <f>-Inf</f>
        <v>#NAME?</v>
      </c>
      <c r="GJV15" t="s">
        <v>0</v>
      </c>
      <c r="GJW15" t="s">
        <v>0</v>
      </c>
      <c r="GJX15" t="e">
        <f>-Inf</f>
        <v>#NAME?</v>
      </c>
      <c r="GJY15" t="s">
        <v>0</v>
      </c>
      <c r="GJZ15" t="s">
        <v>0</v>
      </c>
      <c r="GKA15" t="e">
        <f>-Inf</f>
        <v>#NAME?</v>
      </c>
      <c r="GKB15" t="e">
        <f>-Inf</f>
        <v>#NAME?</v>
      </c>
      <c r="GKC15" t="e">
        <f>-Inf</f>
        <v>#NAME?</v>
      </c>
      <c r="GKD15" t="s">
        <v>0</v>
      </c>
      <c r="GKE15" t="e">
        <f>-Inf</f>
        <v>#NAME?</v>
      </c>
      <c r="GKF15" t="e">
        <f>-Inf</f>
        <v>#NAME?</v>
      </c>
      <c r="GKG15" t="e">
        <f>-Inf</f>
        <v>#NAME?</v>
      </c>
      <c r="GKH15" t="s">
        <v>0</v>
      </c>
      <c r="GKI15" t="e">
        <f>-Inf</f>
        <v>#NAME?</v>
      </c>
      <c r="GKJ15">
        <v>-4.6440599999999996</v>
      </c>
      <c r="GKK15">
        <v>0.42538100000000001</v>
      </c>
      <c r="GKL15">
        <v>0.55866700000000002</v>
      </c>
      <c r="GKM15">
        <v>-1.41578</v>
      </c>
      <c r="GKN15" t="s">
        <v>0</v>
      </c>
      <c r="GKO15">
        <v>-0.47406399999999999</v>
      </c>
      <c r="GKP15" t="s">
        <v>0</v>
      </c>
      <c r="GKQ15" t="e">
        <f>-Inf</f>
        <v>#NAME?</v>
      </c>
      <c r="GKR15">
        <v>1.5189900000000001</v>
      </c>
      <c r="GKS15">
        <v>2.5833400000000002</v>
      </c>
      <c r="GKT15" t="s">
        <v>0</v>
      </c>
      <c r="GKU15" t="s">
        <v>0</v>
      </c>
      <c r="GKV15">
        <v>0.33543200000000001</v>
      </c>
      <c r="GKW15">
        <v>3.0419499999999999</v>
      </c>
      <c r="GKX15" t="s">
        <v>0</v>
      </c>
      <c r="GKY15" t="s">
        <v>0</v>
      </c>
      <c r="GKZ15" t="e">
        <f>-Inf</f>
        <v>#NAME?</v>
      </c>
      <c r="GLA15" t="e">
        <f>-Inf</f>
        <v>#NAME?</v>
      </c>
      <c r="GLB15" t="e">
        <f>-Inf</f>
        <v>#NAME?</v>
      </c>
      <c r="GLC15" t="s">
        <v>0</v>
      </c>
      <c r="GLD15" t="e">
        <f>-Inf</f>
        <v>#NAME?</v>
      </c>
      <c r="GLE15" t="s">
        <v>0</v>
      </c>
      <c r="GLF15" t="e">
        <f>-Inf</f>
        <v>#NAME?</v>
      </c>
      <c r="GLG15" t="s">
        <v>0</v>
      </c>
      <c r="GLH15" t="e">
        <f>-Inf</f>
        <v>#NAME?</v>
      </c>
      <c r="GLI15" t="s">
        <v>0</v>
      </c>
      <c r="GLJ15" t="e">
        <f>-Inf</f>
        <v>#NAME?</v>
      </c>
      <c r="GLK15" t="s">
        <v>0</v>
      </c>
      <c r="GLL15" t="e">
        <f>-Inf</f>
        <v>#NAME?</v>
      </c>
      <c r="GLM15" t="s">
        <v>0</v>
      </c>
      <c r="GLN15" t="s">
        <v>0</v>
      </c>
      <c r="GLO15" t="e">
        <f>-Inf</f>
        <v>#NAME?</v>
      </c>
      <c r="GLP15" t="s">
        <v>0</v>
      </c>
      <c r="GLQ15" t="e">
        <f>-Inf</f>
        <v>#NAME?</v>
      </c>
      <c r="GLR15" t="s">
        <v>0</v>
      </c>
      <c r="GLS15" t="e">
        <f>-Inf</f>
        <v>#NAME?</v>
      </c>
      <c r="GLT15" t="e">
        <f>-Inf</f>
        <v>#NAME?</v>
      </c>
      <c r="GLU15" t="s">
        <v>0</v>
      </c>
      <c r="GLV15" t="s">
        <v>0</v>
      </c>
      <c r="GLW15" t="e">
        <f>-Inf</f>
        <v>#NAME?</v>
      </c>
      <c r="GLX15" t="s">
        <v>0</v>
      </c>
      <c r="GLY15" t="e">
        <f>-Inf</f>
        <v>#NAME?</v>
      </c>
      <c r="GLZ15" t="s">
        <v>0</v>
      </c>
      <c r="GMA15" t="s">
        <v>0</v>
      </c>
      <c r="GMB15" t="s">
        <v>0</v>
      </c>
      <c r="GMC15" t="e">
        <f>-Inf</f>
        <v>#NAME?</v>
      </c>
      <c r="GMD15" t="e">
        <f>-Inf</f>
        <v>#NAME?</v>
      </c>
      <c r="GME15" t="s">
        <v>0</v>
      </c>
      <c r="GMF15" t="s">
        <v>0</v>
      </c>
      <c r="GMG15">
        <v>-0.83499400000000001</v>
      </c>
      <c r="GMH15">
        <v>-1.76536</v>
      </c>
      <c r="GMI15">
        <v>-0.80543200000000004</v>
      </c>
      <c r="GMJ15">
        <v>-1.3676200000000001</v>
      </c>
      <c r="GMK15" t="s">
        <v>0</v>
      </c>
      <c r="GML15">
        <v>-0.71579099999999996</v>
      </c>
      <c r="GMM15">
        <v>2.2251099999999999</v>
      </c>
      <c r="GMN15">
        <v>6.19397E-2</v>
      </c>
      <c r="GMO15" t="e">
        <f>-Inf</f>
        <v>#NAME?</v>
      </c>
      <c r="GMP15" t="s">
        <v>0</v>
      </c>
      <c r="GMQ15">
        <v>1.69906</v>
      </c>
      <c r="GMR15">
        <v>3.2181600000000001</v>
      </c>
      <c r="GMS15" t="e">
        <f>-Inf</f>
        <v>#NAME?</v>
      </c>
      <c r="GMT15" t="e">
        <f>-Inf</f>
        <v>#NAME?</v>
      </c>
      <c r="GMU15" t="s">
        <v>0</v>
      </c>
      <c r="GMV15">
        <v>2.5617700000000001</v>
      </c>
      <c r="GMW15">
        <v>2.2296</v>
      </c>
      <c r="GMX15" t="e">
        <f>-Inf</f>
        <v>#NAME?</v>
      </c>
      <c r="GMY15">
        <v>3.44442</v>
      </c>
      <c r="GMZ15">
        <v>3.42563</v>
      </c>
      <c r="GNA15" t="s">
        <v>0</v>
      </c>
      <c r="GNB15" t="s">
        <v>0</v>
      </c>
      <c r="GNC15">
        <v>3.8195199999999998</v>
      </c>
      <c r="GND15">
        <v>3.8262900000000002</v>
      </c>
      <c r="GNE15" t="e">
        <f>-Inf</f>
        <v>#NAME?</v>
      </c>
      <c r="GNF15" t="e">
        <f>-Inf</f>
        <v>#NAME?</v>
      </c>
      <c r="GNG15" t="s">
        <v>0</v>
      </c>
      <c r="GNH15">
        <v>3.29006</v>
      </c>
      <c r="GNI15">
        <v>3.5209100000000002</v>
      </c>
      <c r="GNJ15">
        <v>3.4870999999999999</v>
      </c>
      <c r="GNK15">
        <v>4.5179799999999997</v>
      </c>
      <c r="GNL15">
        <v>3.65842</v>
      </c>
      <c r="GNM15" t="e">
        <f>-Inf</f>
        <v>#NAME?</v>
      </c>
      <c r="GNN15" t="e">
        <f>-Inf</f>
        <v>#NAME?</v>
      </c>
      <c r="GNO15" t="e">
        <f>-Inf</f>
        <v>#NAME?</v>
      </c>
      <c r="GNP15" t="s">
        <v>0</v>
      </c>
      <c r="GNQ15" t="e">
        <f>-Inf</f>
        <v>#NAME?</v>
      </c>
      <c r="GNR15">
        <v>3.2024599999999999</v>
      </c>
      <c r="GNS15">
        <v>2.1312099999999998</v>
      </c>
      <c r="GNT15" t="e">
        <f>-Inf</f>
        <v>#NAME?</v>
      </c>
      <c r="GNU15" t="s">
        <v>0</v>
      </c>
      <c r="GNV15" t="e">
        <f>-Inf</f>
        <v>#NAME?</v>
      </c>
      <c r="GNW15" t="s">
        <v>0</v>
      </c>
      <c r="GNX15" t="s">
        <v>0</v>
      </c>
      <c r="GNY15" t="e">
        <f>-Inf</f>
        <v>#NAME?</v>
      </c>
      <c r="GNZ15" t="s">
        <v>0</v>
      </c>
      <c r="GOA15" t="s">
        <v>0</v>
      </c>
      <c r="GOB15" t="e">
        <f>-Inf</f>
        <v>#NAME?</v>
      </c>
      <c r="GOC15" t="s">
        <v>0</v>
      </c>
      <c r="GOD15" t="s">
        <v>0</v>
      </c>
      <c r="GOE15" t="e">
        <f>-Inf</f>
        <v>#NAME?</v>
      </c>
      <c r="GOF15">
        <v>-4.9502899999999999</v>
      </c>
      <c r="GOG15">
        <v>0.58687599999999995</v>
      </c>
      <c r="GOH15">
        <v>0.97766799999999998</v>
      </c>
      <c r="GOI15">
        <v>-1.83914</v>
      </c>
      <c r="GOJ15" t="s">
        <v>0</v>
      </c>
      <c r="GOK15">
        <v>-0.88133399999999995</v>
      </c>
      <c r="GOL15" t="e">
        <f>-Inf</f>
        <v>#NAME?</v>
      </c>
      <c r="GOM15" t="e">
        <f>-Inf</f>
        <v>#NAME?</v>
      </c>
      <c r="GON15">
        <v>1.5128699999999999</v>
      </c>
      <c r="GOO15">
        <v>1.4449399999999999</v>
      </c>
      <c r="GOP15" t="s">
        <v>0</v>
      </c>
      <c r="GOQ15" t="e">
        <f>-Inf</f>
        <v>#NAME?</v>
      </c>
      <c r="GOR15">
        <v>1.57989</v>
      </c>
      <c r="GOS15">
        <v>2.6225100000000001</v>
      </c>
      <c r="GOT15" t="s">
        <v>0</v>
      </c>
      <c r="GOU15" t="e">
        <f>-Inf</f>
        <v>#NAME?</v>
      </c>
      <c r="GOV15" t="e">
        <f>-Inf</f>
        <v>#NAME?</v>
      </c>
      <c r="GOW15" t="e">
        <f>-Inf</f>
        <v>#NAME?</v>
      </c>
      <c r="GOX15" t="s">
        <v>0</v>
      </c>
      <c r="GOY15" t="s">
        <v>0</v>
      </c>
      <c r="GOZ15" t="s">
        <v>0</v>
      </c>
      <c r="GPA15" t="s">
        <v>0</v>
      </c>
      <c r="GPB15" t="s">
        <v>0</v>
      </c>
      <c r="GPC15" t="s">
        <v>0</v>
      </c>
      <c r="GPD15" t="s">
        <v>0</v>
      </c>
      <c r="GPE15" t="e">
        <f>-Inf</f>
        <v>#NAME?</v>
      </c>
      <c r="GPF15" t="e">
        <f>-Inf</f>
        <v>#NAME?</v>
      </c>
      <c r="GPG15" t="s">
        <v>0</v>
      </c>
      <c r="GPH15" t="s">
        <v>0</v>
      </c>
      <c r="GPI15" t="e">
        <f>-Inf</f>
        <v>#NAME?</v>
      </c>
      <c r="GPJ15" t="s">
        <v>0</v>
      </c>
      <c r="GPK15" t="e">
        <f>-Inf</f>
        <v>#NAME?</v>
      </c>
      <c r="GPL15" t="s">
        <v>0</v>
      </c>
      <c r="GPM15" t="e">
        <f>-Inf</f>
        <v>#NAME?</v>
      </c>
      <c r="GPN15" t="s">
        <v>0</v>
      </c>
      <c r="GPO15" t="e">
        <f>-Inf</f>
        <v>#NAME?</v>
      </c>
      <c r="GPP15" t="e">
        <f>-Inf</f>
        <v>#NAME?</v>
      </c>
      <c r="GPQ15" t="s">
        <v>0</v>
      </c>
      <c r="GPR15" t="e">
        <f>-Inf</f>
        <v>#NAME?</v>
      </c>
      <c r="GPS15" t="e">
        <f>-Inf</f>
        <v>#NAME?</v>
      </c>
      <c r="GPT15" t="s">
        <v>0</v>
      </c>
      <c r="GPU15" t="e">
        <f>-Inf</f>
        <v>#NAME?</v>
      </c>
      <c r="GPV15" t="e">
        <f>-Inf</f>
        <v>#NAME?</v>
      </c>
      <c r="GPW15" t="s">
        <v>0</v>
      </c>
      <c r="GPX15" t="e">
        <f>-Inf</f>
        <v>#NAME?</v>
      </c>
      <c r="GPY15" t="e">
        <f>-Inf</f>
        <v>#NAME?</v>
      </c>
      <c r="GPZ15" t="e">
        <f>-Inf</f>
        <v>#NAME?</v>
      </c>
      <c r="GQA15" t="s">
        <v>0</v>
      </c>
      <c r="GQB15" t="e">
        <f>-Inf</f>
        <v>#NAME?</v>
      </c>
      <c r="GQC15">
        <v>-1.27695</v>
      </c>
      <c r="GQD15">
        <v>-3.3254999999999999</v>
      </c>
      <c r="GQE15">
        <v>0.27831600000000001</v>
      </c>
      <c r="GQF15">
        <v>-0.62304400000000004</v>
      </c>
      <c r="GQG15">
        <v>-1.44156</v>
      </c>
      <c r="GQH15">
        <v>1.31881</v>
      </c>
      <c r="GQI15" t="e">
        <f>-Inf</f>
        <v>#NAME?</v>
      </c>
      <c r="GQJ15" t="s">
        <v>0</v>
      </c>
      <c r="GQK15" t="s">
        <v>0</v>
      </c>
      <c r="GQL15" t="e">
        <f>-Inf</f>
        <v>#NAME?</v>
      </c>
      <c r="GQM15" t="e">
        <f>-Inf</f>
        <v>#NAME?</v>
      </c>
      <c r="GQN15" t="e">
        <f>-Inf</f>
        <v>#NAME?</v>
      </c>
      <c r="GQO15" t="s">
        <v>0</v>
      </c>
      <c r="GQP15" t="s">
        <v>0</v>
      </c>
      <c r="GQQ15" t="e">
        <f>-Inf</f>
        <v>#NAME?</v>
      </c>
      <c r="GQR15" t="e">
        <f>-Inf</f>
        <v>#NAME?</v>
      </c>
      <c r="GQS15" t="s">
        <v>0</v>
      </c>
      <c r="GQT15" t="s">
        <v>0</v>
      </c>
      <c r="GQU15" t="s">
        <v>0</v>
      </c>
      <c r="GQV15" t="e">
        <f>-Inf</f>
        <v>#NAME?</v>
      </c>
      <c r="GQW15" t="s">
        <v>0</v>
      </c>
      <c r="GQX15" t="s">
        <v>0</v>
      </c>
      <c r="GQY15" t="e">
        <f>-Inf</f>
        <v>#NAME?</v>
      </c>
      <c r="GQZ15" t="s">
        <v>0</v>
      </c>
      <c r="GRA15" t="e">
        <f>-Inf</f>
        <v>#NAME?</v>
      </c>
      <c r="GRB15" t="e">
        <f>-Inf</f>
        <v>#NAME?</v>
      </c>
      <c r="GRC15" t="s">
        <v>0</v>
      </c>
      <c r="GRD15" t="e">
        <f>-Inf</f>
        <v>#NAME?</v>
      </c>
      <c r="GRE15" t="s">
        <v>0</v>
      </c>
      <c r="GRF15" t="e">
        <f>-Inf</f>
        <v>#NAME?</v>
      </c>
      <c r="GRG15" t="e">
        <f>-Inf</f>
        <v>#NAME?</v>
      </c>
      <c r="GRH15" t="s">
        <v>0</v>
      </c>
      <c r="GRI15" t="s">
        <v>0</v>
      </c>
      <c r="GRJ15" t="e">
        <f>-Inf</f>
        <v>#NAME?</v>
      </c>
      <c r="GRK15" t="e">
        <f>-Inf</f>
        <v>#NAME?</v>
      </c>
      <c r="GRL15" t="e">
        <f>-Inf</f>
        <v>#NAME?</v>
      </c>
      <c r="GRM15" t="s">
        <v>0</v>
      </c>
      <c r="GRN15" t="s">
        <v>0</v>
      </c>
      <c r="GRO15" t="s">
        <v>0</v>
      </c>
      <c r="GRP15">
        <v>3.5516100000000002</v>
      </c>
      <c r="GRQ15">
        <v>3.7317499999999999</v>
      </c>
      <c r="GRR15" t="s">
        <v>0</v>
      </c>
      <c r="GRS15" t="e">
        <f>-Inf</f>
        <v>#NAME?</v>
      </c>
      <c r="GRT15" t="s">
        <v>0</v>
      </c>
      <c r="GRU15" t="e">
        <f>-Inf</f>
        <v>#NAME?</v>
      </c>
      <c r="GRV15" t="s">
        <v>0</v>
      </c>
      <c r="GRW15" t="e">
        <f>-Inf</f>
        <v>#NAME?</v>
      </c>
      <c r="GRX15" t="s">
        <v>0</v>
      </c>
      <c r="GRY15" t="e">
        <f>-Inf</f>
        <v>#NAME?</v>
      </c>
      <c r="GRZ15">
        <v>3.35995</v>
      </c>
      <c r="GSA15">
        <v>3.9276800000000001</v>
      </c>
      <c r="GSB15">
        <v>-0.27372000000000002</v>
      </c>
      <c r="GSC15" t="s">
        <v>0</v>
      </c>
      <c r="GSD15">
        <v>-2.8852600000000002</v>
      </c>
      <c r="GSE15" t="e">
        <f>-Inf</f>
        <v>#NAME?</v>
      </c>
      <c r="GSF15" t="s">
        <v>0</v>
      </c>
      <c r="GSG15">
        <v>0.64152200000000004</v>
      </c>
      <c r="GSH15" t="e">
        <f>-Inf</f>
        <v>#NAME?</v>
      </c>
      <c r="GSI15">
        <v>0.51907599999999998</v>
      </c>
      <c r="GSJ15" t="s">
        <v>0</v>
      </c>
      <c r="GSK15">
        <v>1.2930299999999999</v>
      </c>
      <c r="GSL15" t="e">
        <f>-Inf</f>
        <v>#NAME?</v>
      </c>
      <c r="GSM15">
        <v>2.65543</v>
      </c>
      <c r="GSN15" t="e">
        <f>-Inf</f>
        <v>#NAME?</v>
      </c>
      <c r="GSO15">
        <v>2.3092100000000002</v>
      </c>
      <c r="GSP15" t="s">
        <v>0</v>
      </c>
      <c r="GSQ15" t="e">
        <f>-Inf</f>
        <v>#NAME?</v>
      </c>
      <c r="GSR15" t="e">
        <f>-Inf</f>
        <v>#NAME?</v>
      </c>
      <c r="GSS15" t="e">
        <f>-Inf</f>
        <v>#NAME?</v>
      </c>
      <c r="GST15" t="s">
        <v>0</v>
      </c>
      <c r="GSU15" t="s">
        <v>0</v>
      </c>
      <c r="GSV15" t="s">
        <v>0</v>
      </c>
      <c r="GSW15" t="e">
        <f>-Inf</f>
        <v>#NAME?</v>
      </c>
      <c r="GSX15" t="e">
        <f>-Inf</f>
        <v>#NAME?</v>
      </c>
      <c r="GSY15" t="s">
        <v>0</v>
      </c>
      <c r="GSZ15" t="e">
        <f>-Inf</f>
        <v>#NAME?</v>
      </c>
      <c r="GTA15" t="e">
        <f>-Inf</f>
        <v>#NAME?</v>
      </c>
      <c r="GTB15" t="s">
        <v>0</v>
      </c>
      <c r="GTC15" t="e">
        <f>-Inf</f>
        <v>#NAME?</v>
      </c>
      <c r="GTD15" t="s">
        <v>0</v>
      </c>
      <c r="GTE15" t="e">
        <f>-Inf</f>
        <v>#NAME?</v>
      </c>
      <c r="GTF15" t="e">
        <f>-Inf</f>
        <v>#NAME?</v>
      </c>
      <c r="GTG15" t="e">
        <f>-Inf</f>
        <v>#NAME?</v>
      </c>
      <c r="GTH15" t="s">
        <v>0</v>
      </c>
      <c r="GTI15" t="s">
        <v>0</v>
      </c>
      <c r="GTJ15" t="s">
        <v>0</v>
      </c>
      <c r="GTK15" t="e">
        <f>-Inf</f>
        <v>#NAME?</v>
      </c>
      <c r="GTL15" t="s">
        <v>0</v>
      </c>
      <c r="GTM15" t="e">
        <f>-Inf</f>
        <v>#NAME?</v>
      </c>
      <c r="GTN15" t="e">
        <f>-Inf</f>
        <v>#NAME?</v>
      </c>
      <c r="GTO15" t="s">
        <v>0</v>
      </c>
      <c r="GTP15" t="s">
        <v>0</v>
      </c>
      <c r="GTQ15" t="e">
        <f>-Inf</f>
        <v>#NAME?</v>
      </c>
      <c r="GTR15" t="e">
        <f>-Inf</f>
        <v>#NAME?</v>
      </c>
      <c r="GTS15" t="s">
        <v>0</v>
      </c>
      <c r="GTT15" t="s">
        <v>0</v>
      </c>
      <c r="GTU15" t="e">
        <f>-Inf</f>
        <v>#NAME?</v>
      </c>
      <c r="GTV15" t="e">
        <f>-Inf</f>
        <v>#NAME?</v>
      </c>
      <c r="GTW15" t="s">
        <v>0</v>
      </c>
      <c r="GTX15" t="e">
        <f>-Inf</f>
        <v>#NAME?</v>
      </c>
      <c r="GTY15">
        <v>-0.29241699999999998</v>
      </c>
      <c r="GTZ15" t="s">
        <v>0</v>
      </c>
      <c r="GUA15">
        <v>-1.92344</v>
      </c>
      <c r="GUB15">
        <v>1.80684</v>
      </c>
      <c r="GUC15">
        <v>0.37610900000000003</v>
      </c>
      <c r="GUD15">
        <v>0.61908200000000002</v>
      </c>
      <c r="GUE15">
        <v>1.4162999999999999</v>
      </c>
      <c r="GUF15" t="e">
        <f>-Inf</f>
        <v>#NAME?</v>
      </c>
      <c r="GUG15" t="s">
        <v>0</v>
      </c>
      <c r="GUH15" t="s">
        <v>0</v>
      </c>
      <c r="GUI15">
        <v>3.4476499999999999</v>
      </c>
      <c r="GUJ15">
        <v>2.3258999999999999</v>
      </c>
      <c r="GUK15" t="s">
        <v>0</v>
      </c>
      <c r="GUL15">
        <v>2.3004199999999999</v>
      </c>
      <c r="GUM15" t="e">
        <f>-Inf</f>
        <v>#NAME?</v>
      </c>
      <c r="GUN15">
        <v>3.6044299999999998</v>
      </c>
      <c r="GUO15" t="e">
        <f>-Inf</f>
        <v>#NAME?</v>
      </c>
      <c r="GUP15" t="e">
        <f>-Inf</f>
        <v>#NAME?</v>
      </c>
      <c r="GUQ15" t="e">
        <f>-Inf</f>
        <v>#NAME?</v>
      </c>
      <c r="GUR15" t="e">
        <f>-Inf</f>
        <v>#NAME?</v>
      </c>
      <c r="GUS15" t="s">
        <v>0</v>
      </c>
      <c r="GUT15" t="s">
        <v>0</v>
      </c>
      <c r="GUU15" t="e">
        <f>-Inf</f>
        <v>#NAME?</v>
      </c>
      <c r="GUV15" t="s">
        <v>0</v>
      </c>
      <c r="GUW15" t="e">
        <f>-Inf</f>
        <v>#NAME?</v>
      </c>
      <c r="GUX15" t="s">
        <v>0</v>
      </c>
      <c r="GUY15">
        <v>4.4146299999999998</v>
      </c>
      <c r="GUZ15" t="s">
        <v>0</v>
      </c>
      <c r="GVA15">
        <v>3.5422500000000001</v>
      </c>
      <c r="GVB15">
        <v>3.5915599999999999</v>
      </c>
      <c r="GVC15">
        <v>3.34077</v>
      </c>
      <c r="GVD15">
        <v>3.2311700000000001</v>
      </c>
      <c r="GVE15">
        <v>4.3678800000000004</v>
      </c>
      <c r="GVF15">
        <v>4.3698699999999997</v>
      </c>
      <c r="GVG15" t="e">
        <f>-Inf</f>
        <v>#NAME?</v>
      </c>
      <c r="GVH15">
        <v>4.4909400000000002</v>
      </c>
      <c r="GVI15">
        <v>3.7036699999999998</v>
      </c>
      <c r="GVJ15">
        <v>3.19529</v>
      </c>
      <c r="GVK15" t="e">
        <f>-Inf</f>
        <v>#NAME?</v>
      </c>
      <c r="GVL15" t="s">
        <v>0</v>
      </c>
      <c r="GVM15">
        <v>3.21116</v>
      </c>
      <c r="GVN15" t="s">
        <v>0</v>
      </c>
      <c r="GVO15">
        <v>3.0281199999999999</v>
      </c>
      <c r="GVP15" t="s">
        <v>0</v>
      </c>
      <c r="GVQ15" t="s">
        <v>0</v>
      </c>
      <c r="GVR15" t="e">
        <f>-Inf</f>
        <v>#NAME?</v>
      </c>
      <c r="GVS15" t="s">
        <v>0</v>
      </c>
      <c r="GVT15" t="e">
        <f>-Inf</f>
        <v>#NAME?</v>
      </c>
      <c r="GVU15" t="s">
        <v>0</v>
      </c>
      <c r="GVV15" t="e">
        <f>-Inf</f>
        <v>#NAME?</v>
      </c>
      <c r="GVW15" t="s">
        <v>0</v>
      </c>
      <c r="GVX15">
        <v>-4.2970199999999998</v>
      </c>
      <c r="GVY15">
        <v>-2.7323900000000001</v>
      </c>
      <c r="GVZ15" t="e">
        <f>-Inf</f>
        <v>#NAME?</v>
      </c>
      <c r="GWA15">
        <v>-0.73353500000000005</v>
      </c>
      <c r="GWB15" t="s">
        <v>0</v>
      </c>
      <c r="GWC15">
        <v>0.41627399999999998</v>
      </c>
      <c r="GWD15" t="e">
        <f>-Inf</f>
        <v>#NAME?</v>
      </c>
      <c r="GWE15" t="e">
        <f>-Inf</f>
        <v>#NAME?</v>
      </c>
      <c r="GWF15">
        <v>4.1069500000000003</v>
      </c>
      <c r="GWG15">
        <v>1.1712499999999999</v>
      </c>
      <c r="GWH15" t="e">
        <f>-Inf</f>
        <v>#NAME?</v>
      </c>
      <c r="GWI15" t="e">
        <f>-Inf</f>
        <v>#NAME?</v>
      </c>
      <c r="GWJ15" t="s">
        <v>0</v>
      </c>
      <c r="GWK15" t="s">
        <v>0</v>
      </c>
      <c r="GWL15" t="s">
        <v>0</v>
      </c>
      <c r="GWM15" t="e">
        <f>-Inf</f>
        <v>#NAME?</v>
      </c>
      <c r="GWN15" t="e">
        <f>-Inf</f>
        <v>#NAME?</v>
      </c>
      <c r="GWO15" t="s">
        <v>0</v>
      </c>
      <c r="GWP15" t="s">
        <v>0</v>
      </c>
      <c r="GWQ15" t="e">
        <f>-Inf</f>
        <v>#NAME?</v>
      </c>
      <c r="GWR15" t="e">
        <f>-Inf</f>
        <v>#NAME?</v>
      </c>
      <c r="GWS15" t="s">
        <v>0</v>
      </c>
      <c r="GWT15" t="s">
        <v>0</v>
      </c>
      <c r="GWU15" t="e">
        <f>-Inf</f>
        <v>#NAME?</v>
      </c>
      <c r="GWV15" t="e">
        <f>-Inf</f>
        <v>#NAME?</v>
      </c>
      <c r="GWW15">
        <v>4.3403499999999999</v>
      </c>
      <c r="GWX15">
        <v>4.3569000000000004</v>
      </c>
      <c r="GWY15" t="e">
        <f>-Inf</f>
        <v>#NAME?</v>
      </c>
      <c r="GWZ15" t="e">
        <f>-Inf</f>
        <v>#NAME?</v>
      </c>
      <c r="GXA15" t="s">
        <v>0</v>
      </c>
      <c r="GXB15" t="s">
        <v>0</v>
      </c>
      <c r="GXC15" t="e">
        <f>-Inf</f>
        <v>#NAME?</v>
      </c>
      <c r="GXD15" t="s">
        <v>0</v>
      </c>
      <c r="GXE15" t="e">
        <f>-Inf</f>
        <v>#NAME?</v>
      </c>
      <c r="GXF15" t="s">
        <v>0</v>
      </c>
      <c r="GXG15" t="e">
        <f>-Inf</f>
        <v>#NAME?</v>
      </c>
      <c r="GXH15" t="s">
        <v>0</v>
      </c>
      <c r="GXI15" t="s">
        <v>0</v>
      </c>
      <c r="GXJ15" t="s">
        <v>0</v>
      </c>
      <c r="GXK15" t="s">
        <v>0</v>
      </c>
      <c r="GXL15" t="e">
        <f>-Inf</f>
        <v>#NAME?</v>
      </c>
      <c r="GXM15" t="s">
        <v>0</v>
      </c>
      <c r="GXN15" t="e">
        <f>-Inf</f>
        <v>#NAME?</v>
      </c>
      <c r="GXO15" t="s">
        <v>0</v>
      </c>
      <c r="GXP15" t="e">
        <f>-Inf</f>
        <v>#NAME?</v>
      </c>
      <c r="GXQ15" t="s">
        <v>0</v>
      </c>
      <c r="GXR15" t="e">
        <f>-Inf</f>
        <v>#NAME?</v>
      </c>
      <c r="GXS15" t="e">
        <f>-Inf</f>
        <v>#NAME?</v>
      </c>
      <c r="GXT15" t="s">
        <v>0</v>
      </c>
      <c r="GXU15">
        <v>-0.31340299999999999</v>
      </c>
      <c r="GXV15">
        <v>-2.12609</v>
      </c>
      <c r="GXW15" t="e">
        <f>-Inf</f>
        <v>#NAME?</v>
      </c>
      <c r="GXX15">
        <v>4.4135299999999997E-3</v>
      </c>
      <c r="GXY15" t="s">
        <v>0</v>
      </c>
      <c r="GXZ15">
        <v>-8.08199E-2</v>
      </c>
      <c r="GYA15" t="e">
        <f>-Inf</f>
        <v>#NAME?</v>
      </c>
      <c r="GYB15">
        <v>1.7217</v>
      </c>
      <c r="GYC15" t="s">
        <v>0</v>
      </c>
      <c r="GYD15">
        <v>1.964</v>
      </c>
      <c r="GYE15" t="s">
        <v>0</v>
      </c>
      <c r="GYF15">
        <v>2.4304399999999999</v>
      </c>
      <c r="GYG15">
        <v>3.1273599999999999</v>
      </c>
      <c r="GYH15" t="s">
        <v>0</v>
      </c>
      <c r="GYI15" t="e">
        <f>-Inf</f>
        <v>#NAME?</v>
      </c>
      <c r="GYJ15" t="e">
        <f>-Inf</f>
        <v>#NAME?</v>
      </c>
      <c r="GYK15">
        <v>3.4795500000000001</v>
      </c>
      <c r="GYL15">
        <v>3.1562999999999999</v>
      </c>
      <c r="GYM15" t="s">
        <v>0</v>
      </c>
      <c r="GYN15" t="e">
        <f>-Inf</f>
        <v>#NAME?</v>
      </c>
      <c r="GYO15" t="e">
        <f>-Inf</f>
        <v>#NAME?</v>
      </c>
      <c r="GYP15" t="e">
        <f>-Inf</f>
        <v>#NAME?</v>
      </c>
      <c r="GYQ15" t="s">
        <v>0</v>
      </c>
      <c r="GYR15" t="e">
        <f>-Inf</f>
        <v>#NAME?</v>
      </c>
      <c r="GYS15" t="s">
        <v>0</v>
      </c>
      <c r="GYT15" t="e">
        <f>-Inf</f>
        <v>#NAME?</v>
      </c>
      <c r="GYU15" t="e">
        <f>-Inf</f>
        <v>#NAME?</v>
      </c>
      <c r="GYV15" t="s">
        <v>0</v>
      </c>
      <c r="GYW15" t="s">
        <v>0</v>
      </c>
      <c r="GYX15" t="e">
        <f>-Inf</f>
        <v>#NAME?</v>
      </c>
      <c r="GYY15" t="e">
        <f>-Inf</f>
        <v>#NAME?</v>
      </c>
      <c r="GYZ15" t="s">
        <v>0</v>
      </c>
      <c r="GZA15" t="e">
        <f>-Inf</f>
        <v>#NAME?</v>
      </c>
      <c r="GZB15" t="s">
        <v>0</v>
      </c>
      <c r="GZC15" t="s">
        <v>0</v>
      </c>
      <c r="GZD15" t="e">
        <f>-Inf</f>
        <v>#NAME?</v>
      </c>
      <c r="GZE15" t="e">
        <f>-Inf</f>
        <v>#NAME?</v>
      </c>
      <c r="GZF15" t="s">
        <v>0</v>
      </c>
      <c r="GZG15" t="e">
        <f>-Inf</f>
        <v>#NAME?</v>
      </c>
      <c r="GZH15" t="s">
        <v>0</v>
      </c>
      <c r="GZI15" t="s">
        <v>0</v>
      </c>
      <c r="GZJ15" t="s">
        <v>0</v>
      </c>
      <c r="GZK15" t="s">
        <v>0</v>
      </c>
      <c r="GZL15" t="e">
        <f>-Inf</f>
        <v>#NAME?</v>
      </c>
      <c r="GZM15" t="e">
        <f>-Inf</f>
        <v>#NAME?</v>
      </c>
      <c r="GZN15" t="s">
        <v>0</v>
      </c>
      <c r="GZO15" t="s">
        <v>0</v>
      </c>
      <c r="GZP15" t="s">
        <v>0</v>
      </c>
      <c r="GZQ15" t="s">
        <v>0</v>
      </c>
      <c r="GZR15" t="e">
        <f>-Inf</f>
        <v>#NAME?</v>
      </c>
      <c r="GZS15" t="s">
        <v>0</v>
      </c>
      <c r="GZT15">
        <v>-0.34266200000000002</v>
      </c>
      <c r="GZU15" t="e">
        <f>-Inf</f>
        <v>#NAME?</v>
      </c>
      <c r="GZV15">
        <v>0.48846299999999998</v>
      </c>
      <c r="GZW15" t="s">
        <v>0</v>
      </c>
      <c r="GZX15">
        <v>-0.488784</v>
      </c>
      <c r="GZY15" t="s">
        <v>0</v>
      </c>
      <c r="GZZ15" t="e">
        <f>-Inf</f>
        <v>#NAME?</v>
      </c>
      <c r="HAA15" t="e">
        <f>-Inf</f>
        <v>#NAME?</v>
      </c>
      <c r="HAB15" t="s">
        <v>0</v>
      </c>
      <c r="HAC15" t="s">
        <v>0</v>
      </c>
      <c r="HAD15" t="e">
        <f>-Inf</f>
        <v>#NAME?</v>
      </c>
      <c r="HAE15" t="e">
        <f>-Inf</f>
        <v>#NAME?</v>
      </c>
      <c r="HAF15" t="s">
        <v>0</v>
      </c>
      <c r="HAG15">
        <v>3.12893</v>
      </c>
      <c r="HAH15">
        <v>3.17028</v>
      </c>
      <c r="HAI15" t="s">
        <v>0</v>
      </c>
      <c r="HAJ15" t="s">
        <v>0</v>
      </c>
      <c r="HAK15" t="e">
        <f>-Inf</f>
        <v>#NAME?</v>
      </c>
      <c r="HAL15" t="s">
        <v>0</v>
      </c>
      <c r="HAM15" t="s">
        <v>0</v>
      </c>
      <c r="HAN15" t="e">
        <f>-Inf</f>
        <v>#NAME?</v>
      </c>
      <c r="HAO15" t="s">
        <v>0</v>
      </c>
      <c r="HAP15" t="e">
        <f>-Inf</f>
        <v>#NAME?</v>
      </c>
      <c r="HAQ15" t="s">
        <v>0</v>
      </c>
      <c r="HAR15" t="e">
        <f>-Inf</f>
        <v>#NAME?</v>
      </c>
      <c r="HAS15" t="s">
        <v>0</v>
      </c>
      <c r="HAT15" t="e">
        <f>-Inf</f>
        <v>#NAME?</v>
      </c>
      <c r="HAU15" t="e">
        <f>-Inf</f>
        <v>#NAME?</v>
      </c>
      <c r="HAV15" t="e">
        <f>-Inf</f>
        <v>#NAME?</v>
      </c>
      <c r="HAW15" t="e">
        <f>-Inf</f>
        <v>#NAME?</v>
      </c>
      <c r="HAX15" t="s">
        <v>0</v>
      </c>
      <c r="HAY15" t="e">
        <f>-Inf</f>
        <v>#NAME?</v>
      </c>
      <c r="HAZ15" t="s">
        <v>0</v>
      </c>
      <c r="HBA15" t="e">
        <f>-Inf</f>
        <v>#NAME?</v>
      </c>
      <c r="HBB15" t="s">
        <v>0</v>
      </c>
      <c r="HBC15">
        <v>2.9998999999999998</v>
      </c>
      <c r="HBD15">
        <v>3.6035599999999999</v>
      </c>
      <c r="HBE15">
        <v>4.1228400000000001</v>
      </c>
      <c r="HBF15" t="s">
        <v>0</v>
      </c>
      <c r="HBG15">
        <v>3.43859</v>
      </c>
      <c r="HBH15" t="e">
        <f>-Inf</f>
        <v>#NAME?</v>
      </c>
      <c r="HBI15">
        <v>2.6879900000000001</v>
      </c>
      <c r="HBJ15">
        <v>3.54589</v>
      </c>
      <c r="HBK15" t="s">
        <v>0</v>
      </c>
      <c r="HBL15">
        <v>3.6586500000000002</v>
      </c>
      <c r="HBM15" t="e">
        <f>-Inf</f>
        <v>#NAME?</v>
      </c>
      <c r="HBN15" t="e">
        <f>-Inf</f>
        <v>#NAME?</v>
      </c>
      <c r="HBO15" t="s">
        <v>0</v>
      </c>
      <c r="HBP15" t="s">
        <v>0</v>
      </c>
      <c r="HBQ15">
        <v>-0.67409699999999995</v>
      </c>
      <c r="HBR15">
        <v>-0.503243</v>
      </c>
      <c r="HBS15">
        <v>1.2869600000000001</v>
      </c>
      <c r="HBT15" t="e">
        <f>-Inf</f>
        <v>#NAME?</v>
      </c>
      <c r="HBU15">
        <v>0.35799199999999998</v>
      </c>
      <c r="HBV15">
        <v>1.7597100000000001</v>
      </c>
      <c r="HBW15">
        <v>1.6146400000000001</v>
      </c>
      <c r="HBX15" t="e">
        <f>-Inf</f>
        <v>#NAME?</v>
      </c>
      <c r="HBY15" t="s">
        <v>0</v>
      </c>
      <c r="HBZ15" t="s">
        <v>0</v>
      </c>
      <c r="HCA15" t="e">
        <f>-Inf</f>
        <v>#NAME?</v>
      </c>
      <c r="HCB15" t="e">
        <f>-Inf</f>
        <v>#NAME?</v>
      </c>
      <c r="HCC15" t="s">
        <v>0</v>
      </c>
      <c r="HCD15" t="s">
        <v>0</v>
      </c>
      <c r="HCE15" t="e">
        <f>-Inf</f>
        <v>#NAME?</v>
      </c>
      <c r="HCF15" t="e">
        <f>-Inf</f>
        <v>#NAME?</v>
      </c>
      <c r="HCG15" t="s">
        <v>0</v>
      </c>
      <c r="HCH15" t="s">
        <v>0</v>
      </c>
      <c r="HCI15" t="e">
        <f>-Inf</f>
        <v>#NAME?</v>
      </c>
      <c r="HCJ15" t="s">
        <v>0</v>
      </c>
      <c r="HCK15" t="s">
        <v>0</v>
      </c>
      <c r="HCL15" t="s">
        <v>0</v>
      </c>
      <c r="HCM15" t="s">
        <v>0</v>
      </c>
      <c r="HCN15" t="e">
        <f>-Inf</f>
        <v>#NAME?</v>
      </c>
      <c r="HCO15" t="s">
        <v>0</v>
      </c>
      <c r="HCP15">
        <v>4.8842499999999998</v>
      </c>
      <c r="HCQ15">
        <v>4.23353</v>
      </c>
      <c r="HCR15" t="s">
        <v>0</v>
      </c>
      <c r="HCS15" t="e">
        <f>-Inf</f>
        <v>#NAME?</v>
      </c>
      <c r="HCT15">
        <v>3.0323699999999998</v>
      </c>
      <c r="HCU15">
        <v>3.1176499999999998</v>
      </c>
      <c r="HCV15" t="e">
        <f>-Inf</f>
        <v>#NAME?</v>
      </c>
      <c r="HCW15" t="s">
        <v>0</v>
      </c>
      <c r="HCX15" t="e">
        <f>-Inf</f>
        <v>#NAME?</v>
      </c>
      <c r="HCY15" t="s">
        <v>0</v>
      </c>
      <c r="HCZ15" t="e">
        <f>-Inf</f>
        <v>#NAME?</v>
      </c>
      <c r="HDA15">
        <v>4.0100899999999999</v>
      </c>
      <c r="HDB15">
        <v>3.9636399999999998</v>
      </c>
      <c r="HDC15" t="s">
        <v>0</v>
      </c>
      <c r="HDD15">
        <v>3.65821</v>
      </c>
      <c r="HDE15">
        <v>3.0152299999999999</v>
      </c>
      <c r="HDF15" t="s">
        <v>0</v>
      </c>
      <c r="HDG15">
        <v>3.6824499999999998</v>
      </c>
      <c r="HDH15">
        <v>3.9203700000000001</v>
      </c>
      <c r="HDI15">
        <v>4.0440100000000001</v>
      </c>
      <c r="HDJ15" t="s">
        <v>0</v>
      </c>
      <c r="HDK15">
        <v>3.7262599999999999</v>
      </c>
      <c r="HDL15">
        <v>3.97661</v>
      </c>
      <c r="HDM15" t="s">
        <v>0</v>
      </c>
      <c r="HDN15" t="e">
        <f>-Inf</f>
        <v>#NAME?</v>
      </c>
      <c r="HDO15" t="s">
        <v>0</v>
      </c>
      <c r="HDP15">
        <v>-1.5637000000000002E-2</v>
      </c>
      <c r="HDQ15">
        <v>4.7912100000000004</v>
      </c>
      <c r="HDR15">
        <v>-2.52928</v>
      </c>
      <c r="HDS15" t="s">
        <v>0</v>
      </c>
      <c r="HDT15">
        <v>-1.26373</v>
      </c>
      <c r="HDU15" t="e">
        <f>-Inf</f>
        <v>#NAME?</v>
      </c>
      <c r="HDV15" t="e">
        <f>-Inf</f>
        <v>#NAME?</v>
      </c>
      <c r="HDW15" t="e">
        <f>-Inf</f>
        <v>#NAME?</v>
      </c>
      <c r="HDX15" t="s">
        <v>0</v>
      </c>
      <c r="HDY15" t="s">
        <v>0</v>
      </c>
      <c r="HDZ15" t="e">
        <f>-Inf</f>
        <v>#NAME?</v>
      </c>
      <c r="HEA15" t="e">
        <f>-Inf</f>
        <v>#NAME?</v>
      </c>
      <c r="HEB15" t="s">
        <v>0</v>
      </c>
      <c r="HEC15" t="e">
        <f>-Inf</f>
        <v>#NAME?</v>
      </c>
      <c r="HED15" t="s">
        <v>0</v>
      </c>
      <c r="HEE15">
        <v>4.8200900000000004</v>
      </c>
      <c r="HEF15">
        <v>4.81921</v>
      </c>
      <c r="HEG15" t="s">
        <v>0</v>
      </c>
      <c r="HEH15" t="e">
        <f>-Inf</f>
        <v>#NAME?</v>
      </c>
      <c r="HEI15" t="e">
        <f>-Inf</f>
        <v>#NAME?</v>
      </c>
      <c r="HEJ15" t="s">
        <v>0</v>
      </c>
      <c r="HEK15" t="s">
        <v>0</v>
      </c>
      <c r="HEL15" t="e">
        <f>-Inf</f>
        <v>#NAME?</v>
      </c>
      <c r="HEM15" t="s">
        <v>0</v>
      </c>
      <c r="HEN15" t="e">
        <f>-Inf</f>
        <v>#NAME?</v>
      </c>
      <c r="HEO15" t="s">
        <v>0</v>
      </c>
      <c r="HEP15" t="s">
        <v>0</v>
      </c>
      <c r="HEQ15" t="s">
        <v>0</v>
      </c>
      <c r="HER15" t="s">
        <v>0</v>
      </c>
      <c r="HES15" t="e">
        <f>-Inf</f>
        <v>#NAME?</v>
      </c>
      <c r="HET15" t="s">
        <v>0</v>
      </c>
      <c r="HEU15" t="e">
        <f>-Inf</f>
        <v>#NAME?</v>
      </c>
      <c r="HEV15" t="s">
        <v>0</v>
      </c>
      <c r="HEW15" t="e">
        <f>-Inf</f>
        <v>#NAME?</v>
      </c>
      <c r="HEX15" t="s">
        <v>0</v>
      </c>
      <c r="HEY15" t="e">
        <f>-Inf</f>
        <v>#NAME?</v>
      </c>
      <c r="HEZ15" t="s">
        <v>0</v>
      </c>
      <c r="HFA15" t="e">
        <f>-Inf</f>
        <v>#NAME?</v>
      </c>
      <c r="HFB15" t="e">
        <f>-Inf</f>
        <v>#NAME?</v>
      </c>
      <c r="HFC15" t="s">
        <v>0</v>
      </c>
      <c r="HFD15" t="e">
        <f>-Inf</f>
        <v>#NAME?</v>
      </c>
      <c r="HFE15" t="s">
        <v>0</v>
      </c>
      <c r="HFF15">
        <v>4.4107900000000004</v>
      </c>
      <c r="HFG15">
        <v>3.9785300000000001</v>
      </c>
      <c r="HFH15" t="s">
        <v>0</v>
      </c>
      <c r="HFI15" t="e">
        <f>-Inf</f>
        <v>#NAME?</v>
      </c>
      <c r="HFJ15" t="s">
        <v>0</v>
      </c>
      <c r="HFK15" t="e">
        <f>-Inf</f>
        <v>#NAME?</v>
      </c>
      <c r="HFL15">
        <v>3.7748300000000001</v>
      </c>
      <c r="HFM15">
        <v>-1.2719199999999999</v>
      </c>
      <c r="HFN15">
        <v>1.70245</v>
      </c>
      <c r="HFO15">
        <v>1.1041799999999999</v>
      </c>
      <c r="HFP15" t="e">
        <f>-Inf</f>
        <v>#NAME?</v>
      </c>
      <c r="HFQ15">
        <v>-1.1396599999999999</v>
      </c>
      <c r="HFR15" t="e">
        <f>-Inf</f>
        <v>#NAME?</v>
      </c>
      <c r="HFS15" t="e">
        <f>-Inf</f>
        <v>#NAME?</v>
      </c>
      <c r="HFT15" t="s">
        <v>0</v>
      </c>
      <c r="HFU15" t="s">
        <v>0</v>
      </c>
      <c r="HFV15" t="s">
        <v>0</v>
      </c>
      <c r="HFW15" t="e">
        <f>-Inf</f>
        <v>#NAME?</v>
      </c>
      <c r="HFX15" t="e">
        <f>-Inf</f>
        <v>#NAME?</v>
      </c>
      <c r="HFY15" t="s">
        <v>0</v>
      </c>
      <c r="HFZ15" t="s">
        <v>0</v>
      </c>
      <c r="HGA15" t="s">
        <v>0</v>
      </c>
      <c r="HGB15" t="e">
        <f>-Inf</f>
        <v>#NAME?</v>
      </c>
      <c r="HGC15" t="s">
        <v>0</v>
      </c>
      <c r="HGD15" t="e">
        <f>-Inf</f>
        <v>#NAME?</v>
      </c>
      <c r="HGE15" t="s">
        <v>0</v>
      </c>
      <c r="HGF15" t="e">
        <f>-Inf</f>
        <v>#NAME?</v>
      </c>
      <c r="HGG15" t="s">
        <v>0</v>
      </c>
      <c r="HGH15" t="s">
        <v>0</v>
      </c>
      <c r="HGI15" t="e">
        <f>-Inf</f>
        <v>#NAME?</v>
      </c>
      <c r="HGJ15" t="e">
        <f>-Inf</f>
        <v>#NAME?</v>
      </c>
      <c r="HGK15" t="s">
        <v>0</v>
      </c>
      <c r="HGL15">
        <v>4.0389999999999997</v>
      </c>
      <c r="HGM15">
        <v>3.2791700000000001</v>
      </c>
      <c r="HGN15" t="s">
        <v>0</v>
      </c>
      <c r="HGO15" t="s">
        <v>0</v>
      </c>
      <c r="HGP15" t="e">
        <f>-Inf</f>
        <v>#NAME?</v>
      </c>
      <c r="HGQ15" t="s">
        <v>0</v>
      </c>
      <c r="HGR15" t="e">
        <f>-Inf</f>
        <v>#NAME?</v>
      </c>
      <c r="HGS15" t="s">
        <v>0</v>
      </c>
      <c r="HGT15" t="e">
        <f>-Inf</f>
        <v>#NAME?</v>
      </c>
      <c r="HGU15" t="s">
        <v>0</v>
      </c>
      <c r="HGV15" t="s">
        <v>0</v>
      </c>
      <c r="HGW15" t="e">
        <f>-Inf</f>
        <v>#NAME?</v>
      </c>
      <c r="HGX15" t="e">
        <f>-Inf</f>
        <v>#NAME?</v>
      </c>
      <c r="HGY15" t="e">
        <f>-Inf</f>
        <v>#NAME?</v>
      </c>
      <c r="HGZ15" t="s">
        <v>0</v>
      </c>
      <c r="HHA15" t="s">
        <v>0</v>
      </c>
      <c r="HHB15" t="s">
        <v>0</v>
      </c>
      <c r="HHC15" t="e">
        <f>-Inf</f>
        <v>#NAME?</v>
      </c>
      <c r="HHD15" t="e">
        <f>-Inf</f>
        <v>#NAME?</v>
      </c>
      <c r="HHE15" t="e">
        <f>-Inf</f>
        <v>#NAME?</v>
      </c>
      <c r="HHF15" t="s">
        <v>0</v>
      </c>
      <c r="HHG15" t="e">
        <f>-Inf</f>
        <v>#NAME?</v>
      </c>
      <c r="HHH15" t="s">
        <v>0</v>
      </c>
      <c r="HHI15" t="s">
        <v>0</v>
      </c>
      <c r="HHJ15" t="s">
        <v>0</v>
      </c>
      <c r="HHK15">
        <v>4.63666</v>
      </c>
      <c r="HHL15">
        <v>6.4013399999999998E-2</v>
      </c>
      <c r="HHM15">
        <v>5.0004299999999997</v>
      </c>
      <c r="HHN15">
        <v>-1.97862</v>
      </c>
      <c r="HHO15" t="s">
        <v>0</v>
      </c>
      <c r="HHP15">
        <v>3.5331799999999997E-2</v>
      </c>
      <c r="HHQ15" t="e">
        <f>-Inf</f>
        <v>#NAME?</v>
      </c>
      <c r="HHR15">
        <v>1.7470000000000001</v>
      </c>
      <c r="HHS15">
        <v>2.9649399999999999</v>
      </c>
      <c r="HHT15" t="s">
        <v>0</v>
      </c>
      <c r="HHU15" t="s">
        <v>0</v>
      </c>
      <c r="HHV15" t="e">
        <f>-Inf</f>
        <v>#NAME?</v>
      </c>
      <c r="HHW15" t="s">
        <v>0</v>
      </c>
      <c r="HHX15" t="s">
        <v>0</v>
      </c>
      <c r="HHY15" t="s">
        <v>0</v>
      </c>
      <c r="HHZ15" t="e">
        <f>-Inf</f>
        <v>#NAME?</v>
      </c>
      <c r="HIA15" t="e">
        <f>-Inf</f>
        <v>#NAME?</v>
      </c>
      <c r="HIB15" t="s">
        <v>0</v>
      </c>
      <c r="HIC15" t="e">
        <f>-Inf</f>
        <v>#NAME?</v>
      </c>
      <c r="HID15" t="s">
        <v>0</v>
      </c>
      <c r="HIE15" t="e">
        <f>-Inf</f>
        <v>#NAME?</v>
      </c>
      <c r="HIF15" t="s">
        <v>0</v>
      </c>
      <c r="HIG15" t="e">
        <f>-Inf</f>
        <v>#NAME?</v>
      </c>
      <c r="HIH15" t="e">
        <f>-Inf</f>
        <v>#NAME?</v>
      </c>
      <c r="HII15" t="s">
        <v>0</v>
      </c>
      <c r="HIJ15" t="s">
        <v>0</v>
      </c>
      <c r="HIK15" t="e">
        <f>-Inf</f>
        <v>#NAME?</v>
      </c>
      <c r="HIL15" t="e">
        <f>-Inf</f>
        <v>#NAME?</v>
      </c>
      <c r="HIM15" t="s">
        <v>0</v>
      </c>
      <c r="HIN15" t="s">
        <v>0</v>
      </c>
      <c r="HIO15" t="e">
        <f>-Inf</f>
        <v>#NAME?</v>
      </c>
      <c r="HIP15" t="s">
        <v>0</v>
      </c>
      <c r="HIQ15" t="e">
        <f>-Inf</f>
        <v>#NAME?</v>
      </c>
      <c r="HIR15" t="s">
        <v>0</v>
      </c>
      <c r="HIS15" t="s">
        <v>0</v>
      </c>
      <c r="HIT15" t="e">
        <f>-Inf</f>
        <v>#NAME?</v>
      </c>
      <c r="HIU15" t="s">
        <v>0</v>
      </c>
      <c r="HIV15" t="s">
        <v>0</v>
      </c>
      <c r="HIW15" t="e">
        <f>-Inf</f>
        <v>#NAME?</v>
      </c>
      <c r="HIX15" t="s">
        <v>0</v>
      </c>
      <c r="HIY15" t="e">
        <f>-Inf</f>
        <v>#NAME?</v>
      </c>
      <c r="HIZ15" t="s">
        <v>0</v>
      </c>
      <c r="HJA15" t="s">
        <v>0</v>
      </c>
      <c r="HJB15" t="e">
        <f>-Inf</f>
        <v>#NAME?</v>
      </c>
      <c r="HJC15" t="e">
        <f>-Inf</f>
        <v>#NAME?</v>
      </c>
      <c r="HJD15" t="s">
        <v>0</v>
      </c>
      <c r="HJE15" t="s">
        <v>0</v>
      </c>
      <c r="HJF15" t="e">
        <f>-Inf</f>
        <v>#NAME?</v>
      </c>
      <c r="HJG15" t="s">
        <v>0</v>
      </c>
      <c r="HJH15" t="s">
        <v>0</v>
      </c>
      <c r="HJI15">
        <v>1.2036500000000001</v>
      </c>
      <c r="HJJ15">
        <v>-0.60884499999999997</v>
      </c>
      <c r="HJK15">
        <v>0.97684000000000004</v>
      </c>
      <c r="HJL15" t="e">
        <f>-Inf</f>
        <v>#NAME?</v>
      </c>
      <c r="HJM15">
        <v>0.44938299999999998</v>
      </c>
      <c r="HJN15" t="e">
        <f>-Inf</f>
        <v>#NAME?</v>
      </c>
      <c r="HJO15" t="e">
        <f>-Inf</f>
        <v>#NAME?</v>
      </c>
      <c r="HJP15" t="s">
        <v>0</v>
      </c>
      <c r="HJQ15" t="s">
        <v>0</v>
      </c>
      <c r="HJR15" t="e">
        <f>-Inf</f>
        <v>#NAME?</v>
      </c>
      <c r="HJS15" t="e">
        <f>-Inf</f>
        <v>#NAME?</v>
      </c>
      <c r="HJT15" t="s">
        <v>0</v>
      </c>
      <c r="HJU15" t="s">
        <v>0</v>
      </c>
      <c r="HJV15" t="s">
        <v>0</v>
      </c>
      <c r="HJW15" t="s">
        <v>0</v>
      </c>
      <c r="HJX15" t="e">
        <f>-Inf</f>
        <v>#NAME?</v>
      </c>
      <c r="HJY15" t="s">
        <v>0</v>
      </c>
      <c r="HJZ15" t="e">
        <f>-Inf</f>
        <v>#NAME?</v>
      </c>
      <c r="HKA15" t="e">
        <f>-Inf</f>
        <v>#NAME?</v>
      </c>
      <c r="HKB15" t="s">
        <v>0</v>
      </c>
      <c r="HKC15" t="s">
        <v>0</v>
      </c>
      <c r="HKD15" t="e">
        <f>-Inf</f>
        <v>#NAME?</v>
      </c>
      <c r="HKE15" t="e">
        <f>-Inf</f>
        <v>#NAME?</v>
      </c>
      <c r="HKF15" t="s">
        <v>0</v>
      </c>
      <c r="HKG15" t="s">
        <v>0</v>
      </c>
      <c r="HKH15" t="e">
        <f>-Inf</f>
        <v>#NAME?</v>
      </c>
      <c r="HKI15" t="s">
        <v>0</v>
      </c>
      <c r="HKJ15" t="e">
        <f>-Inf</f>
        <v>#NAME?</v>
      </c>
      <c r="HKK15" t="s">
        <v>0</v>
      </c>
      <c r="HKL15" t="e">
        <f>-Inf</f>
        <v>#NAME?</v>
      </c>
      <c r="HKM15" t="s">
        <v>0</v>
      </c>
      <c r="HKN15" t="e">
        <f>-Inf</f>
        <v>#NAME?</v>
      </c>
      <c r="HKO15" t="e">
        <f>-Inf</f>
        <v>#NAME?</v>
      </c>
      <c r="HKP15" t="s">
        <v>0</v>
      </c>
      <c r="HKQ15" t="e">
        <f>-Inf</f>
        <v>#NAME?</v>
      </c>
      <c r="HKR15" t="e">
        <f>-Inf</f>
        <v>#NAME?</v>
      </c>
      <c r="HKS15" t="e">
        <f>-Inf</f>
        <v>#NAME?</v>
      </c>
      <c r="HKT15" t="s">
        <v>0</v>
      </c>
      <c r="HKU15" t="s">
        <v>0</v>
      </c>
      <c r="HKV15" t="s">
        <v>0</v>
      </c>
      <c r="HKW15" t="e">
        <f>-Inf</f>
        <v>#NAME?</v>
      </c>
      <c r="HKX15" t="s">
        <v>0</v>
      </c>
      <c r="HKY15" t="e">
        <f>-Inf</f>
        <v>#NAME?</v>
      </c>
      <c r="HKZ15" t="s">
        <v>0</v>
      </c>
      <c r="HLA15" t="s">
        <v>0</v>
      </c>
      <c r="HLB15" t="e">
        <f>-Inf</f>
        <v>#NAME?</v>
      </c>
      <c r="HLC15" t="e">
        <f>-Inf</f>
        <v>#NAME?</v>
      </c>
      <c r="HLD15" t="s">
        <v>0</v>
      </c>
      <c r="HLE15" t="e">
        <f>-Inf</f>
        <v>#NAME?</v>
      </c>
      <c r="HLF15" t="e">
        <f>-Inf</f>
        <v>#NAME?</v>
      </c>
      <c r="HLG15" t="s">
        <v>0</v>
      </c>
      <c r="HLH15">
        <v>0.85362800000000005</v>
      </c>
      <c r="HLI15">
        <v>1.1738999999999999</v>
      </c>
      <c r="HLJ15">
        <v>0.95000899999999999</v>
      </c>
      <c r="HLK15" t="s">
        <v>0</v>
      </c>
      <c r="HLL15">
        <v>0.50765099999999996</v>
      </c>
      <c r="HLM15" t="e">
        <f>-Inf</f>
        <v>#NAME?</v>
      </c>
      <c r="HLN15" t="e">
        <f>-Inf</f>
        <v>#NAME?</v>
      </c>
      <c r="HLO15" t="s">
        <v>0</v>
      </c>
      <c r="HLP15">
        <v>4.5143800000000001</v>
      </c>
      <c r="HLQ15">
        <v>4.5238399999999999</v>
      </c>
      <c r="HLR15" t="s">
        <v>0</v>
      </c>
      <c r="HLS15" t="e">
        <f>-Inf</f>
        <v>#NAME?</v>
      </c>
      <c r="HLT15" t="s">
        <v>0</v>
      </c>
      <c r="HLU15">
        <v>4.5076099999999997</v>
      </c>
      <c r="HLV15">
        <v>4.3636400000000002</v>
      </c>
      <c r="HLW15" t="e">
        <f>-Inf</f>
        <v>#NAME?</v>
      </c>
      <c r="HLX15" t="s">
        <v>0</v>
      </c>
      <c r="HLY15" t="e">
        <f>-Inf</f>
        <v>#NAME?</v>
      </c>
      <c r="HLZ15">
        <v>4.6394099999999998</v>
      </c>
      <c r="HMA15">
        <v>4.6086499999999999</v>
      </c>
      <c r="HMB15">
        <v>3.8669099999999998</v>
      </c>
      <c r="HMC15">
        <v>4.2908600000000003</v>
      </c>
      <c r="HMD15">
        <v>4.41099</v>
      </c>
      <c r="HME15" t="e">
        <f>-Inf</f>
        <v>#NAME?</v>
      </c>
      <c r="HMF15">
        <v>4.3337700000000003</v>
      </c>
      <c r="HMG15" t="e">
        <f>-Inf</f>
        <v>#NAME?</v>
      </c>
      <c r="HMH15">
        <v>4.2190300000000001</v>
      </c>
      <c r="HMI15" t="s">
        <v>0</v>
      </c>
      <c r="HMJ15" t="s">
        <v>0</v>
      </c>
      <c r="HMK15" t="e">
        <f>-Inf</f>
        <v>#NAME?</v>
      </c>
      <c r="HML15" t="s">
        <v>0</v>
      </c>
      <c r="HMM15">
        <v>4.0698699999999999</v>
      </c>
      <c r="HMN15">
        <v>4.0968400000000003</v>
      </c>
      <c r="HMO15" t="s">
        <v>0</v>
      </c>
      <c r="HMP15" t="e">
        <f>-Inf</f>
        <v>#NAME?</v>
      </c>
      <c r="HMQ15" t="s">
        <v>0</v>
      </c>
      <c r="HMR15" t="e">
        <f>-Inf</f>
        <v>#NAME?</v>
      </c>
      <c r="HMS15" t="e">
        <f>-Inf</f>
        <v>#NAME?</v>
      </c>
      <c r="HMT15" t="e">
        <f>-Inf</f>
        <v>#NAME?</v>
      </c>
      <c r="HMU15" t="s">
        <v>0</v>
      </c>
      <c r="HMV15" t="s">
        <v>0</v>
      </c>
      <c r="HMW15">
        <v>4.1707400000000003</v>
      </c>
      <c r="HMX15">
        <v>4.1718299999999999</v>
      </c>
      <c r="HMY15" t="s">
        <v>0</v>
      </c>
      <c r="HMZ15" t="e">
        <f>-Inf</f>
        <v>#NAME?</v>
      </c>
      <c r="HNA15" t="s">
        <v>0</v>
      </c>
      <c r="HNB15" t="e">
        <f>-Inf</f>
        <v>#NAME?</v>
      </c>
      <c r="HNC15" t="s">
        <v>0</v>
      </c>
      <c r="HND15" t="e">
        <f>-Inf</f>
        <v>#NAME?</v>
      </c>
      <c r="HNE15">
        <v>0.78700999999999999</v>
      </c>
      <c r="HNF15" t="s">
        <v>0</v>
      </c>
      <c r="HNG15">
        <v>-2.17883</v>
      </c>
      <c r="HNH15" t="s">
        <v>0</v>
      </c>
      <c r="HNI15">
        <v>1.2575400000000001</v>
      </c>
      <c r="HNJ15">
        <v>3.1408200000000002</v>
      </c>
      <c r="HNK15" t="e">
        <f>-Inf</f>
        <v>#NAME?</v>
      </c>
      <c r="HNL15" t="s">
        <v>0</v>
      </c>
      <c r="HNM15">
        <v>3.9020199999999998</v>
      </c>
      <c r="HNN15">
        <v>4.41608</v>
      </c>
      <c r="HNO15">
        <v>4.8109599999999997</v>
      </c>
      <c r="HNP15" t="s">
        <v>0</v>
      </c>
      <c r="HNQ15">
        <v>4.6755000000000004</v>
      </c>
      <c r="HNR15" t="e">
        <f>-Inf</f>
        <v>#NAME?</v>
      </c>
      <c r="HNS15">
        <v>4.7339500000000001</v>
      </c>
      <c r="HNT15" t="s">
        <v>0</v>
      </c>
      <c r="HNU15" t="s">
        <v>0</v>
      </c>
      <c r="HNV15" t="e">
        <f>-Inf</f>
        <v>#NAME?</v>
      </c>
      <c r="HNW15" t="e">
        <f>-Inf</f>
        <v>#NAME?</v>
      </c>
      <c r="HNX15" t="s">
        <v>0</v>
      </c>
      <c r="HNY15" t="s">
        <v>0</v>
      </c>
      <c r="HNZ15" t="e">
        <f>-Inf</f>
        <v>#NAME?</v>
      </c>
      <c r="HOA15" t="e">
        <f>-Inf</f>
        <v>#NAME?</v>
      </c>
      <c r="HOB15" t="s">
        <v>0</v>
      </c>
      <c r="HOC15" t="s">
        <v>0</v>
      </c>
      <c r="HOD15" t="e">
        <f>-Inf</f>
        <v>#NAME?</v>
      </c>
      <c r="HOE15" t="e">
        <f>-Inf</f>
        <v>#NAME?</v>
      </c>
      <c r="HOF15" t="e">
        <f>-Inf</f>
        <v>#NAME?</v>
      </c>
      <c r="HOG15" t="s">
        <v>0</v>
      </c>
      <c r="HOH15" t="s">
        <v>0</v>
      </c>
      <c r="HOI15" t="e">
        <f>-Inf</f>
        <v>#NAME?</v>
      </c>
      <c r="HOJ15" t="s">
        <v>0</v>
      </c>
      <c r="HOK15" t="e">
        <f>-Inf</f>
        <v>#NAME?</v>
      </c>
      <c r="HOL15" t="s">
        <v>0</v>
      </c>
      <c r="HOM15" t="s">
        <v>0</v>
      </c>
      <c r="HON15" t="e">
        <f>-Inf</f>
        <v>#NAME?</v>
      </c>
      <c r="HOO15" t="s">
        <v>0</v>
      </c>
      <c r="HOP15" t="e">
        <f>-Inf</f>
        <v>#NAME?</v>
      </c>
      <c r="HOQ15" t="e">
        <f>-Inf</f>
        <v>#NAME?</v>
      </c>
      <c r="HOR15" t="s">
        <v>0</v>
      </c>
      <c r="HOS15" t="s">
        <v>0</v>
      </c>
      <c r="HOT15" t="s">
        <v>0</v>
      </c>
      <c r="HOU15" t="s">
        <v>0</v>
      </c>
      <c r="HOV15" t="e">
        <f>-Inf</f>
        <v>#NAME?</v>
      </c>
      <c r="HOW15" t="s">
        <v>0</v>
      </c>
      <c r="HOX15" t="e">
        <f>-Inf</f>
        <v>#NAME?</v>
      </c>
      <c r="HOY15" t="s">
        <v>0</v>
      </c>
      <c r="HOZ15" t="s">
        <v>0</v>
      </c>
      <c r="HPA15" t="s">
        <v>0</v>
      </c>
      <c r="HPB15" t="e">
        <f>-Inf</f>
        <v>#NAME?</v>
      </c>
      <c r="HPC15" t="e">
        <f>-Inf</f>
        <v>#NAME?</v>
      </c>
      <c r="HPD15">
        <v>0.99316499999999996</v>
      </c>
      <c r="HPE15">
        <v>2.9953500000000002</v>
      </c>
      <c r="HPF15">
        <v>1.66673</v>
      </c>
      <c r="HPG15" t="s">
        <v>0</v>
      </c>
      <c r="HPH15">
        <v>1.6023499999999999</v>
      </c>
      <c r="HPI15" t="e">
        <f>-Inf</f>
        <v>#NAME?</v>
      </c>
      <c r="HPJ15" t="e">
        <f>-Inf</f>
        <v>#NAME?</v>
      </c>
      <c r="HPK15" t="s">
        <v>0</v>
      </c>
      <c r="HPL15" t="e">
        <f>-Inf</f>
        <v>#NAME?</v>
      </c>
      <c r="HPM15" t="e">
        <f>-Inf</f>
        <v>#NAME?</v>
      </c>
      <c r="HPN15" t="s">
        <v>0</v>
      </c>
      <c r="HPO15" t="e">
        <f>-Inf</f>
        <v>#NAME?</v>
      </c>
      <c r="HPP15" t="s">
        <v>0</v>
      </c>
      <c r="HPQ15" t="s">
        <v>0</v>
      </c>
      <c r="HPR15" t="e">
        <f>-Inf</f>
        <v>#NAME?</v>
      </c>
      <c r="HPS15" t="s">
        <v>0</v>
      </c>
      <c r="HPT15" t="s">
        <v>0</v>
      </c>
      <c r="HPU15" t="e">
        <f>-Inf</f>
        <v>#NAME?</v>
      </c>
      <c r="HPV15" t="s">
        <v>0</v>
      </c>
      <c r="HPW15" t="e">
        <f>-Inf</f>
        <v>#NAME?</v>
      </c>
      <c r="HPX15" t="s">
        <v>0</v>
      </c>
      <c r="HPY15" t="e">
        <f>-Inf</f>
        <v>#NAME?</v>
      </c>
      <c r="HPZ15" t="s">
        <v>0</v>
      </c>
      <c r="HQA15" t="e">
        <f>-Inf</f>
        <v>#NAME?</v>
      </c>
      <c r="HQB15" t="e">
        <f>-Inf</f>
        <v>#NAME?</v>
      </c>
      <c r="HQC15" t="e">
        <f>-Inf</f>
        <v>#NAME?</v>
      </c>
      <c r="HQD15" t="s">
        <v>0</v>
      </c>
      <c r="HQE15" t="s">
        <v>0</v>
      </c>
      <c r="HQF15" t="e">
        <f>-Inf</f>
        <v>#NAME?</v>
      </c>
      <c r="HQG15" t="e">
        <f>-Inf</f>
        <v>#NAME?</v>
      </c>
      <c r="HQH15" t="s">
        <v>0</v>
      </c>
      <c r="HQI15" t="e">
        <f>-Inf</f>
        <v>#NAME?</v>
      </c>
      <c r="HQJ15" t="s">
        <v>0</v>
      </c>
      <c r="HQK15" t="e">
        <f>-Inf</f>
        <v>#NAME?</v>
      </c>
      <c r="HQL15" t="s">
        <v>0</v>
      </c>
      <c r="HQM15" t="e">
        <f>-Inf</f>
        <v>#NAME?</v>
      </c>
      <c r="HQN15" t="e">
        <f>-Inf</f>
        <v>#NAME?</v>
      </c>
      <c r="HQO15" t="s">
        <v>0</v>
      </c>
      <c r="HQP15" t="e">
        <f>-Inf</f>
        <v>#NAME?</v>
      </c>
      <c r="HQQ15" t="s">
        <v>0</v>
      </c>
      <c r="HQR15" t="e">
        <f>-Inf</f>
        <v>#NAME?</v>
      </c>
      <c r="HQS15" t="s">
        <v>0</v>
      </c>
      <c r="HQT15" t="e">
        <f>-Inf</f>
        <v>#NAME?</v>
      </c>
      <c r="HQU15" t="e">
        <f>-Inf</f>
        <v>#NAME?</v>
      </c>
      <c r="HQV15" t="s">
        <v>0</v>
      </c>
      <c r="HQW15" t="e">
        <f>-Inf</f>
        <v>#NAME?</v>
      </c>
      <c r="HQX15" t="s">
        <v>0</v>
      </c>
      <c r="HQY15" t="s">
        <v>0</v>
      </c>
      <c r="HQZ15">
        <v>4.0071000000000003</v>
      </c>
      <c r="HRA15">
        <v>-0.46626499999999999</v>
      </c>
      <c r="HRB15">
        <v>2.56602</v>
      </c>
      <c r="HRC15">
        <v>1.6900900000000001</v>
      </c>
      <c r="HRD15">
        <v>2.5169800000000002</v>
      </c>
      <c r="HRE15">
        <v>2.0002900000000001</v>
      </c>
      <c r="HRF15">
        <v>2.20871</v>
      </c>
      <c r="HRG15" t="s">
        <v>0</v>
      </c>
      <c r="HRH15" t="s">
        <v>0</v>
      </c>
      <c r="HRI15" t="e">
        <f>-Inf</f>
        <v>#NAME?</v>
      </c>
      <c r="HRJ15" t="s">
        <v>0</v>
      </c>
      <c r="HRK15" t="s">
        <v>0</v>
      </c>
      <c r="HRL15">
        <v>4.6878200000000003</v>
      </c>
      <c r="HRM15">
        <v>4.4325700000000001</v>
      </c>
      <c r="HRN15">
        <v>4.16784</v>
      </c>
      <c r="HRO15">
        <v>4.1263199999999998</v>
      </c>
      <c r="HRP15">
        <v>4.6712699999999998</v>
      </c>
      <c r="HRQ15" t="e">
        <f>-Inf</f>
        <v>#NAME?</v>
      </c>
      <c r="HRR15">
        <v>4.4117100000000002</v>
      </c>
      <c r="HRS15" t="s">
        <v>0</v>
      </c>
      <c r="HRT15">
        <v>5.2848699999999997</v>
      </c>
      <c r="HRU15" t="e">
        <f>-Inf</f>
        <v>#NAME?</v>
      </c>
      <c r="HRV15" t="s">
        <v>0</v>
      </c>
      <c r="HRW15" t="e">
        <f>-Inf</f>
        <v>#NAME?</v>
      </c>
      <c r="HRX15" t="s">
        <v>0</v>
      </c>
      <c r="HRY15" t="e">
        <f>-Inf</f>
        <v>#NAME?</v>
      </c>
      <c r="HRZ15" t="s">
        <v>0</v>
      </c>
      <c r="HSA15" t="s">
        <v>0</v>
      </c>
      <c r="HSB15" t="s">
        <v>0</v>
      </c>
      <c r="HSC15" t="e">
        <f>-Inf</f>
        <v>#NAME?</v>
      </c>
      <c r="HSD15" t="s">
        <v>0</v>
      </c>
      <c r="HSE15" t="e">
        <f>-Inf</f>
        <v>#NAME?</v>
      </c>
      <c r="HSF15" t="s">
        <v>0</v>
      </c>
      <c r="HSG15" t="s">
        <v>0</v>
      </c>
      <c r="HSH15" t="e">
        <f>-Inf</f>
        <v>#NAME?</v>
      </c>
      <c r="HSI15" t="s">
        <v>0</v>
      </c>
      <c r="HSJ15" t="s">
        <v>0</v>
      </c>
      <c r="HSK15" t="e">
        <f>-Inf</f>
        <v>#NAME?</v>
      </c>
      <c r="HSL15" t="s">
        <v>0</v>
      </c>
      <c r="HSM15" t="s">
        <v>0</v>
      </c>
      <c r="HSN15" t="s">
        <v>0</v>
      </c>
      <c r="HSO15" t="e">
        <f>-Inf</f>
        <v>#NAME?</v>
      </c>
      <c r="HSP15" t="e">
        <f>-Inf</f>
        <v>#NAME?</v>
      </c>
      <c r="HSQ15" t="e">
        <f>-Inf</f>
        <v>#NAME?</v>
      </c>
      <c r="HSR15" t="s">
        <v>0</v>
      </c>
      <c r="HSS15" t="e">
        <f>-Inf</f>
        <v>#NAME?</v>
      </c>
      <c r="HST15" t="s">
        <v>0</v>
      </c>
      <c r="HSU15" t="e">
        <f>-Inf</f>
        <v>#NAME?</v>
      </c>
      <c r="HSV15" t="s">
        <v>0</v>
      </c>
      <c r="HSW15" t="s">
        <v>0</v>
      </c>
      <c r="HSX15" t="s">
        <v>0</v>
      </c>
      <c r="HSY15" t="e">
        <f>-Inf</f>
        <v>#NAME?</v>
      </c>
      <c r="HSZ15">
        <v>1.3820300000000001</v>
      </c>
      <c r="HTA15">
        <v>0.41524800000000001</v>
      </c>
      <c r="HTB15">
        <v>2.12839</v>
      </c>
      <c r="HTC15">
        <v>0.58070500000000003</v>
      </c>
      <c r="HTD15" t="e">
        <f>-Inf</f>
        <v>#NAME?</v>
      </c>
      <c r="HTE15">
        <v>3.1098400000000002</v>
      </c>
      <c r="HTF15">
        <v>3.4132899999999999</v>
      </c>
      <c r="HTG15" t="s">
        <v>0</v>
      </c>
      <c r="HTH15" t="s">
        <v>0</v>
      </c>
      <c r="HTI15" t="s">
        <v>0</v>
      </c>
      <c r="HTJ15" t="s">
        <v>0</v>
      </c>
      <c r="HTK15" t="e">
        <f>-Inf</f>
        <v>#NAME?</v>
      </c>
      <c r="HTL15" t="s">
        <v>0</v>
      </c>
      <c r="HTM15" t="e">
        <f>-Inf</f>
        <v>#NAME?</v>
      </c>
      <c r="HTN15" t="s">
        <v>0</v>
      </c>
      <c r="HTO15" t="s">
        <v>0</v>
      </c>
      <c r="HTP15" t="e">
        <f>-Inf</f>
        <v>#NAME?</v>
      </c>
      <c r="HTQ15" t="s">
        <v>0</v>
      </c>
      <c r="HTR15" t="s">
        <v>0</v>
      </c>
      <c r="HTS15" t="s">
        <v>0</v>
      </c>
      <c r="HTT15" t="e">
        <f>-Inf</f>
        <v>#NAME?</v>
      </c>
      <c r="HTU15" t="s">
        <v>0</v>
      </c>
      <c r="HTV15" t="s">
        <v>0</v>
      </c>
      <c r="HTW15" t="s">
        <v>0</v>
      </c>
      <c r="HTX15" t="s">
        <v>0</v>
      </c>
      <c r="HTY15" t="s">
        <v>0</v>
      </c>
      <c r="HTZ15" t="e">
        <f>-Inf</f>
        <v>#NAME?</v>
      </c>
      <c r="HUA15" t="e">
        <f>-Inf</f>
        <v>#NAME?</v>
      </c>
      <c r="HUB15" t="s">
        <v>0</v>
      </c>
      <c r="HUC15" t="e">
        <f>-Inf</f>
        <v>#NAME?</v>
      </c>
      <c r="HUD15" t="e">
        <f>-Inf</f>
        <v>#NAME?</v>
      </c>
      <c r="HUE15">
        <v>3.9009499999999999</v>
      </c>
      <c r="HUF15">
        <v>4.8810500000000001</v>
      </c>
      <c r="HUG15" t="e">
        <f>-Inf</f>
        <v>#NAME?</v>
      </c>
      <c r="HUH15" t="s">
        <v>0</v>
      </c>
      <c r="HUI15" t="s">
        <v>0</v>
      </c>
      <c r="HUJ15" t="e">
        <f>-Inf</f>
        <v>#NAME?</v>
      </c>
      <c r="HUK15" t="s">
        <v>0</v>
      </c>
      <c r="HUL15">
        <v>5.3128000000000002</v>
      </c>
      <c r="HUM15">
        <v>5.6738900000000001</v>
      </c>
      <c r="HUN15">
        <v>5.44069</v>
      </c>
      <c r="HUO15" t="s">
        <v>0</v>
      </c>
      <c r="HUP15">
        <v>4.2511900000000002</v>
      </c>
      <c r="HUQ15">
        <v>4.7786400000000002</v>
      </c>
      <c r="HUR15" t="s">
        <v>0</v>
      </c>
      <c r="HUS15" t="s">
        <v>0</v>
      </c>
      <c r="HUT15" t="s">
        <v>0</v>
      </c>
      <c r="HUU15" t="e">
        <f>-Inf</f>
        <v>#NAME?</v>
      </c>
      <c r="HUV15" t="s">
        <v>0</v>
      </c>
      <c r="HUW15">
        <v>1.8484100000000001</v>
      </c>
      <c r="HUX15">
        <v>2.5120399999999998</v>
      </c>
      <c r="HUY15">
        <v>1.2450600000000001</v>
      </c>
      <c r="HUZ15">
        <v>0.482962</v>
      </c>
      <c r="HVA15" t="e">
        <f>-Inf</f>
        <v>#NAME?</v>
      </c>
      <c r="HVB15">
        <v>3.7152400000000001</v>
      </c>
      <c r="HVC15">
        <v>3.6187299999999998</v>
      </c>
      <c r="HVD15" t="s">
        <v>0</v>
      </c>
      <c r="HVE15" t="e">
        <f>-Inf</f>
        <v>#NAME?</v>
      </c>
      <c r="HVF15" t="s">
        <v>0</v>
      </c>
      <c r="HVG15" t="e">
        <f>-Inf</f>
        <v>#NAME?</v>
      </c>
      <c r="HVH15" t="e">
        <f>-Inf</f>
        <v>#NAME?</v>
      </c>
      <c r="HVI15" t="s">
        <v>0</v>
      </c>
      <c r="HVJ15" t="s">
        <v>0</v>
      </c>
      <c r="HVK15" t="e">
        <f>-Inf</f>
        <v>#NAME?</v>
      </c>
      <c r="HVL15" t="s">
        <v>0</v>
      </c>
      <c r="HVM15" t="e">
        <f>-Inf</f>
        <v>#NAME?</v>
      </c>
      <c r="HVN15" t="e">
        <f>-Inf</f>
        <v>#NAME?</v>
      </c>
      <c r="HVO15" t="s">
        <v>0</v>
      </c>
      <c r="HVP15" t="e">
        <f>-Inf</f>
        <v>#NAME?</v>
      </c>
      <c r="HVQ15" t="s">
        <v>0</v>
      </c>
      <c r="HVR15" t="s">
        <v>0</v>
      </c>
      <c r="HVS15" t="s">
        <v>0</v>
      </c>
      <c r="HVT15" t="e">
        <f>-Inf</f>
        <v>#NAME?</v>
      </c>
      <c r="HVU15" t="e">
        <f>-Inf</f>
        <v>#NAME?</v>
      </c>
      <c r="HVV15" t="s">
        <v>0</v>
      </c>
      <c r="HVW15" t="e">
        <f>-Inf</f>
        <v>#NAME?</v>
      </c>
      <c r="HVX15" t="e">
        <f>-Inf</f>
        <v>#NAME?</v>
      </c>
      <c r="HVY15" t="s">
        <v>0</v>
      </c>
      <c r="HVZ15" t="s">
        <v>0</v>
      </c>
      <c r="HWA15" t="e">
        <f>-Inf</f>
        <v>#NAME?</v>
      </c>
      <c r="HWB15" t="e">
        <f>-Inf</f>
        <v>#NAME?</v>
      </c>
      <c r="HWC15" t="s">
        <v>0</v>
      </c>
      <c r="HWD15" t="e">
        <f>-Inf</f>
        <v>#NAME?</v>
      </c>
      <c r="HWE15" t="s">
        <v>0</v>
      </c>
      <c r="HWF15" t="s">
        <v>0</v>
      </c>
      <c r="HWG15">
        <v>3.48624</v>
      </c>
      <c r="HWH15" t="e">
        <f>-Inf</f>
        <v>#NAME?</v>
      </c>
      <c r="HWI15">
        <v>5.0927499999999997</v>
      </c>
      <c r="HWJ15">
        <v>5.9027500000000002</v>
      </c>
      <c r="HWK15">
        <v>5.7004599999999996</v>
      </c>
      <c r="HWL15">
        <v>4.7635399999999999</v>
      </c>
      <c r="HWM15" t="s">
        <v>0</v>
      </c>
      <c r="HWN15" t="e">
        <f>-Inf</f>
        <v>#NAME?</v>
      </c>
      <c r="HWO15" t="e">
        <f>-Inf</f>
        <v>#NAME?</v>
      </c>
      <c r="HWP15" t="s">
        <v>0</v>
      </c>
      <c r="HWQ15" t="e">
        <f>-Inf</f>
        <v>#NAME?</v>
      </c>
      <c r="HWR15" t="s">
        <v>0</v>
      </c>
      <c r="HWS15" t="s">
        <v>0</v>
      </c>
      <c r="HWT15" t="e">
        <f>-Inf</f>
        <v>#NAME?</v>
      </c>
      <c r="HWU15" t="s">
        <v>0</v>
      </c>
      <c r="HWV15">
        <v>1.8335900000000001</v>
      </c>
      <c r="HWW15">
        <v>2.57361</v>
      </c>
      <c r="HWX15" t="e">
        <f>-Inf</f>
        <v>#NAME?</v>
      </c>
      <c r="HWY15">
        <v>2.1548500000000002</v>
      </c>
      <c r="HWZ15">
        <v>3.4367000000000001</v>
      </c>
      <c r="HXA15" t="e">
        <f>-Inf</f>
        <v>#NAME?</v>
      </c>
      <c r="HXB15" t="s">
        <v>0</v>
      </c>
      <c r="HXC15" t="e">
        <f>-Inf</f>
        <v>#NAME?</v>
      </c>
      <c r="HXD15" t="s">
        <v>0</v>
      </c>
      <c r="HXE15" t="s">
        <v>0</v>
      </c>
      <c r="HXF15" t="e">
        <f>-Inf</f>
        <v>#NAME?</v>
      </c>
      <c r="HXG15" t="s">
        <v>0</v>
      </c>
      <c r="HXH15">
        <v>5.6332000000000004</v>
      </c>
      <c r="HXI15">
        <v>3.7176200000000001</v>
      </c>
      <c r="HXJ15" t="s">
        <v>0</v>
      </c>
      <c r="HXK15" t="s">
        <v>0</v>
      </c>
      <c r="HXL15" t="e">
        <f>-Inf</f>
        <v>#NAME?</v>
      </c>
      <c r="HXM15" t="s">
        <v>0</v>
      </c>
      <c r="HXN15">
        <v>5.5602499999999999</v>
      </c>
      <c r="HXO15">
        <v>5.95303</v>
      </c>
      <c r="HXP15" t="e">
        <f>-Inf</f>
        <v>#NAME?</v>
      </c>
      <c r="HXQ15" t="s">
        <v>0</v>
      </c>
      <c r="HXR15">
        <v>3.5082599999999999</v>
      </c>
      <c r="HXS15" t="e">
        <f>-Inf</f>
        <v>#NAME?</v>
      </c>
      <c r="HXT15" t="e">
        <f>-Inf</f>
        <v>#NAME?</v>
      </c>
      <c r="HXU15" t="e">
        <f>-Inf</f>
        <v>#NAME?</v>
      </c>
      <c r="HXV15" t="e">
        <f>-Inf</f>
        <v>#NAME?</v>
      </c>
      <c r="HXW15" t="s">
        <v>0</v>
      </c>
      <c r="HXX15" t="e">
        <f>-Inf</f>
        <v>#NAME?</v>
      </c>
      <c r="HXY15" t="s">
        <v>0</v>
      </c>
      <c r="HXZ15" t="e">
        <f>-Inf</f>
        <v>#NAME?</v>
      </c>
      <c r="HYA15" t="s">
        <v>0</v>
      </c>
      <c r="HYB15" t="e">
        <f>-Inf</f>
        <v>#NAME?</v>
      </c>
      <c r="HYC15" t="s">
        <v>0</v>
      </c>
      <c r="HYD15" t="s">
        <v>0</v>
      </c>
      <c r="HYE15" t="e">
        <f>-Inf</f>
        <v>#NAME?</v>
      </c>
      <c r="HYF15" t="s">
        <v>0</v>
      </c>
      <c r="HYG15" t="s">
        <v>0</v>
      </c>
      <c r="HYH15" t="e">
        <f>-Inf</f>
        <v>#NAME?</v>
      </c>
      <c r="HYI15" t="s">
        <v>0</v>
      </c>
      <c r="HYJ15" t="s">
        <v>0</v>
      </c>
      <c r="HYK15" t="e">
        <f>-Inf</f>
        <v>#NAME?</v>
      </c>
      <c r="HYL15" t="e">
        <f>-Inf</f>
        <v>#NAME?</v>
      </c>
      <c r="HYM15" t="s">
        <v>0</v>
      </c>
      <c r="HYN15" t="e">
        <f>-Inf</f>
        <v>#NAME?</v>
      </c>
      <c r="HYO15" t="e">
        <f>-Inf</f>
        <v>#NAME?</v>
      </c>
      <c r="HYP15" t="s">
        <v>0</v>
      </c>
      <c r="HYQ15" t="e">
        <f>-Inf</f>
        <v>#NAME?</v>
      </c>
      <c r="HYR15" t="s">
        <v>0</v>
      </c>
      <c r="HYS15">
        <v>2.20675</v>
      </c>
      <c r="HYT15">
        <v>1.4132400000000001</v>
      </c>
      <c r="HYU15">
        <v>2.5975100000000002</v>
      </c>
      <c r="HYV15">
        <v>2.3337699999999999</v>
      </c>
      <c r="HYW15">
        <v>2.8573200000000001</v>
      </c>
      <c r="HYX15" t="e">
        <f>-Inf</f>
        <v>#NAME?</v>
      </c>
      <c r="HYY15">
        <v>3.3062999999999998</v>
      </c>
      <c r="HYZ15">
        <v>5.1723699999999999</v>
      </c>
      <c r="HZA15" t="s">
        <v>0</v>
      </c>
      <c r="HZB15">
        <v>5.2637</v>
      </c>
      <c r="HZC15">
        <v>6.3508100000000001</v>
      </c>
      <c r="HZD15">
        <v>5.6092500000000003</v>
      </c>
      <c r="HZE15" t="e">
        <f>-Inf</f>
        <v>#NAME?</v>
      </c>
      <c r="HZF15">
        <v>7.41052</v>
      </c>
      <c r="HZG15" t="e">
        <f>-Inf</f>
        <v>#NAME?</v>
      </c>
      <c r="HZH15">
        <v>5.2021800000000002</v>
      </c>
      <c r="HZI15" t="e">
        <f>-Inf</f>
        <v>#NAME?</v>
      </c>
      <c r="HZJ15" t="s">
        <v>0</v>
      </c>
      <c r="HZK15" t="s">
        <v>0</v>
      </c>
      <c r="HZL15" t="e">
        <f>-Inf</f>
        <v>#NAME?</v>
      </c>
      <c r="HZM15" t="s">
        <v>0</v>
      </c>
      <c r="HZN15" t="e">
        <f>-Inf</f>
        <v>#NAME?</v>
      </c>
      <c r="HZO15" t="e">
        <f>-Inf</f>
        <v>#NAME?</v>
      </c>
      <c r="HZP15" t="s">
        <v>0</v>
      </c>
      <c r="HZQ15" t="s">
        <v>0</v>
      </c>
      <c r="HZR15" t="e">
        <f>-Inf</f>
        <v>#NAME?</v>
      </c>
      <c r="HZS15" t="e">
        <f>-Inf</f>
        <v>#NAME?</v>
      </c>
      <c r="HZT15" t="s">
        <v>0</v>
      </c>
      <c r="HZU15" t="e">
        <f>-Inf</f>
        <v>#NAME?</v>
      </c>
      <c r="HZV15" t="s">
        <v>0</v>
      </c>
      <c r="HZW15" t="s">
        <v>0</v>
      </c>
      <c r="HZX15" t="e">
        <f>-Inf</f>
        <v>#NAME?</v>
      </c>
      <c r="HZY15" t="s">
        <v>0</v>
      </c>
      <c r="HZZ15" t="e">
        <f>-Inf</f>
        <v>#NAME?</v>
      </c>
      <c r="IAA15" t="s">
        <v>0</v>
      </c>
      <c r="IAB15" t="e">
        <f>-Inf</f>
        <v>#NAME?</v>
      </c>
      <c r="IAC15" t="e">
        <f>-Inf</f>
        <v>#NAME?</v>
      </c>
      <c r="IAD15" t="s">
        <v>0</v>
      </c>
      <c r="IAE15" t="e">
        <f>-Inf</f>
        <v>#NAME?</v>
      </c>
      <c r="IAF15" t="s">
        <v>0</v>
      </c>
      <c r="IAG15" t="e">
        <f>-Inf</f>
        <v>#NAME?</v>
      </c>
      <c r="IAH15" t="e">
        <f>-Inf</f>
        <v>#NAME?</v>
      </c>
      <c r="IAI15" t="s">
        <v>0</v>
      </c>
      <c r="IAJ15" t="s">
        <v>0</v>
      </c>
      <c r="IAK15" t="e">
        <f>-Inf</f>
        <v>#NAME?</v>
      </c>
      <c r="IAL15" t="e">
        <f>-Inf</f>
        <v>#NAME?</v>
      </c>
      <c r="IAM15" t="e">
        <f>-Inf</f>
        <v>#NAME?</v>
      </c>
      <c r="IAN15" t="s">
        <v>0</v>
      </c>
      <c r="IAO15" t="e">
        <f>-Inf</f>
        <v>#NAME?</v>
      </c>
      <c r="IAP15" t="s">
        <v>0</v>
      </c>
      <c r="IAQ15" t="e">
        <f>-Inf</f>
        <v>#NAME?</v>
      </c>
      <c r="IAR15">
        <v>3.6774800000000001</v>
      </c>
      <c r="IAS15">
        <v>5.02738</v>
      </c>
      <c r="IAT15" t="s">
        <v>0</v>
      </c>
      <c r="IAU15">
        <v>3.7164700000000002</v>
      </c>
      <c r="IAV15">
        <v>4.05091</v>
      </c>
      <c r="IAW15">
        <v>4.9694000000000003</v>
      </c>
      <c r="IAX15" t="e">
        <f>-Inf</f>
        <v>#NAME?</v>
      </c>
      <c r="IAY15">
        <v>5.6823399999999999</v>
      </c>
      <c r="IAZ15">
        <v>3.0718000000000001</v>
      </c>
      <c r="IBA15" t="e">
        <f>-Inf</f>
        <v>#NAME?</v>
      </c>
      <c r="IBB15" t="s">
        <v>0</v>
      </c>
      <c r="IBC15" t="s">
        <v>0</v>
      </c>
      <c r="IBD15" t="s">
        <v>0</v>
      </c>
      <c r="IBE15" t="e">
        <f>-Inf</f>
        <v>#NAME?</v>
      </c>
      <c r="IBF15" t="s">
        <v>0</v>
      </c>
      <c r="IBG15" t="e">
        <f>-Inf</f>
        <v>#NAME?</v>
      </c>
      <c r="IBH15" t="e">
        <f>-Inf</f>
        <v>#NAME?</v>
      </c>
      <c r="IBI15" t="s">
        <v>0</v>
      </c>
      <c r="IBJ15" t="e">
        <f>-Inf</f>
        <v>#NAME?</v>
      </c>
      <c r="IBK15" t="e">
        <f>-Inf</f>
        <v>#NAME?</v>
      </c>
      <c r="IBL15" t="s">
        <v>0</v>
      </c>
      <c r="IBM15" t="e">
        <f>-Inf</f>
        <v>#NAME?</v>
      </c>
      <c r="IBN15" t="e">
        <f>-Inf</f>
        <v>#NAME?</v>
      </c>
      <c r="IBO15" t="s">
        <v>0</v>
      </c>
      <c r="IBP15" t="s">
        <v>0</v>
      </c>
      <c r="IBQ15" t="e">
        <f>-Inf</f>
        <v>#NAME?</v>
      </c>
      <c r="IBR15" t="s">
        <v>0</v>
      </c>
      <c r="IBS15" t="s">
        <v>0</v>
      </c>
      <c r="IBT15" t="e">
        <f>-Inf</f>
        <v>#NAME?</v>
      </c>
      <c r="IBU15" t="e">
        <f>-Inf</f>
        <v>#NAME?</v>
      </c>
      <c r="IBV15" t="s">
        <v>0</v>
      </c>
      <c r="IBW15" t="s">
        <v>0</v>
      </c>
      <c r="IBX15" t="e">
        <f>-Inf</f>
        <v>#NAME?</v>
      </c>
      <c r="IBY15" t="e">
        <f>-Inf</f>
        <v>#NAME?</v>
      </c>
      <c r="IBZ15" t="e">
        <f>-Inf</f>
        <v>#NAME?</v>
      </c>
      <c r="ICA15">
        <v>2.27264</v>
      </c>
      <c r="ICB15" t="e">
        <f>-Inf</f>
        <v>#NAME?</v>
      </c>
      <c r="ICC15" t="s">
        <v>0</v>
      </c>
      <c r="ICD15" t="e">
        <f>-Inf</f>
        <v>#NAME?</v>
      </c>
      <c r="ICE15" t="s">
        <v>0</v>
      </c>
      <c r="ICF15" t="e">
        <f>-Inf</f>
        <v>#NAME?</v>
      </c>
      <c r="ICG15" t="s">
        <v>0</v>
      </c>
      <c r="ICH15">
        <v>5.3075000000000001</v>
      </c>
      <c r="ICI15">
        <v>1.70923</v>
      </c>
      <c r="ICJ15" t="e">
        <f>-Inf</f>
        <v>#NAME?</v>
      </c>
      <c r="ICK15">
        <v>-0.71047400000000005</v>
      </c>
      <c r="ICL15">
        <v>0.341337</v>
      </c>
      <c r="ICM15" t="s">
        <v>0</v>
      </c>
      <c r="ICN15" t="s">
        <v>0</v>
      </c>
      <c r="ICO15">
        <v>3.6645500000000002</v>
      </c>
      <c r="ICP15">
        <v>2.85379</v>
      </c>
      <c r="ICQ15">
        <v>4.3077399999999999</v>
      </c>
      <c r="ICR15">
        <v>3.0534300000000001</v>
      </c>
      <c r="ICS15">
        <v>2.7464499999999998</v>
      </c>
      <c r="ICT15" t="e">
        <f>-Inf</f>
        <v>#NAME?</v>
      </c>
      <c r="ICU15">
        <v>2.89832</v>
      </c>
      <c r="ICV15">
        <v>2.6507999999999998</v>
      </c>
      <c r="ICW15" t="e">
        <f>-Inf</f>
        <v>#NAME?</v>
      </c>
      <c r="ICX15" t="s">
        <v>0</v>
      </c>
      <c r="ICY15" t="e">
        <f>-Inf</f>
        <v>#NAME?</v>
      </c>
      <c r="ICZ15" t="s">
        <v>0</v>
      </c>
      <c r="IDA15">
        <v>6.4892599999999998</v>
      </c>
      <c r="IDB15">
        <v>6.2538600000000004</v>
      </c>
      <c r="IDC15" t="s">
        <v>0</v>
      </c>
      <c r="IDD15">
        <v>9.6693700000000007</v>
      </c>
      <c r="IDE15" t="s">
        <v>0</v>
      </c>
      <c r="IDF15" t="e">
        <f>-Inf</f>
        <v>#NAME?</v>
      </c>
      <c r="IDG15" t="e">
        <f>-Inf</f>
        <v>#NAME?</v>
      </c>
      <c r="IDH15" t="s">
        <v>0</v>
      </c>
      <c r="IDI15" t="s">
        <v>0</v>
      </c>
      <c r="IDJ15" t="s">
        <v>0</v>
      </c>
      <c r="IDK15" t="e">
        <f>-Inf</f>
        <v>#NAME?</v>
      </c>
      <c r="IDL15" t="s">
        <v>0</v>
      </c>
      <c r="IDM15" t="s">
        <v>0</v>
      </c>
      <c r="IDN15" t="e">
        <f>-Inf</f>
        <v>#NAME?</v>
      </c>
      <c r="IDO15" t="s">
        <v>0</v>
      </c>
      <c r="IDP15" t="e">
        <f>-Inf</f>
        <v>#NAME?</v>
      </c>
      <c r="IDQ15" t="s">
        <v>0</v>
      </c>
      <c r="IDR15" t="e">
        <f>-Inf</f>
        <v>#NAME?</v>
      </c>
      <c r="IDS15" t="s">
        <v>0</v>
      </c>
      <c r="IDT15" t="e">
        <f>-Inf</f>
        <v>#NAME?</v>
      </c>
      <c r="IDU15" t="s">
        <v>0</v>
      </c>
      <c r="IDV15" t="s">
        <v>0</v>
      </c>
      <c r="IDW15" t="e">
        <f>-Inf</f>
        <v>#NAME?</v>
      </c>
      <c r="IDX15" t="s">
        <v>0</v>
      </c>
      <c r="IDY15" t="e">
        <f>-Inf</f>
        <v>#NAME?</v>
      </c>
      <c r="IDZ15" t="e">
        <f>-Inf</f>
        <v>#NAME?</v>
      </c>
      <c r="IEA15">
        <v>1.8066899999999999</v>
      </c>
      <c r="IEB15">
        <v>0.99656999999999996</v>
      </c>
      <c r="IEC15" t="e">
        <f>-Inf</f>
        <v>#NAME?</v>
      </c>
      <c r="IED15" t="s">
        <v>0</v>
      </c>
      <c r="IEE15" t="s">
        <v>0</v>
      </c>
      <c r="IEF15" t="e">
        <f>-Inf</f>
        <v>#NAME?</v>
      </c>
      <c r="IEG15" t="s">
        <v>0</v>
      </c>
      <c r="IEH15" t="s">
        <v>0</v>
      </c>
      <c r="IEI15" t="s">
        <v>0</v>
      </c>
      <c r="IEJ15">
        <v>7.6449199999999999</v>
      </c>
      <c r="IEK15">
        <v>6.2827000000000002</v>
      </c>
      <c r="IEL15" t="s">
        <v>0</v>
      </c>
      <c r="IEM15" t="s">
        <v>0</v>
      </c>
      <c r="IEN15">
        <v>4.16601</v>
      </c>
      <c r="IEO15">
        <v>-9.9344100000000005E-2</v>
      </c>
      <c r="IEP15">
        <v>6.2785299999999999</v>
      </c>
      <c r="IEQ15">
        <v>3.5661100000000001</v>
      </c>
      <c r="IER15">
        <v>3.2437100000000001</v>
      </c>
      <c r="IES15">
        <v>2.67645</v>
      </c>
      <c r="IET15">
        <v>5.7913699999999997</v>
      </c>
      <c r="IEU15">
        <v>1.62347</v>
      </c>
      <c r="IEV15">
        <v>0.52593199999999996</v>
      </c>
      <c r="IEW15">
        <v>0.32221499999999997</v>
      </c>
      <c r="IEX15" t="s">
        <v>0</v>
      </c>
      <c r="IEY15">
        <v>3.5212500000000002</v>
      </c>
      <c r="IEZ15" t="e">
        <f>-Inf</f>
        <v>#NAME?</v>
      </c>
      <c r="IFA15">
        <v>6.4858799999999999</v>
      </c>
      <c r="IFB15" t="s">
        <v>0</v>
      </c>
      <c r="IFC15">
        <v>7.1093000000000002</v>
      </c>
      <c r="IFD15">
        <v>3.5699700000000001</v>
      </c>
      <c r="IFE15">
        <v>2.1368299999999998</v>
      </c>
      <c r="IFF15" t="e">
        <f>-Inf</f>
        <v>#NAME?</v>
      </c>
      <c r="IFG15" t="s">
        <v>0</v>
      </c>
      <c r="IFH15" t="s">
        <v>0</v>
      </c>
      <c r="IFI15" t="e">
        <f>-Inf</f>
        <v>#NAME?</v>
      </c>
      <c r="IFJ15" t="s">
        <v>0</v>
      </c>
      <c r="IFK15" t="s">
        <v>0</v>
      </c>
      <c r="IFL15" t="s">
        <v>0</v>
      </c>
      <c r="IFM15" t="e">
        <f>-Inf</f>
        <v>#NAME?</v>
      </c>
      <c r="IFN15" t="s">
        <v>0</v>
      </c>
      <c r="IFO15" t="e">
        <f>-Inf</f>
        <v>#NAME?</v>
      </c>
      <c r="IFP15" t="s">
        <v>0</v>
      </c>
      <c r="IFQ15" t="s">
        <v>0</v>
      </c>
      <c r="IFR15" t="e">
        <f>-Inf</f>
        <v>#NAME?</v>
      </c>
      <c r="IFS15" t="s">
        <v>0</v>
      </c>
      <c r="IFT15" t="e">
        <f>-Inf</f>
        <v>#NAME?</v>
      </c>
      <c r="IFU15" t="s">
        <v>0</v>
      </c>
      <c r="IFV15" t="e">
        <f>-Inf</f>
        <v>#NAME?</v>
      </c>
      <c r="IFW15" t="s">
        <v>0</v>
      </c>
      <c r="IFX15" t="e">
        <f>-Inf</f>
        <v>#NAME?</v>
      </c>
      <c r="IFY15" t="s">
        <v>0</v>
      </c>
      <c r="IFZ15" t="e">
        <f>-Inf</f>
        <v>#NAME?</v>
      </c>
      <c r="IGA15" t="s">
        <v>0</v>
      </c>
      <c r="IGB15" t="e">
        <f>-Inf</f>
        <v>#NAME?</v>
      </c>
      <c r="IGC15" t="s">
        <v>0</v>
      </c>
      <c r="IGD15" t="s">
        <v>0</v>
      </c>
      <c r="IGE15" t="e">
        <f>-Inf</f>
        <v>#NAME?</v>
      </c>
      <c r="IGF15" t="s">
        <v>0</v>
      </c>
      <c r="IGG15" t="e">
        <f>-Inf</f>
        <v>#NAME?</v>
      </c>
      <c r="IGH15" t="s">
        <v>0</v>
      </c>
      <c r="IGI15">
        <v>7.3833399999999996</v>
      </c>
      <c r="IGJ15" t="s">
        <v>0</v>
      </c>
      <c r="IGK15">
        <v>4.79176</v>
      </c>
      <c r="IGL15">
        <v>4.4635100000000003</v>
      </c>
      <c r="IGM15" t="s">
        <v>0</v>
      </c>
      <c r="IGN15">
        <v>3.9213800000000001</v>
      </c>
      <c r="IGO15">
        <v>1.8111699999999999</v>
      </c>
      <c r="IGP15" t="e">
        <f>-Inf</f>
        <v>#NAME?</v>
      </c>
      <c r="IGQ15">
        <v>4.8363500000000004</v>
      </c>
      <c r="IGR15">
        <v>5.3341500000000002</v>
      </c>
      <c r="IGS15" t="s">
        <v>0</v>
      </c>
      <c r="IGT15">
        <v>4.4765899999999998</v>
      </c>
      <c r="IGU15">
        <v>4.8705400000000001</v>
      </c>
      <c r="IGV15">
        <v>5.3229800000000003</v>
      </c>
      <c r="IGW15" t="s">
        <v>0</v>
      </c>
      <c r="IGX15" t="e">
        <f>-Inf</f>
        <v>#NAME?</v>
      </c>
      <c r="IGY15" t="s">
        <v>0</v>
      </c>
      <c r="IGZ15" t="e">
        <f>-Inf</f>
        <v>#NAME?</v>
      </c>
      <c r="IHA15" t="s">
        <v>0</v>
      </c>
      <c r="IHB15" t="e">
        <f>-Inf</f>
        <v>#NAME?</v>
      </c>
      <c r="IHC15" t="s">
        <v>0</v>
      </c>
      <c r="IHD15" t="e">
        <f>-Inf</f>
        <v>#NAME?</v>
      </c>
      <c r="IHE15" t="e">
        <f>-Inf</f>
        <v>#NAME?</v>
      </c>
      <c r="IHF15" t="e">
        <f>-Inf</f>
        <v>#NAME?</v>
      </c>
      <c r="IHG15" t="s">
        <v>0</v>
      </c>
      <c r="IHH15" t="s">
        <v>0</v>
      </c>
      <c r="IHI15" t="e">
        <f>-Inf</f>
        <v>#NAME?</v>
      </c>
      <c r="IHJ15" t="s">
        <v>0</v>
      </c>
      <c r="IHK15" t="s">
        <v>0</v>
      </c>
      <c r="IHL15" t="e">
        <f>-Inf</f>
        <v>#NAME?</v>
      </c>
      <c r="IHM15" t="s">
        <v>0</v>
      </c>
      <c r="IHN15" t="e">
        <f>-Inf</f>
        <v>#NAME?</v>
      </c>
      <c r="IHO15" t="e">
        <f>-Inf</f>
        <v>#NAME?</v>
      </c>
      <c r="IHP15" t="s">
        <v>0</v>
      </c>
      <c r="IHQ15" t="e">
        <f>-Inf</f>
        <v>#NAME?</v>
      </c>
      <c r="IHR15" t="s">
        <v>0</v>
      </c>
      <c r="IHS15" t="s">
        <v>0</v>
      </c>
      <c r="IHT15" t="e">
        <f>-Inf</f>
        <v>#NAME?</v>
      </c>
      <c r="IHU15" t="s">
        <v>0</v>
      </c>
      <c r="IHV15" t="s">
        <v>0</v>
      </c>
      <c r="IHW15" t="e">
        <f>-Inf</f>
        <v>#NAME?</v>
      </c>
      <c r="IHX15" t="e">
        <f>-Inf</f>
        <v>#NAME?</v>
      </c>
      <c r="IHY15" t="s">
        <v>0</v>
      </c>
      <c r="IHZ15" t="e">
        <f>-Inf</f>
        <v>#NAME?</v>
      </c>
      <c r="IIA15" t="s">
        <v>0</v>
      </c>
      <c r="IIB15" t="e">
        <f>-Inf</f>
        <v>#NAME?</v>
      </c>
      <c r="IIC15" t="e">
        <f>-Inf</f>
        <v>#NAME?</v>
      </c>
      <c r="IID15" t="e">
        <f>-Inf</f>
        <v>#NAME?</v>
      </c>
      <c r="IIE15" t="s">
        <v>0</v>
      </c>
      <c r="IIF15" t="e">
        <f>-Inf</f>
        <v>#NAME?</v>
      </c>
      <c r="IIG15" t="e">
        <f>-Inf</f>
        <v>#NAME?</v>
      </c>
      <c r="IIH15" t="s">
        <v>0</v>
      </c>
      <c r="III15">
        <v>4.0144099999999998</v>
      </c>
      <c r="IIJ15">
        <v>6.4516600000000004</v>
      </c>
      <c r="IIK15">
        <v>6.6687099999999999</v>
      </c>
      <c r="IIL15">
        <v>-1.5322100000000001</v>
      </c>
      <c r="IIM15">
        <v>7.6277200000000001</v>
      </c>
      <c r="IIN15">
        <v>-0.803562</v>
      </c>
      <c r="IIO15">
        <v>1.1149800000000001</v>
      </c>
      <c r="IIP15" t="s">
        <v>0</v>
      </c>
      <c r="IIQ15">
        <v>3.4590900000000002</v>
      </c>
      <c r="IIR15">
        <v>9.8151399999999995</v>
      </c>
      <c r="IIS15" t="s">
        <v>0</v>
      </c>
      <c r="IIT15">
        <v>1.55196</v>
      </c>
      <c r="IIU15">
        <v>1.1220699999999999</v>
      </c>
      <c r="IIV15" t="e">
        <f>-Inf</f>
        <v>#NAME?</v>
      </c>
      <c r="IIW15" t="e">
        <f>-Inf</f>
        <v>#NAME?</v>
      </c>
      <c r="IIX15" t="s">
        <v>0</v>
      </c>
      <c r="IIY15" t="e">
        <f>-Inf</f>
        <v>#NAME?</v>
      </c>
      <c r="IIZ15" t="e">
        <f>-Inf</f>
        <v>#NAME?</v>
      </c>
      <c r="IJA15" t="s">
        <v>0</v>
      </c>
      <c r="IJB15" t="e">
        <f>-Inf</f>
        <v>#NAME?</v>
      </c>
      <c r="IJC15" t="s">
        <v>0</v>
      </c>
      <c r="IJD15" t="e">
        <f>-Inf</f>
        <v>#NAME?</v>
      </c>
      <c r="IJE15" t="e">
        <f>-Inf</f>
        <v>#NAME?</v>
      </c>
      <c r="IJF15" t="s">
        <v>0</v>
      </c>
      <c r="IJG15" t="s">
        <v>0</v>
      </c>
      <c r="IJH15" t="e">
        <f>-Inf</f>
        <v>#NAME?</v>
      </c>
      <c r="IJI15" t="e">
        <f>-Inf</f>
        <v>#NAME?</v>
      </c>
      <c r="IJJ15" t="s">
        <v>0</v>
      </c>
      <c r="IJK15" t="e">
        <f>-Inf</f>
        <v>#NAME?</v>
      </c>
      <c r="IJL15" t="s">
        <v>0</v>
      </c>
      <c r="IJM15" t="e">
        <f>-Inf</f>
        <v>#NAME?</v>
      </c>
      <c r="IJN15" t="s">
        <v>0</v>
      </c>
      <c r="IJO15">
        <v>4.0800799999999997</v>
      </c>
      <c r="IJP15">
        <v>4.2598599999999998</v>
      </c>
      <c r="IJQ15" t="e">
        <f>-Inf</f>
        <v>#NAME?</v>
      </c>
      <c r="IJR15" t="e">
        <f>-Inf</f>
        <v>#NAME?</v>
      </c>
      <c r="IJS15" t="s">
        <v>0</v>
      </c>
      <c r="IJT15" t="e">
        <f>-Inf</f>
        <v>#NAME?</v>
      </c>
      <c r="IJU15" t="s">
        <v>0</v>
      </c>
      <c r="IJV15" t="e">
        <f>-Inf</f>
        <v>#NAME?</v>
      </c>
      <c r="IJW15" t="s">
        <v>0</v>
      </c>
      <c r="IJX15" t="e">
        <f>-Inf</f>
        <v>#NAME?</v>
      </c>
      <c r="IJY15">
        <v>4.6866599999999998</v>
      </c>
      <c r="IJZ15">
        <v>3.5958800000000002</v>
      </c>
      <c r="IKA15">
        <v>0.58755299999999999</v>
      </c>
      <c r="IKB15" t="s">
        <v>0</v>
      </c>
      <c r="IKC15">
        <v>6.6412700000000005E-2</v>
      </c>
      <c r="IKD15">
        <v>5.48421</v>
      </c>
      <c r="IKE15" t="s">
        <v>0</v>
      </c>
      <c r="IKF15" t="e">
        <f>-Inf</f>
        <v>#NAME?</v>
      </c>
      <c r="IKG15">
        <v>4.3588300000000002</v>
      </c>
      <c r="IKH15">
        <v>3.29182</v>
      </c>
      <c r="IKI15">
        <v>1.8817600000000001</v>
      </c>
      <c r="IKJ15">
        <v>1.73384</v>
      </c>
      <c r="IKK15">
        <v>5.5009600000000001</v>
      </c>
      <c r="IKL15">
        <v>2.98712</v>
      </c>
      <c r="IKM15" t="e">
        <f>-Inf</f>
        <v>#NAME?</v>
      </c>
      <c r="IKN15" t="s">
        <v>0</v>
      </c>
      <c r="IKO15" t="e">
        <f>-Inf</f>
        <v>#NAME?</v>
      </c>
      <c r="IKP15" t="s">
        <v>0</v>
      </c>
      <c r="IKQ15" t="s">
        <v>0</v>
      </c>
      <c r="IKR15" t="e">
        <f>-Inf</f>
        <v>#NAME?</v>
      </c>
      <c r="IKS15" t="s">
        <v>0</v>
      </c>
      <c r="IKT15" t="s">
        <v>0</v>
      </c>
      <c r="IKU15" t="e">
        <f>-Inf</f>
        <v>#NAME?</v>
      </c>
      <c r="IKV15" t="s">
        <v>0</v>
      </c>
      <c r="IKW15" t="s">
        <v>0</v>
      </c>
      <c r="IKX15" t="e">
        <f>-Inf</f>
        <v>#NAME?</v>
      </c>
      <c r="IKY15" t="e">
        <f>-Inf</f>
        <v>#NAME?</v>
      </c>
      <c r="IKZ15" t="s">
        <v>0</v>
      </c>
      <c r="ILA15" t="e">
        <f>-Inf</f>
        <v>#NAME?</v>
      </c>
      <c r="ILB15">
        <v>-11.811500000000001</v>
      </c>
      <c r="ILC15" t="s">
        <v>0</v>
      </c>
      <c r="ILD15">
        <v>-17.404199999999999</v>
      </c>
      <c r="ILE15">
        <v>-12.889799999999999</v>
      </c>
      <c r="ILF15">
        <v>1.2269000000000001</v>
      </c>
      <c r="ILG15">
        <v>4.8922100000000004</v>
      </c>
      <c r="ILH15" t="s">
        <v>0</v>
      </c>
      <c r="ILI15" t="e">
        <f>-Inf</f>
        <v>#NAME?</v>
      </c>
      <c r="ILJ15" t="e">
        <f>-Inf</f>
        <v>#NAME?</v>
      </c>
      <c r="ILK15" t="s">
        <v>0</v>
      </c>
      <c r="ILL15" t="e">
        <f>-Inf</f>
        <v>#NAME?</v>
      </c>
      <c r="ILM15" t="s">
        <v>0</v>
      </c>
      <c r="ILN15" t="e">
        <f>-Inf</f>
        <v>#NAME?</v>
      </c>
      <c r="ILO15" t="s">
        <v>0</v>
      </c>
      <c r="ILP15" t="e">
        <f>-Inf</f>
        <v>#NAME?</v>
      </c>
      <c r="ILQ15" t="e">
        <f>-Inf</f>
        <v>#NAME?</v>
      </c>
      <c r="ILR15" t="e">
        <f>-Inf</f>
        <v>#NAME?</v>
      </c>
      <c r="ILS15" t="s">
        <v>0</v>
      </c>
      <c r="ILT15" t="e">
        <f>-Inf</f>
        <v>#NAME?</v>
      </c>
      <c r="ILU15" t="s">
        <v>0</v>
      </c>
      <c r="ILV15" t="s">
        <v>0</v>
      </c>
      <c r="ILW15" t="e">
        <f>-Inf</f>
        <v>#NAME?</v>
      </c>
      <c r="ILX15" t="s">
        <v>0</v>
      </c>
      <c r="ILY15" t="e">
        <f>-Inf</f>
        <v>#NAME?</v>
      </c>
      <c r="ILZ15" t="s">
        <v>0</v>
      </c>
      <c r="IMA15" t="s">
        <v>0</v>
      </c>
      <c r="IMB15" t="e">
        <f>-Inf</f>
        <v>#NAME?</v>
      </c>
      <c r="IMC15" t="s">
        <v>0</v>
      </c>
      <c r="IMD15" t="e">
        <f>-Inf</f>
        <v>#NAME?</v>
      </c>
      <c r="IME15">
        <v>-7.8744199999999998</v>
      </c>
      <c r="IMF15">
        <v>-5.7267200000000003</v>
      </c>
      <c r="IMG15">
        <v>-4.7936899999999998</v>
      </c>
      <c r="IMH15" t="s">
        <v>0</v>
      </c>
      <c r="IMI15">
        <v>-5.9096799999999998</v>
      </c>
      <c r="IMJ15">
        <v>-10.061500000000001</v>
      </c>
      <c r="IMK15">
        <v>-10.933</v>
      </c>
      <c r="IML15" t="s">
        <v>0</v>
      </c>
      <c r="IMM15">
        <v>-15.7151</v>
      </c>
      <c r="IMN15">
        <v>-13.114000000000001</v>
      </c>
      <c r="IMO15" t="e">
        <f>-Inf</f>
        <v>#NAME?</v>
      </c>
      <c r="IMP15" t="e">
        <f>-Inf</f>
        <v>#NAME?</v>
      </c>
      <c r="IMQ15" t="e">
        <f>-Inf</f>
        <v>#NAME?</v>
      </c>
      <c r="IMR15" t="s">
        <v>0</v>
      </c>
      <c r="IMS15" t="s">
        <v>0</v>
      </c>
      <c r="IMT15" t="s">
        <v>0</v>
      </c>
      <c r="IMU15" t="s">
        <v>0</v>
      </c>
      <c r="IMV15" t="e">
        <f>-Inf</f>
        <v>#NAME?</v>
      </c>
      <c r="IMW15" t="s">
        <v>0</v>
      </c>
      <c r="IMX15" t="s">
        <v>0</v>
      </c>
      <c r="IMY15" t="e">
        <f>-Inf</f>
        <v>#NAME?</v>
      </c>
      <c r="IMZ15" t="e">
        <f>-Inf</f>
        <v>#NAME?</v>
      </c>
      <c r="INA15" t="e">
        <f>-Inf</f>
        <v>#NAME?</v>
      </c>
      <c r="INB15" t="s">
        <v>0</v>
      </c>
      <c r="INC15">
        <v>-4.43424</v>
      </c>
      <c r="IND15">
        <v>-6.1393800000000001</v>
      </c>
      <c r="INE15">
        <v>-2.6004499999999999</v>
      </c>
      <c r="INF15">
        <v>-3.1859199999999999</v>
      </c>
      <c r="ING15" t="e">
        <f>-Inf</f>
        <v>#NAME?</v>
      </c>
      <c r="INH15">
        <v>-6.4218900000000003</v>
      </c>
      <c r="INI15">
        <v>-1.7295799999999999</v>
      </c>
      <c r="INJ15">
        <v>4.81799</v>
      </c>
      <c r="INK15" t="s">
        <v>0</v>
      </c>
      <c r="INL15" t="e">
        <f>-Inf</f>
        <v>#NAME?</v>
      </c>
      <c r="INM15" t="s">
        <v>0</v>
      </c>
      <c r="INN15" t="e">
        <f>-Inf</f>
        <v>#NAME?</v>
      </c>
      <c r="INO15">
        <v>-3.4066900000000002</v>
      </c>
      <c r="INP15">
        <v>-4.8593900000000003</v>
      </c>
      <c r="INQ15" t="e">
        <f>-Inf</f>
        <v>#NAME?</v>
      </c>
      <c r="INR15" t="s">
        <v>0</v>
      </c>
      <c r="INS15" t="e">
        <f>-Inf</f>
        <v>#NAME?</v>
      </c>
      <c r="INT15" t="s">
        <v>0</v>
      </c>
      <c r="INU15" t="s">
        <v>0</v>
      </c>
      <c r="INV15" t="s">
        <v>0</v>
      </c>
      <c r="INW15" t="e">
        <f>-Inf</f>
        <v>#NAME?</v>
      </c>
      <c r="INX15" t="e">
        <f>-Inf</f>
        <v>#NAME?</v>
      </c>
      <c r="INY15" t="s">
        <v>0</v>
      </c>
      <c r="INZ15" t="s">
        <v>0</v>
      </c>
      <c r="IOA15" t="e">
        <f>-Inf</f>
        <v>#NAME?</v>
      </c>
      <c r="IOB15" t="e">
        <f>-Inf</f>
        <v>#NAME?</v>
      </c>
      <c r="IOC15">
        <v>4.6263899999999998</v>
      </c>
      <c r="IOD15">
        <v>5.6143999999999998</v>
      </c>
      <c r="IOE15">
        <v>1.1135999999999999</v>
      </c>
      <c r="IOF15">
        <v>11.9633</v>
      </c>
      <c r="IOG15">
        <v>9.21495</v>
      </c>
      <c r="IOH15">
        <v>3.4369299999999998</v>
      </c>
      <c r="IOI15">
        <v>4.3676399999999997</v>
      </c>
      <c r="IOJ15">
        <v>8.6051599999999997</v>
      </c>
      <c r="IOK15" t="s">
        <v>0</v>
      </c>
      <c r="IOL15" t="s">
        <v>0</v>
      </c>
      <c r="IOM15" t="e">
        <f>-Inf</f>
        <v>#NAME?</v>
      </c>
      <c r="ION15" t="s">
        <v>0</v>
      </c>
      <c r="IOO15" t="e">
        <f>-Inf</f>
        <v>#NAME?</v>
      </c>
      <c r="IOP15" t="s">
        <v>0</v>
      </c>
      <c r="IOQ15" t="e">
        <f>-Inf</f>
        <v>#NAME?</v>
      </c>
      <c r="IOR15" t="s">
        <v>0</v>
      </c>
      <c r="IOS15" t="s">
        <v>0</v>
      </c>
      <c r="IOT15" t="e">
        <f>-Inf</f>
        <v>#NAME?</v>
      </c>
      <c r="IOU15" t="s">
        <v>0</v>
      </c>
      <c r="IOV15" t="e">
        <f>-Inf</f>
        <v>#NAME?</v>
      </c>
      <c r="IOW15" t="s">
        <v>0</v>
      </c>
      <c r="IOX15" t="e">
        <f>-Inf</f>
        <v>#NAME?</v>
      </c>
      <c r="IOY15">
        <v>-1.9005700000000001</v>
      </c>
      <c r="IOZ15" t="s">
        <v>0</v>
      </c>
      <c r="IPA15" t="e">
        <f>-Inf</f>
        <v>#NAME?</v>
      </c>
      <c r="IPB15" t="e">
        <f>-Inf</f>
        <v>#NAME?</v>
      </c>
      <c r="IPC15" t="s">
        <v>0</v>
      </c>
      <c r="IPD15" t="e">
        <f>-Inf</f>
        <v>#NAME?</v>
      </c>
      <c r="IPE15">
        <v>6.0767899999999999</v>
      </c>
      <c r="IPF15" t="e">
        <f>-Inf</f>
        <v>#NAME?</v>
      </c>
      <c r="IPG15">
        <v>4.7805400000000002</v>
      </c>
      <c r="IPH15" t="e">
        <f>-Inf</f>
        <v>#NAME?</v>
      </c>
      <c r="IPI15" t="s">
        <v>0</v>
      </c>
      <c r="IPJ15" t="s">
        <v>0</v>
      </c>
      <c r="IPK15" t="e">
        <f>-Inf</f>
        <v>#NAME?</v>
      </c>
      <c r="IPL15" t="s">
        <v>0</v>
      </c>
      <c r="IPM15" t="e">
        <f>-Inf</f>
        <v>#NAME?</v>
      </c>
      <c r="IPN15" t="e">
        <f>-Inf</f>
        <v>#NAME?</v>
      </c>
      <c r="IPO15" t="s">
        <v>0</v>
      </c>
      <c r="IPP15" t="s">
        <v>0</v>
      </c>
      <c r="IPQ15" t="e">
        <f>-Inf</f>
        <v>#NAME?</v>
      </c>
      <c r="IPR15" t="e">
        <f>-Inf</f>
        <v>#NAME?</v>
      </c>
      <c r="IPS15" t="s">
        <v>0</v>
      </c>
      <c r="IPT15" t="e">
        <f>-Inf</f>
        <v>#NAME?</v>
      </c>
      <c r="IPU15" t="s">
        <v>0</v>
      </c>
      <c r="IPV15" t="s">
        <v>0</v>
      </c>
      <c r="IPW15" t="e">
        <f>-Inf</f>
        <v>#NAME?</v>
      </c>
      <c r="IPX15" t="s">
        <v>0</v>
      </c>
      <c r="IPY15" t="s">
        <v>0</v>
      </c>
      <c r="IPZ15" t="s">
        <v>0</v>
      </c>
      <c r="IQA15" t="e">
        <f>-Inf</f>
        <v>#NAME?</v>
      </c>
      <c r="IQB15">
        <v>-2.4920200000000001</v>
      </c>
      <c r="IQC15">
        <v>-5.8166500000000001</v>
      </c>
      <c r="IQD15">
        <v>-7.5184600000000001</v>
      </c>
      <c r="IQE15" t="e">
        <f>-Inf</f>
        <v>#NAME?</v>
      </c>
      <c r="IQF15">
        <v>0.85436800000000002</v>
      </c>
      <c r="IQG15">
        <v>-3.8930699999999998</v>
      </c>
      <c r="IQH15">
        <v>-6.9690099999999999</v>
      </c>
      <c r="IQI15">
        <v>-6.8745700000000003</v>
      </c>
      <c r="IQJ15">
        <v>-7.4198399999999998</v>
      </c>
      <c r="IQK15">
        <v>-5.0282</v>
      </c>
      <c r="IQL15" t="e">
        <f>-Inf</f>
        <v>#NAME?</v>
      </c>
      <c r="IQM15" t="s">
        <v>0</v>
      </c>
      <c r="IQN15" t="e">
        <f>-Inf</f>
        <v>#NAME?</v>
      </c>
      <c r="IQO15" t="s">
        <v>0</v>
      </c>
      <c r="IQP15">
        <v>-2.0577000000000001</v>
      </c>
      <c r="IQQ15" t="s">
        <v>0</v>
      </c>
      <c r="IQR15" t="e">
        <f>-Inf</f>
        <v>#NAME?</v>
      </c>
      <c r="IQS15" t="s">
        <v>0</v>
      </c>
      <c r="IQT15" t="e">
        <f>-Inf</f>
        <v>#NAME?</v>
      </c>
      <c r="IQU15" t="s">
        <v>0</v>
      </c>
      <c r="IQV15" t="s">
        <v>0</v>
      </c>
      <c r="IQW15" t="e">
        <f>-Inf</f>
        <v>#NAME?</v>
      </c>
      <c r="IQX15" t="s">
        <v>0</v>
      </c>
      <c r="IQY15" t="e">
        <f>-Inf</f>
        <v>#NAME?</v>
      </c>
      <c r="IQZ15" t="e">
        <f>-Inf</f>
        <v>#NAME?</v>
      </c>
      <c r="IRA15" t="s">
        <v>0</v>
      </c>
      <c r="IRB15" t="e">
        <f>-Inf</f>
        <v>#NAME?</v>
      </c>
      <c r="IRC15" t="s">
        <v>0</v>
      </c>
      <c r="IRD15" t="e">
        <f>-Inf</f>
        <v>#NAME?</v>
      </c>
      <c r="IRE15" t="e">
        <f>-Inf</f>
        <v>#NAME?</v>
      </c>
      <c r="IRF15" t="e">
        <f>-Inf</f>
        <v>#NAME?</v>
      </c>
      <c r="IRG15" t="s">
        <v>0</v>
      </c>
      <c r="IRH15" t="s">
        <v>0</v>
      </c>
      <c r="IRI15" t="e">
        <f>-Inf</f>
        <v>#NAME?</v>
      </c>
      <c r="IRJ15" t="s">
        <v>0</v>
      </c>
      <c r="IRK15" t="e">
        <f>-Inf</f>
        <v>#NAME?</v>
      </c>
      <c r="IRL15" t="s">
        <v>0</v>
      </c>
      <c r="IRM15" t="e">
        <f>-Inf</f>
        <v>#NAME?</v>
      </c>
      <c r="IRN15" t="s">
        <v>0</v>
      </c>
      <c r="IRO15" t="e">
        <f>-Inf</f>
        <v>#NAME?</v>
      </c>
      <c r="IRP15" t="s">
        <v>0</v>
      </c>
      <c r="IRQ15">
        <v>-1.6255299999999999</v>
      </c>
      <c r="IRR15">
        <v>-1.3425199999999999</v>
      </c>
      <c r="IRS15" t="e">
        <f>-Inf</f>
        <v>#NAME?</v>
      </c>
      <c r="IRT15">
        <v>-2.1631399999999998</v>
      </c>
      <c r="IRU15" t="s">
        <v>0</v>
      </c>
      <c r="IRV15">
        <v>-3.52827</v>
      </c>
      <c r="IRW15">
        <v>-3.12547</v>
      </c>
      <c r="IRX15" t="e">
        <f>-Inf</f>
        <v>#NAME?</v>
      </c>
      <c r="IRY15">
        <v>2.29236</v>
      </c>
      <c r="IRZ15">
        <v>5.1135599999999997</v>
      </c>
      <c r="ISA15">
        <v>4.3123699999999996</v>
      </c>
      <c r="ISB15">
        <v>3.3494899999999999</v>
      </c>
      <c r="ISC15">
        <v>0.310475</v>
      </c>
      <c r="ISD15" t="e">
        <f>-Inf</f>
        <v>#NAME?</v>
      </c>
      <c r="ISE15" t="e">
        <f>-Inf</f>
        <v>#NAME?</v>
      </c>
      <c r="ISF15" t="s">
        <v>0</v>
      </c>
      <c r="ISG15" t="e">
        <f>-Inf</f>
        <v>#NAME?</v>
      </c>
      <c r="ISH15" t="s">
        <v>0</v>
      </c>
      <c r="ISI15" t="s">
        <v>0</v>
      </c>
      <c r="ISJ15" t="e">
        <f>-Inf</f>
        <v>#NAME?</v>
      </c>
      <c r="ISK15" t="s">
        <v>0</v>
      </c>
      <c r="ISL15">
        <v>7.28728</v>
      </c>
      <c r="ISM15" t="e">
        <f>-Inf</f>
        <v>#NAME?</v>
      </c>
      <c r="ISN15">
        <v>8.7626100000000005</v>
      </c>
      <c r="ISO15" t="s">
        <v>0</v>
      </c>
      <c r="ISP15">
        <v>7.9059999999999997</v>
      </c>
      <c r="ISQ15" t="s">
        <v>0</v>
      </c>
      <c r="ISR15" t="s">
        <v>0</v>
      </c>
      <c r="ISS15" t="s">
        <v>0</v>
      </c>
      <c r="IST15" t="s">
        <v>0</v>
      </c>
      <c r="ISU15" t="e">
        <f>-Inf</f>
        <v>#NAME?</v>
      </c>
      <c r="ISV15" t="s">
        <v>0</v>
      </c>
      <c r="ISW15" t="e">
        <f>-Inf</f>
        <v>#NAME?</v>
      </c>
      <c r="ISX15" t="s">
        <v>0</v>
      </c>
      <c r="ISY15" t="e">
        <f>-Inf</f>
        <v>#NAME?</v>
      </c>
      <c r="ISZ15" t="s">
        <v>0</v>
      </c>
      <c r="ITA15" t="s">
        <v>0</v>
      </c>
      <c r="ITB15" t="e">
        <f>-Inf</f>
        <v>#NAME?</v>
      </c>
      <c r="ITC15" t="e">
        <f>-Inf</f>
        <v>#NAME?</v>
      </c>
      <c r="ITD15" t="s">
        <v>0</v>
      </c>
      <c r="ITE15" t="e">
        <f>-Inf</f>
        <v>#NAME?</v>
      </c>
      <c r="ITF15" t="s">
        <v>0</v>
      </c>
      <c r="ITG15" t="s">
        <v>0</v>
      </c>
      <c r="ITH15" t="s">
        <v>0</v>
      </c>
      <c r="ITI15" t="s">
        <v>0</v>
      </c>
      <c r="ITJ15" t="e">
        <f>-Inf</f>
        <v>#NAME?</v>
      </c>
      <c r="ITK15" t="s">
        <v>0</v>
      </c>
      <c r="ITL15">
        <v>7.9282599999999999</v>
      </c>
      <c r="ITM15" t="s">
        <v>0</v>
      </c>
      <c r="ITN15">
        <v>7.2906300000000002</v>
      </c>
      <c r="ITO15" t="e">
        <f>-Inf</f>
        <v>#NAME?</v>
      </c>
      <c r="ITP15">
        <v>8.1230700000000002</v>
      </c>
      <c r="ITQ15" t="e">
        <f>-Inf</f>
        <v>#NAME?</v>
      </c>
      <c r="ITR15">
        <v>9.0461899999999993</v>
      </c>
      <c r="ITS15">
        <v>8.7875200000000007</v>
      </c>
      <c r="ITT15" t="e">
        <f>-Inf</f>
        <v>#NAME?</v>
      </c>
      <c r="ITU15" t="s">
        <v>0</v>
      </c>
      <c r="ITV15">
        <v>8.6102699999999999</v>
      </c>
      <c r="ITW15">
        <v>8.4803899999999999</v>
      </c>
      <c r="ITX15">
        <v>4.4838800000000001</v>
      </c>
      <c r="ITY15">
        <v>3.12527</v>
      </c>
      <c r="ITZ15">
        <v>-3.2023100000000002</v>
      </c>
      <c r="IUA15" t="e">
        <f>-Inf</f>
        <v>#NAME?</v>
      </c>
      <c r="IUB15" t="s">
        <v>0</v>
      </c>
      <c r="IUC15">
        <v>3.3255599999999998</v>
      </c>
      <c r="IUD15">
        <v>2.4151699999999998</v>
      </c>
      <c r="IUE15">
        <v>2.3930699999999998</v>
      </c>
      <c r="IUF15">
        <v>8.4670900000000007</v>
      </c>
      <c r="IUG15" t="e">
        <f>-Inf</f>
        <v>#NAME?</v>
      </c>
      <c r="IUH15">
        <v>5.2014899999999997</v>
      </c>
      <c r="IUI15">
        <v>5.8662000000000001</v>
      </c>
      <c r="IUJ15">
        <v>7.2835700000000001</v>
      </c>
      <c r="IUK15" t="s">
        <v>0</v>
      </c>
      <c r="IUL15" t="e">
        <f>-Inf</f>
        <v>#NAME?</v>
      </c>
      <c r="IUM15" t="s">
        <v>0</v>
      </c>
      <c r="IUN15" t="s">
        <v>0</v>
      </c>
      <c r="IUO15" t="e">
        <f>-Inf</f>
        <v>#NAME?</v>
      </c>
      <c r="IUP15" t="s">
        <v>0</v>
      </c>
      <c r="IUQ15" t="s">
        <v>0</v>
      </c>
      <c r="IUR15" t="s">
        <v>0</v>
      </c>
      <c r="IUS15" t="e">
        <f>-Inf</f>
        <v>#NAME?</v>
      </c>
      <c r="IUT15" t="s">
        <v>0</v>
      </c>
      <c r="IUU15">
        <v>9.0229400000000002</v>
      </c>
      <c r="IUV15" t="s">
        <v>0</v>
      </c>
      <c r="IUW15" t="e">
        <f>-Inf</f>
        <v>#NAME?</v>
      </c>
      <c r="IUX15">
        <v>9.4061400000000006</v>
      </c>
      <c r="IUY15">
        <v>8.4234500000000008</v>
      </c>
      <c r="IUZ15" t="s">
        <v>0</v>
      </c>
      <c r="IVA15" t="s">
        <v>0</v>
      </c>
      <c r="IVB15" t="e">
        <f>-Inf</f>
        <v>#NAME?</v>
      </c>
      <c r="IVC15">
        <v>9.2592499999999998</v>
      </c>
      <c r="IVD15">
        <v>8.0975000000000001</v>
      </c>
      <c r="IVE15" t="e">
        <f>-Inf</f>
        <v>#NAME?</v>
      </c>
      <c r="IVF15" t="s">
        <v>0</v>
      </c>
      <c r="IVG15" t="e">
        <f>-Inf</f>
        <v>#NAME?</v>
      </c>
      <c r="IVH15" t="s">
        <v>0</v>
      </c>
      <c r="IVI15" t="e">
        <f>-Inf</f>
        <v>#NAME?</v>
      </c>
      <c r="IVJ15" t="s">
        <v>0</v>
      </c>
      <c r="IVK15" t="e">
        <f>-Inf</f>
        <v>#NAME?</v>
      </c>
      <c r="IVL15" t="s">
        <v>0</v>
      </c>
      <c r="IVM15" t="s">
        <v>0</v>
      </c>
      <c r="IVN15" t="e">
        <f>-Inf</f>
        <v>#NAME?</v>
      </c>
      <c r="IVO15" t="s">
        <v>0</v>
      </c>
      <c r="IVP15" t="e">
        <f>-Inf</f>
        <v>#NAME?</v>
      </c>
      <c r="IVQ15" t="e">
        <f>-Inf</f>
        <v>#NAME?</v>
      </c>
      <c r="IVR15" t="s">
        <v>0</v>
      </c>
      <c r="IVS15" t="s">
        <v>0</v>
      </c>
      <c r="IVT15" t="e">
        <f>-Inf</f>
        <v>#NAME?</v>
      </c>
      <c r="IVU15">
        <v>6.4171699999999996</v>
      </c>
      <c r="IVV15">
        <v>6.1026899999999999</v>
      </c>
      <c r="IVW15">
        <v>3.5365500000000001</v>
      </c>
      <c r="IVX15" t="e">
        <f>-Inf</f>
        <v>#NAME?</v>
      </c>
      <c r="IVY15" t="s">
        <v>0</v>
      </c>
      <c r="IVZ15">
        <v>5.7340400000000002</v>
      </c>
      <c r="IWA15">
        <v>3.11911</v>
      </c>
      <c r="IWB15">
        <v>2.6068799999999999</v>
      </c>
      <c r="IWC15">
        <v>5.9808500000000002</v>
      </c>
      <c r="IWD15" t="e">
        <f>-Inf</f>
        <v>#NAME?</v>
      </c>
      <c r="IWE15">
        <v>6.5687300000000004</v>
      </c>
      <c r="IWF15">
        <v>8.2242599999999992</v>
      </c>
      <c r="IWG15">
        <v>8.4617000000000004</v>
      </c>
      <c r="IWH15" t="e">
        <f>-Inf</f>
        <v>#NAME?</v>
      </c>
      <c r="IWI15" t="s">
        <v>0</v>
      </c>
      <c r="IWJ15" t="s">
        <v>0</v>
      </c>
      <c r="IWK15" t="e">
        <f>-Inf</f>
        <v>#NAME?</v>
      </c>
      <c r="IWL15" t="s">
        <v>0</v>
      </c>
      <c r="IWM15" t="e">
        <f>-Inf</f>
        <v>#NAME?</v>
      </c>
      <c r="IWN15" t="e">
        <f>-Inf</f>
        <v>#NAME?</v>
      </c>
      <c r="IWO15" t="s">
        <v>0</v>
      </c>
      <c r="IWP15" t="e">
        <f>-Inf</f>
        <v>#NAME?</v>
      </c>
      <c r="IWQ15" t="e">
        <f>-Inf</f>
        <v>#NAME?</v>
      </c>
      <c r="IWR15" t="s">
        <v>0</v>
      </c>
      <c r="IWS15" t="s">
        <v>0</v>
      </c>
      <c r="IWT15" t="e">
        <f>-Inf</f>
        <v>#NAME?</v>
      </c>
      <c r="IWU15" t="s">
        <v>0</v>
      </c>
      <c r="IWV15">
        <v>8.7717899999999993</v>
      </c>
      <c r="IWW15">
        <v>7.7790900000000001</v>
      </c>
      <c r="IWX15">
        <v>7.6019600000000001</v>
      </c>
      <c r="IWY15">
        <v>8.7231400000000008</v>
      </c>
      <c r="IWZ15" t="e">
        <f>-Inf</f>
        <v>#NAME?</v>
      </c>
      <c r="IXA15" t="s">
        <v>0</v>
      </c>
      <c r="IXB15" t="s">
        <v>0</v>
      </c>
      <c r="IXC15">
        <v>9.6742399999999993</v>
      </c>
      <c r="IXD15" t="s">
        <v>0</v>
      </c>
      <c r="IXE15" t="e">
        <f>-Inf</f>
        <v>#NAME?</v>
      </c>
      <c r="IXF15" t="s">
        <v>0</v>
      </c>
      <c r="IXG15" t="e">
        <f>-Inf</f>
        <v>#NAME?</v>
      </c>
      <c r="IXH15" t="e">
        <f>-Inf</f>
        <v>#NAME?</v>
      </c>
      <c r="IXI15" t="s">
        <v>0</v>
      </c>
      <c r="IXJ15" t="s">
        <v>0</v>
      </c>
      <c r="IXK15">
        <v>9.76126</v>
      </c>
      <c r="IXL15">
        <v>8.5661500000000004</v>
      </c>
      <c r="IXM15" t="e">
        <f>-Inf</f>
        <v>#NAME?</v>
      </c>
      <c r="IXN15" t="s">
        <v>0</v>
      </c>
      <c r="IXO15" t="s">
        <v>0</v>
      </c>
      <c r="IXP15" t="e">
        <f>-Inf</f>
        <v>#NAME?</v>
      </c>
      <c r="IXQ15" t="e">
        <f>-Inf</f>
        <v>#NAME?</v>
      </c>
      <c r="IXR15" t="s">
        <v>0</v>
      </c>
      <c r="IXS15">
        <v>3.0649799999999998</v>
      </c>
      <c r="IXT15">
        <v>3.15042</v>
      </c>
      <c r="IXU15">
        <v>4.8802300000000001</v>
      </c>
      <c r="IXV15">
        <v>10.226100000000001</v>
      </c>
      <c r="IXW15">
        <v>-0.66372100000000001</v>
      </c>
      <c r="IXX15">
        <v>1.5908599999999999</v>
      </c>
      <c r="IXY15">
        <v>4.7483000000000004</v>
      </c>
      <c r="IXZ15" t="s">
        <v>0</v>
      </c>
      <c r="IYA15" t="e">
        <f>-Inf</f>
        <v>#NAME?</v>
      </c>
      <c r="IYB15" t="s">
        <v>0</v>
      </c>
      <c r="IYC15">
        <v>7.5407500000000001</v>
      </c>
      <c r="IYD15">
        <v>6.3066000000000004</v>
      </c>
      <c r="IYE15">
        <v>5.2624300000000002</v>
      </c>
      <c r="IYF15" t="e">
        <f>-Inf</f>
        <v>#NAME?</v>
      </c>
      <c r="IYG15" t="e">
        <f>-Inf</f>
        <v>#NAME?</v>
      </c>
      <c r="IYH15" t="s">
        <v>0</v>
      </c>
      <c r="IYI15" t="e">
        <f>-Inf</f>
        <v>#NAME?</v>
      </c>
      <c r="IYJ15" t="s">
        <v>0</v>
      </c>
      <c r="IYK15" t="s">
        <v>0</v>
      </c>
      <c r="IYL15">
        <v>11.9886</v>
      </c>
      <c r="IYM15" t="s">
        <v>0</v>
      </c>
      <c r="IYN15" t="s">
        <v>0</v>
      </c>
      <c r="IYO15" t="e">
        <f>-Inf</f>
        <v>#NAME?</v>
      </c>
      <c r="IYP15" t="s">
        <v>0</v>
      </c>
      <c r="IYQ15">
        <v>10.8688</v>
      </c>
      <c r="IYR15">
        <v>11.456</v>
      </c>
      <c r="IYS15" t="s">
        <v>0</v>
      </c>
      <c r="IYT15" t="s">
        <v>0</v>
      </c>
      <c r="IYU15" t="s">
        <v>0</v>
      </c>
      <c r="IYV15" t="s">
        <v>0</v>
      </c>
      <c r="IYW15">
        <v>11.348100000000001</v>
      </c>
      <c r="IYX15">
        <v>11.9245</v>
      </c>
      <c r="IYY15" t="s">
        <v>0</v>
      </c>
      <c r="IYZ15" t="s">
        <v>0</v>
      </c>
      <c r="IZA15">
        <v>12.212899999999999</v>
      </c>
      <c r="IZB15">
        <v>12.1029</v>
      </c>
      <c r="IZC15">
        <v>11.4465</v>
      </c>
      <c r="IZD15" t="s">
        <v>0</v>
      </c>
      <c r="IZE15" t="s">
        <v>0</v>
      </c>
      <c r="IZF15" t="e">
        <f>-Inf</f>
        <v>#NAME?</v>
      </c>
      <c r="IZG15" t="s">
        <v>0</v>
      </c>
      <c r="IZH15" t="s">
        <v>0</v>
      </c>
      <c r="IZI15" t="s">
        <v>0</v>
      </c>
      <c r="IZJ15" t="e">
        <f>-Inf</f>
        <v>#NAME?</v>
      </c>
      <c r="IZK15">
        <v>12.6951</v>
      </c>
      <c r="IZL15">
        <v>12.2249</v>
      </c>
      <c r="IZM15" t="s">
        <v>0</v>
      </c>
      <c r="IZN15" t="s">
        <v>0</v>
      </c>
      <c r="IZO15" t="s">
        <v>0</v>
      </c>
      <c r="IZP15">
        <v>10.9161</v>
      </c>
      <c r="IZQ15">
        <v>11.5313</v>
      </c>
      <c r="IZR15">
        <v>9.6718200000000003</v>
      </c>
      <c r="IZS15">
        <v>8.5587700000000009</v>
      </c>
      <c r="IZT15">
        <v>6.4289100000000001</v>
      </c>
      <c r="IZU15" t="s">
        <v>0</v>
      </c>
      <c r="IZV15">
        <v>9.9013299999999997</v>
      </c>
      <c r="IZW15">
        <v>9.2433399999999999</v>
      </c>
      <c r="IZX15" t="s">
        <v>0</v>
      </c>
      <c r="IZY15" t="s">
        <v>0</v>
      </c>
      <c r="IZZ15" t="e">
        <f>-Inf</f>
        <v>#NAME?</v>
      </c>
      <c r="JAA15" t="s">
        <v>0</v>
      </c>
      <c r="JAB15">
        <v>11.5099</v>
      </c>
      <c r="JAC15" t="s">
        <v>0</v>
      </c>
      <c r="JAD15" t="s">
        <v>0</v>
      </c>
      <c r="JAE15">
        <v>9.4365000000000006</v>
      </c>
      <c r="JAF15">
        <v>10.021699999999999</v>
      </c>
      <c r="JAG15" t="e">
        <f>-Inf</f>
        <v>#NAME?</v>
      </c>
      <c r="JAH15" t="s">
        <v>0</v>
      </c>
      <c r="JAI15" t="e">
        <f>-Inf</f>
        <v>#NAME?</v>
      </c>
      <c r="JAJ15" t="s">
        <v>0</v>
      </c>
      <c r="JAK15">
        <v>9.8758599999999994</v>
      </c>
      <c r="JAL15" t="e">
        <f>-Inf</f>
        <v>#NAME?</v>
      </c>
      <c r="JAM15" t="s">
        <v>0</v>
      </c>
      <c r="JAN15" t="s">
        <v>0</v>
      </c>
      <c r="JAO15" t="e">
        <f>-Inf</f>
        <v>#NAME?</v>
      </c>
      <c r="JAP15">
        <v>9.9723699999999997</v>
      </c>
      <c r="JAQ15" t="s">
        <v>0</v>
      </c>
      <c r="JAR15" t="s">
        <v>0</v>
      </c>
      <c r="JAS15" t="e">
        <f>-Inf</f>
        <v>#NAME?</v>
      </c>
      <c r="JAT15">
        <v>9.6684699999999992</v>
      </c>
      <c r="JAU15">
        <v>11.0223</v>
      </c>
      <c r="JAV15" t="s">
        <v>0</v>
      </c>
      <c r="JAW15" t="s">
        <v>0</v>
      </c>
      <c r="JAX15">
        <v>10.820499999999999</v>
      </c>
      <c r="JAY15">
        <v>10.5097</v>
      </c>
      <c r="JAZ15" t="s">
        <v>0</v>
      </c>
      <c r="JBA15" t="e">
        <f>-Inf</f>
        <v>#NAME?</v>
      </c>
      <c r="JBB15" t="e">
        <f>-Inf</f>
        <v>#NAME?</v>
      </c>
      <c r="JBC15" t="e">
        <f>-Inf</f>
        <v>#NAME?</v>
      </c>
      <c r="JBD15" t="s">
        <v>0</v>
      </c>
      <c r="JBE15" t="s">
        <v>0</v>
      </c>
      <c r="JBF15" t="s">
        <v>0</v>
      </c>
      <c r="JBG15" t="e">
        <f>-Inf</f>
        <v>#NAME?</v>
      </c>
      <c r="JBH15" t="s">
        <v>0</v>
      </c>
      <c r="JBI15" t="s">
        <v>0</v>
      </c>
      <c r="JBJ15" t="e">
        <f>-Inf</f>
        <v>#NAME?</v>
      </c>
      <c r="JBK15">
        <v>9.6089300000000009</v>
      </c>
      <c r="JBL15">
        <v>9.3361900000000002</v>
      </c>
      <c r="JBM15" t="s">
        <v>0</v>
      </c>
      <c r="JBN15" t="s">
        <v>0</v>
      </c>
      <c r="JBO15" t="e">
        <f>-Inf</f>
        <v>#NAME?</v>
      </c>
      <c r="JBP15">
        <v>29.3933</v>
      </c>
      <c r="JBQ15" t="s">
        <v>0</v>
      </c>
      <c r="JBR15">
        <v>15.4415</v>
      </c>
      <c r="JBS15">
        <v>11.5654</v>
      </c>
      <c r="JBT15" t="e">
        <f>-Inf</f>
        <v>#NAME?</v>
      </c>
      <c r="JBU15" t="e">
        <f>-Inf</f>
        <v>#NAME?</v>
      </c>
      <c r="JBV15" t="s">
        <v>0</v>
      </c>
      <c r="JBW15">
        <v>9.5787300000000002</v>
      </c>
      <c r="JBX15" t="s">
        <v>0</v>
      </c>
      <c r="JBY15" t="e">
        <f>-Inf</f>
        <v>#NAME?</v>
      </c>
      <c r="JBZ15" t="s">
        <v>0</v>
      </c>
      <c r="JCA15" t="e">
        <f>-Inf</f>
        <v>#NAME?</v>
      </c>
      <c r="JCB15" t="e">
        <f>-Inf</f>
        <v>#NAME?</v>
      </c>
      <c r="JCC15">
        <v>9.88795</v>
      </c>
      <c r="JCD15">
        <v>8.9894800000000004</v>
      </c>
      <c r="JCE15" t="e">
        <f>-Inf</f>
        <v>#NAME?</v>
      </c>
      <c r="JCF15" t="s">
        <v>0</v>
      </c>
      <c r="JCG15" t="e">
        <f>-Inf</f>
        <v>#NAME?</v>
      </c>
      <c r="JCH15" t="e">
        <f>-Inf</f>
        <v>#NAME?</v>
      </c>
      <c r="JCI15" t="s">
        <v>0</v>
      </c>
      <c r="JCJ15">
        <v>8.1487700000000007</v>
      </c>
      <c r="JCK15" t="e">
        <f>-Inf</f>
        <v>#NAME?</v>
      </c>
      <c r="JCL15">
        <v>9.9077999999999999</v>
      </c>
      <c r="JCM15" t="s">
        <v>0</v>
      </c>
      <c r="JCN15" t="e">
        <f>-Inf</f>
        <v>#NAME?</v>
      </c>
      <c r="JCO15" t="e">
        <f>-Inf</f>
        <v>#NAME?</v>
      </c>
      <c r="JCP15" t="s">
        <v>0</v>
      </c>
      <c r="JCQ15" t="s">
        <v>0</v>
      </c>
      <c r="JCR15" t="e">
        <f>-Inf</f>
        <v>#NAME?</v>
      </c>
      <c r="JCS15" t="s">
        <v>0</v>
      </c>
      <c r="JCT15" t="e">
        <f>-Inf</f>
        <v>#NAME?</v>
      </c>
      <c r="JCU15" t="s">
        <v>0</v>
      </c>
      <c r="JCV15" t="e">
        <f>-Inf</f>
        <v>#NAME?</v>
      </c>
      <c r="JCW15">
        <v>7.4645200000000003</v>
      </c>
      <c r="JCX15">
        <v>8.3256999999999994</v>
      </c>
      <c r="JCY15">
        <v>8.5155499999999993</v>
      </c>
      <c r="JCZ15">
        <v>8.0227000000000004</v>
      </c>
      <c r="JDA15">
        <v>6.9440999999999997</v>
      </c>
      <c r="JDB15" t="s">
        <v>0</v>
      </c>
      <c r="JDC15">
        <v>7.7833500000000004</v>
      </c>
      <c r="JDD15">
        <v>7.57775</v>
      </c>
      <c r="JDE15" t="s">
        <v>0</v>
      </c>
      <c r="JDF15" t="e">
        <f>-Inf</f>
        <v>#NAME?</v>
      </c>
      <c r="JDG15">
        <v>6.9296199999999999</v>
      </c>
      <c r="JDH15">
        <v>7.1701499999999996</v>
      </c>
      <c r="JDI15" t="s">
        <v>0</v>
      </c>
      <c r="JDJ15" t="s">
        <v>0</v>
      </c>
      <c r="JDK15" t="e">
        <f>-Inf</f>
        <v>#NAME?</v>
      </c>
      <c r="JDL15">
        <v>7.6479799999999996</v>
      </c>
      <c r="JDM15">
        <v>33.8367</v>
      </c>
      <c r="JDN15" t="s">
        <v>0</v>
      </c>
      <c r="JDO15" t="e">
        <f>-Inf</f>
        <v>#NAME?</v>
      </c>
      <c r="JDP15" t="s">
        <v>0</v>
      </c>
      <c r="JDQ15" t="s">
        <v>0</v>
      </c>
      <c r="JDR15" t="e">
        <f>-Inf</f>
        <v>#NAME?</v>
      </c>
      <c r="JDS15" t="s">
        <v>0</v>
      </c>
      <c r="JDT15" t="e">
        <f>-Inf</f>
        <v>#NAME?</v>
      </c>
      <c r="JDU15" t="s">
        <v>0</v>
      </c>
      <c r="JDV15" t="e">
        <f>-Inf</f>
        <v>#NAME?</v>
      </c>
      <c r="JDW15" t="e">
        <f>-Inf</f>
        <v>#NAME?</v>
      </c>
      <c r="JDX15" t="s">
        <v>0</v>
      </c>
      <c r="JDY15" t="s">
        <v>0</v>
      </c>
      <c r="JDZ15" t="e">
        <f>-Inf</f>
        <v>#NAME?</v>
      </c>
      <c r="JEA15" t="s">
        <v>0</v>
      </c>
      <c r="JEB15" t="e">
        <f>-Inf</f>
        <v>#NAME?</v>
      </c>
      <c r="JEC15" t="e">
        <f>-Inf</f>
        <v>#NAME?</v>
      </c>
      <c r="JED15" t="e">
        <f>-Inf</f>
        <v>#NAME?</v>
      </c>
      <c r="JEE15" t="e">
        <f>-Inf</f>
        <v>#NAME?</v>
      </c>
      <c r="JEF15" t="s">
        <v>0</v>
      </c>
      <c r="JEG15" t="e">
        <f>-Inf</f>
        <v>#NAME?</v>
      </c>
      <c r="JEH15" t="s">
        <v>0</v>
      </c>
      <c r="JEI15" t="e">
        <f>-Inf</f>
        <v>#NAME?</v>
      </c>
      <c r="JEJ15" t="e">
        <f>-Inf</f>
        <v>#NAME?</v>
      </c>
      <c r="JEK15" t="s">
        <v>0</v>
      </c>
      <c r="JEL15" t="e">
        <f>-Inf</f>
        <v>#NAME?</v>
      </c>
      <c r="JEM15" t="s">
        <v>0</v>
      </c>
      <c r="JEN15" t="e">
        <f>-Inf</f>
        <v>#NAME?</v>
      </c>
      <c r="JEO15" t="s">
        <v>0</v>
      </c>
      <c r="JEP15" t="e">
        <f>-Inf</f>
        <v>#NAME?</v>
      </c>
      <c r="JEQ15" t="s">
        <v>0</v>
      </c>
      <c r="JER15" t="e">
        <f>-Inf</f>
        <v>#NAME?</v>
      </c>
      <c r="JES15" t="s">
        <v>0</v>
      </c>
      <c r="JET15" t="e">
        <f>-Inf</f>
        <v>#NAME?</v>
      </c>
      <c r="JEU15">
        <v>4.6982400000000002</v>
      </c>
      <c r="JEV15">
        <v>5.2123600000000003</v>
      </c>
      <c r="JEW15" t="s">
        <v>0</v>
      </c>
      <c r="JEX15" t="e">
        <f>-Inf</f>
        <v>#NAME?</v>
      </c>
      <c r="JEY15" t="s">
        <v>0</v>
      </c>
      <c r="JEZ15" t="e">
        <f>-Inf</f>
        <v>#NAME?</v>
      </c>
      <c r="JFA15" t="s">
        <v>0</v>
      </c>
      <c r="JFB15" t="e">
        <f>-Inf</f>
        <v>#NAME?</v>
      </c>
      <c r="JFC15" t="s">
        <v>0</v>
      </c>
      <c r="JFD15" t="e">
        <f>-Inf</f>
        <v>#NAME?</v>
      </c>
      <c r="JFE15" t="e">
        <f>-Inf</f>
        <v>#NAME?</v>
      </c>
      <c r="JFF15" t="s">
        <v>0</v>
      </c>
      <c r="JFG15" t="s">
        <v>0</v>
      </c>
      <c r="JFH15">
        <v>6.5885400000000001</v>
      </c>
      <c r="JFI15">
        <v>5.1678199999999999</v>
      </c>
      <c r="JFJ15" t="s">
        <v>0</v>
      </c>
      <c r="JFK15" t="e">
        <f>-Inf</f>
        <v>#NAME?</v>
      </c>
      <c r="JFL15">
        <v>36.494700000000002</v>
      </c>
      <c r="JFM15" t="s">
        <v>0</v>
      </c>
      <c r="JFN15" t="e">
        <f>-Inf</f>
        <v>#NAME?</v>
      </c>
      <c r="JFO15" t="s">
        <v>0</v>
      </c>
      <c r="JFP15" t="e">
        <f>-Inf</f>
        <v>#NAME?</v>
      </c>
      <c r="JFQ15" t="e">
        <f>-Inf</f>
        <v>#NAME?</v>
      </c>
      <c r="JFR15" t="s">
        <v>0</v>
      </c>
      <c r="JFS15" t="e">
        <f>-Inf</f>
        <v>#NAME?</v>
      </c>
      <c r="JFT15" t="s">
        <v>0</v>
      </c>
      <c r="JFU15" t="e">
        <f>-Inf</f>
        <v>#NAME?</v>
      </c>
      <c r="JFV15">
        <v>5.0186400000000004</v>
      </c>
      <c r="JFW15">
        <v>4.7264099999999996</v>
      </c>
      <c r="JFX15" t="e">
        <f>-Inf</f>
        <v>#NAME?</v>
      </c>
      <c r="JFY15">
        <v>5.1567499999999997</v>
      </c>
      <c r="JFZ15" t="s">
        <v>0</v>
      </c>
      <c r="JGA15">
        <v>3.3856700000000002</v>
      </c>
      <c r="JGB15">
        <v>3.8827699999999998</v>
      </c>
      <c r="JGC15" t="e">
        <f>-Inf</f>
        <v>#NAME?</v>
      </c>
      <c r="JGD15">
        <v>4.59213</v>
      </c>
      <c r="JGE15" t="e">
        <f>-Inf</f>
        <v>#NAME?</v>
      </c>
      <c r="JGF15" t="e">
        <f>-Inf</f>
        <v>#NAME?</v>
      </c>
      <c r="JGG15" t="e">
        <f>-Inf</f>
        <v>#NAME?</v>
      </c>
      <c r="JGH15">
        <v>3.3030900000000001</v>
      </c>
      <c r="JGI15" t="e">
        <f>-Inf</f>
        <v>#NAME?</v>
      </c>
      <c r="JGJ15" t="e">
        <f>-Inf</f>
        <v>#NAME?</v>
      </c>
      <c r="JGK15" t="s">
        <v>0</v>
      </c>
      <c r="JGL15" t="e">
        <f>-Inf</f>
        <v>#NAME?</v>
      </c>
      <c r="JGM15">
        <v>3.72966</v>
      </c>
      <c r="JGN15">
        <v>4.2393099999999997</v>
      </c>
      <c r="JGO15">
        <v>3.5055299999999998</v>
      </c>
      <c r="JGP15">
        <v>3.5137999999999998</v>
      </c>
      <c r="JGQ15" t="e">
        <f>-Inf</f>
        <v>#NAME?</v>
      </c>
      <c r="JGR15" t="s">
        <v>0</v>
      </c>
      <c r="JGS15" t="s">
        <v>0</v>
      </c>
      <c r="JGT15" t="e">
        <f>-Inf</f>
        <v>#NAME?</v>
      </c>
      <c r="JGU15" t="s">
        <v>0</v>
      </c>
      <c r="JGV15">
        <v>3.6445500000000002</v>
      </c>
      <c r="JGW15">
        <v>4.8741500000000002</v>
      </c>
      <c r="JGX15" t="e">
        <f>-Inf</f>
        <v>#NAME?</v>
      </c>
      <c r="JGY15" t="s">
        <v>0</v>
      </c>
      <c r="JGZ15" t="e">
        <f>-Inf</f>
        <v>#NAME?</v>
      </c>
      <c r="JHA15" t="e">
        <f>-Inf</f>
        <v>#NAME?</v>
      </c>
      <c r="JHB15" t="s">
        <v>0</v>
      </c>
      <c r="JHC15" t="e">
        <f t="shared" ref="JHC15:JHH15" si="1">-Inf</f>
        <v>#NAME?</v>
      </c>
      <c r="JHD15" t="e">
        <f t="shared" si="1"/>
        <v>#NAME?</v>
      </c>
      <c r="JHE15" t="e">
        <f t="shared" si="1"/>
        <v>#NAME?</v>
      </c>
      <c r="JHF15" t="e">
        <f t="shared" si="1"/>
        <v>#NAME?</v>
      </c>
      <c r="JHG15" t="e">
        <f t="shared" si="1"/>
        <v>#NAME?</v>
      </c>
      <c r="JHH15" t="e">
        <f t="shared" si="1"/>
        <v>#NAME?</v>
      </c>
      <c r="JHI15">
        <v>28.188800000000001</v>
      </c>
      <c r="JHJ15">
        <v>12.3782</v>
      </c>
      <c r="JHK15">
        <v>11.778</v>
      </c>
      <c r="JHL15">
        <v>9.2558199999999999</v>
      </c>
      <c r="JHM15">
        <v>8.4729799999999997</v>
      </c>
      <c r="JHN15">
        <v>6.0838799999999997</v>
      </c>
      <c r="JHO15">
        <v>5.5144700000000002</v>
      </c>
      <c r="JHP15" t="e">
        <f>-Inf</f>
        <v>#NAME?</v>
      </c>
      <c r="JHQ15" t="s">
        <v>0</v>
      </c>
      <c r="JHR15">
        <v>0.98400600000000005</v>
      </c>
      <c r="JHS15">
        <v>1.4925999999999999</v>
      </c>
      <c r="JHT15" t="e">
        <f>-Inf</f>
        <v>#NAME?</v>
      </c>
      <c r="JHU15" t="s">
        <v>0</v>
      </c>
      <c r="JHV15" t="e">
        <f>-Inf</f>
        <v>#NAME?</v>
      </c>
      <c r="JHW15" t="e">
        <f>-Inf</f>
        <v>#NAME?</v>
      </c>
      <c r="JHX15" t="s">
        <v>0</v>
      </c>
      <c r="JHY15" t="e">
        <f>-Inf</f>
        <v>#NAME?</v>
      </c>
      <c r="JHZ15" t="s">
        <v>0</v>
      </c>
      <c r="JIA15" t="s">
        <v>0</v>
      </c>
      <c r="JIB15" t="e">
        <f>-Inf</f>
        <v>#NAME?</v>
      </c>
      <c r="JIC15" t="s">
        <v>0</v>
      </c>
      <c r="JID15" t="e">
        <f>-Inf</f>
        <v>#NAME?</v>
      </c>
      <c r="JIE15" t="s">
        <v>0</v>
      </c>
      <c r="JIF15" t="e">
        <f>-Inf</f>
        <v>#NAME?</v>
      </c>
      <c r="JIG15" t="e">
        <f>-Inf</f>
        <v>#NAME?</v>
      </c>
      <c r="JIH15">
        <v>2.2371500000000002</v>
      </c>
      <c r="JII15" t="e">
        <f>-Inf</f>
        <v>#NAME?</v>
      </c>
      <c r="JIJ15">
        <v>2.1812</v>
      </c>
      <c r="JIK15" t="e">
        <f>-Inf</f>
        <v>#NAME?</v>
      </c>
      <c r="JIL15">
        <v>2.75725</v>
      </c>
      <c r="JIM15" t="s">
        <v>0</v>
      </c>
      <c r="JIN15">
        <v>2.41892</v>
      </c>
      <c r="JIO15" t="e">
        <f>-Inf</f>
        <v>#NAME?</v>
      </c>
      <c r="JIP15">
        <v>2.43974</v>
      </c>
      <c r="JIQ15" t="e">
        <f>-Inf</f>
        <v>#NAME?</v>
      </c>
      <c r="JIR15" t="e">
        <f>-Inf</f>
        <v>#NAME?</v>
      </c>
      <c r="JIS15">
        <v>3.6651099999999999</v>
      </c>
      <c r="JIT15">
        <v>3.0973000000000002</v>
      </c>
      <c r="JIU15" t="e">
        <f>-Inf</f>
        <v>#NAME?</v>
      </c>
      <c r="JIV15">
        <v>1.9674</v>
      </c>
      <c r="JIW15" t="s">
        <v>0</v>
      </c>
      <c r="JIX15">
        <v>2.7488899999999998</v>
      </c>
      <c r="JIY15">
        <v>2.7214700000000001</v>
      </c>
      <c r="JIZ15" t="s">
        <v>0</v>
      </c>
      <c r="JJA15">
        <v>3.9109500000000001</v>
      </c>
      <c r="JJB15" t="s">
        <v>0</v>
      </c>
      <c r="JJC15" t="s">
        <v>0</v>
      </c>
      <c r="JJD15" t="e">
        <f>-Inf</f>
        <v>#NAME?</v>
      </c>
      <c r="JJE15" t="s">
        <v>0</v>
      </c>
      <c r="JJF15" t="e">
        <f>-Inf</f>
        <v>#NAME?</v>
      </c>
      <c r="JJG15" t="e">
        <f>-Inf</f>
        <v>#NAME?</v>
      </c>
      <c r="JJH15">
        <v>-20.406400000000001</v>
      </c>
      <c r="JJI15">
        <v>-7.27433</v>
      </c>
      <c r="JJJ15">
        <v>-4.2449599999999998</v>
      </c>
      <c r="JJK15" t="e">
        <f>-Inf</f>
        <v>#NAME?</v>
      </c>
      <c r="JJL15" t="s">
        <v>0</v>
      </c>
      <c r="JJM15" t="e">
        <f>-Inf</f>
        <v>#NAME?</v>
      </c>
      <c r="JJN15" t="s">
        <v>0</v>
      </c>
      <c r="JJO15" t="e">
        <f>-Inf</f>
        <v>#NAME?</v>
      </c>
      <c r="JJP15" t="e">
        <f>-Inf</f>
        <v>#NAME?</v>
      </c>
      <c r="JJQ15" t="e">
        <f>-Inf</f>
        <v>#NAME?</v>
      </c>
      <c r="JJR15" t="s">
        <v>0</v>
      </c>
      <c r="JJS15" t="e">
        <f>-Inf</f>
        <v>#NAME?</v>
      </c>
      <c r="JJT15" t="s">
        <v>0</v>
      </c>
      <c r="JJU15" t="e">
        <f>-Inf</f>
        <v>#NAME?</v>
      </c>
      <c r="JJV15" t="s">
        <v>0</v>
      </c>
      <c r="JJW15" t="e">
        <f>-Inf</f>
        <v>#NAME?</v>
      </c>
      <c r="JJX15" t="s">
        <v>0</v>
      </c>
      <c r="JJY15" t="e">
        <f>-Inf</f>
        <v>#NAME?</v>
      </c>
      <c r="JJZ15" t="s">
        <v>0</v>
      </c>
      <c r="JKA15" t="e">
        <f>-Inf</f>
        <v>#NAME?</v>
      </c>
      <c r="JKB15" t="s">
        <v>0</v>
      </c>
      <c r="JKC15" t="e">
        <f>-Inf</f>
        <v>#NAME?</v>
      </c>
      <c r="JKD15" t="e">
        <f>-Inf</f>
        <v>#NAME?</v>
      </c>
      <c r="JKE15" t="s">
        <v>0</v>
      </c>
      <c r="JKF15" t="e">
        <f>-Inf</f>
        <v>#NAME?</v>
      </c>
      <c r="JKG15" t="s">
        <v>0</v>
      </c>
      <c r="JKH15" t="e">
        <f>-Inf</f>
        <v>#NAME?</v>
      </c>
      <c r="JKI15" t="s">
        <v>0</v>
      </c>
      <c r="JKJ15" t="e">
        <f>-Inf</f>
        <v>#NAME?</v>
      </c>
      <c r="JKK15" t="s">
        <v>0</v>
      </c>
      <c r="JKL15" t="e">
        <f>-Inf</f>
        <v>#NAME?</v>
      </c>
      <c r="JKM15" t="s">
        <v>0</v>
      </c>
      <c r="JKN15" t="e">
        <f>-Inf</f>
        <v>#NAME?</v>
      </c>
      <c r="JKO15">
        <v>2.1343299999999998</v>
      </c>
      <c r="JKP15">
        <v>1.5307500000000001</v>
      </c>
      <c r="JKQ15" t="s">
        <v>0</v>
      </c>
      <c r="JKR15" t="e">
        <f>-Inf</f>
        <v>#NAME?</v>
      </c>
      <c r="JKS15">
        <v>1.9720299999999999</v>
      </c>
      <c r="JKT15">
        <v>2.0224700000000002</v>
      </c>
      <c r="JKU15" t="e">
        <f>-Inf</f>
        <v>#NAME?</v>
      </c>
      <c r="JKV15" t="e">
        <f>-Inf</f>
        <v>#NAME?</v>
      </c>
      <c r="JKW15" t="s">
        <v>0</v>
      </c>
      <c r="JKX15">
        <v>2.8254800000000002</v>
      </c>
      <c r="JKY15" t="s">
        <v>0</v>
      </c>
      <c r="JKZ15">
        <v>1.17456</v>
      </c>
      <c r="JLA15">
        <v>2.3256999999999999</v>
      </c>
      <c r="JLB15">
        <v>2.89059</v>
      </c>
      <c r="JLC15">
        <v>2.48786</v>
      </c>
      <c r="JLD15">
        <v>2.2921900000000002</v>
      </c>
      <c r="JLE15" t="s">
        <v>1</v>
      </c>
      <c r="JLF15" t="s">
        <v>1</v>
      </c>
      <c r="JLG15">
        <v>8.5880399999999995</v>
      </c>
      <c r="JLH15" t="s">
        <v>1</v>
      </c>
      <c r="JLI15" t="s">
        <v>1</v>
      </c>
      <c r="JLJ15" t="s">
        <v>1</v>
      </c>
      <c r="JLK15" t="s">
        <v>1</v>
      </c>
      <c r="JLL15" t="s">
        <v>1</v>
      </c>
      <c r="JLM15" t="s">
        <v>1</v>
      </c>
      <c r="JLN15" t="s">
        <v>1</v>
      </c>
      <c r="JLO15" t="s">
        <v>1</v>
      </c>
      <c r="JLP15" t="s">
        <v>1</v>
      </c>
      <c r="JLQ15" t="s">
        <v>1</v>
      </c>
      <c r="JLR15" t="s">
        <v>1</v>
      </c>
      <c r="JLS15" t="s">
        <v>1</v>
      </c>
      <c r="JLT15" t="s">
        <v>1</v>
      </c>
      <c r="JLU15" t="s">
        <v>1</v>
      </c>
      <c r="JLV15" t="s">
        <v>1</v>
      </c>
      <c r="JLW15" t="s">
        <v>1</v>
      </c>
      <c r="JLX15" t="s">
        <v>1</v>
      </c>
      <c r="JLY15" t="s">
        <v>1</v>
      </c>
      <c r="JLZ15" t="s">
        <v>1</v>
      </c>
      <c r="JMA15" t="s">
        <v>1</v>
      </c>
      <c r="JMB15" t="s">
        <v>1</v>
      </c>
      <c r="JMC15" t="s">
        <v>1</v>
      </c>
      <c r="JMD15" t="s">
        <v>1</v>
      </c>
      <c r="JME15" t="s">
        <v>1</v>
      </c>
      <c r="JMF15" t="s">
        <v>1</v>
      </c>
      <c r="JMG15" t="s">
        <v>1</v>
      </c>
      <c r="JMH15" t="s">
        <v>1</v>
      </c>
      <c r="JMI15" t="s">
        <v>1</v>
      </c>
      <c r="JMJ15" t="s">
        <v>1</v>
      </c>
      <c r="JMK15" t="s">
        <v>1</v>
      </c>
      <c r="JML15" t="s">
        <v>1</v>
      </c>
      <c r="JMM15" t="s">
        <v>1</v>
      </c>
      <c r="JMN15" t="s">
        <v>1</v>
      </c>
      <c r="JMO15" t="s">
        <v>1</v>
      </c>
      <c r="JMP15" t="s">
        <v>1</v>
      </c>
      <c r="JMQ15" t="s">
        <v>1</v>
      </c>
      <c r="JMR15" t="s">
        <v>1</v>
      </c>
      <c r="JMS15" t="s">
        <v>1</v>
      </c>
      <c r="JMT15" t="s">
        <v>1</v>
      </c>
      <c r="JMU15" t="s">
        <v>1</v>
      </c>
      <c r="JMV15" t="s">
        <v>1</v>
      </c>
      <c r="JMW15" t="s">
        <v>1</v>
      </c>
      <c r="JMX15" t="s">
        <v>1</v>
      </c>
      <c r="JMY15" t="s">
        <v>1</v>
      </c>
      <c r="JMZ15" t="s">
        <v>1</v>
      </c>
      <c r="JNA15" t="s">
        <v>1</v>
      </c>
      <c r="JNB15" t="s">
        <v>1</v>
      </c>
      <c r="JNC15" t="s">
        <v>1</v>
      </c>
      <c r="JND15" t="s">
        <v>1</v>
      </c>
      <c r="JNE15" t="s">
        <v>1</v>
      </c>
      <c r="JNF15" t="s">
        <v>1</v>
      </c>
      <c r="JNG15" t="s">
        <v>1</v>
      </c>
      <c r="JNH15" t="s">
        <v>1</v>
      </c>
      <c r="JNI15" t="s">
        <v>1</v>
      </c>
      <c r="JNJ15" t="s">
        <v>1</v>
      </c>
      <c r="JNK15" t="s">
        <v>1</v>
      </c>
      <c r="JNL15" t="s">
        <v>1</v>
      </c>
      <c r="JNM15" t="s">
        <v>1</v>
      </c>
      <c r="JNN15" t="s">
        <v>1</v>
      </c>
      <c r="JNO15" t="s">
        <v>1</v>
      </c>
      <c r="JNP15" t="s">
        <v>1</v>
      </c>
      <c r="JNQ15" t="s">
        <v>1</v>
      </c>
      <c r="JNR15" t="s">
        <v>1</v>
      </c>
      <c r="JNS15" t="s">
        <v>1</v>
      </c>
      <c r="JNT15" t="s">
        <v>1</v>
      </c>
      <c r="JNU15" t="s">
        <v>1</v>
      </c>
      <c r="JNV15" t="s">
        <v>1</v>
      </c>
      <c r="JNW15" t="s">
        <v>1</v>
      </c>
      <c r="JNX15" t="s">
        <v>1</v>
      </c>
      <c r="JNY15" t="s">
        <v>1</v>
      </c>
      <c r="JNZ15" t="s">
        <v>1</v>
      </c>
      <c r="JOA15" t="s">
        <v>1</v>
      </c>
      <c r="JOB15" t="s">
        <v>1</v>
      </c>
      <c r="JOC15" t="s">
        <v>1</v>
      </c>
      <c r="JOD15" t="s">
        <v>1</v>
      </c>
      <c r="JOE15" t="s">
        <v>1</v>
      </c>
      <c r="JOF15" t="s">
        <v>1</v>
      </c>
      <c r="JOG15" t="s">
        <v>1</v>
      </c>
      <c r="JOH15" t="s">
        <v>1</v>
      </c>
      <c r="JOI15" t="s">
        <v>1</v>
      </c>
      <c r="JOJ15" t="s">
        <v>1</v>
      </c>
      <c r="JOK15" t="s">
        <v>1</v>
      </c>
      <c r="JOL15" t="s">
        <v>1</v>
      </c>
      <c r="JOM15" t="s">
        <v>1</v>
      </c>
      <c r="JON15" t="s">
        <v>1</v>
      </c>
      <c r="JOO15" t="s">
        <v>1</v>
      </c>
      <c r="JOP15" t="s">
        <v>1</v>
      </c>
      <c r="JOQ15" t="s">
        <v>1</v>
      </c>
      <c r="JOR15" t="s">
        <v>1</v>
      </c>
      <c r="JOS15" t="s">
        <v>1</v>
      </c>
      <c r="JOT15" t="s">
        <v>1</v>
      </c>
      <c r="JOU15" t="s">
        <v>1</v>
      </c>
      <c r="JOV15" t="s">
        <v>1</v>
      </c>
      <c r="JOW15" t="s">
        <v>1</v>
      </c>
      <c r="JOX15" t="s">
        <v>1</v>
      </c>
      <c r="JOY15" t="s">
        <v>1</v>
      </c>
      <c r="JOZ15" t="s">
        <v>1</v>
      </c>
      <c r="JPA15" t="s">
        <v>1</v>
      </c>
      <c r="JPB15" t="s">
        <v>1</v>
      </c>
      <c r="JPC15" t="s">
        <v>1</v>
      </c>
      <c r="JPD15" t="s">
        <v>1</v>
      </c>
      <c r="JPE15" t="s">
        <v>1</v>
      </c>
      <c r="JPF15" t="s">
        <v>1</v>
      </c>
      <c r="JPG15" t="s">
        <v>1</v>
      </c>
      <c r="JPH15" t="s">
        <v>1</v>
      </c>
      <c r="JPI15" t="s">
        <v>1</v>
      </c>
      <c r="JPJ15" t="s">
        <v>1</v>
      </c>
      <c r="JPK15" t="s">
        <v>1</v>
      </c>
      <c r="JPL15" t="s">
        <v>1</v>
      </c>
      <c r="JPM15" t="s">
        <v>1</v>
      </c>
      <c r="JPN15" t="s">
        <v>1</v>
      </c>
      <c r="JPO15" t="s">
        <v>1</v>
      </c>
      <c r="JPP15" t="s">
        <v>1</v>
      </c>
      <c r="JPQ15" t="s">
        <v>1</v>
      </c>
      <c r="JPR15" t="s">
        <v>1</v>
      </c>
      <c r="JPS15" t="s">
        <v>1</v>
      </c>
      <c r="JPT15" t="s">
        <v>1</v>
      </c>
      <c r="JPU15" t="s">
        <v>1</v>
      </c>
      <c r="JPV15" t="s">
        <v>1</v>
      </c>
      <c r="JPW15" t="s">
        <v>1</v>
      </c>
      <c r="JPX15" t="s">
        <v>1</v>
      </c>
      <c r="JPY15" t="s">
        <v>1</v>
      </c>
      <c r="JPZ15" t="s">
        <v>1</v>
      </c>
      <c r="JQA15" t="s">
        <v>1</v>
      </c>
      <c r="JQB15" t="s">
        <v>1</v>
      </c>
      <c r="JQC15" t="s">
        <v>1</v>
      </c>
      <c r="JQD15" t="s">
        <v>1</v>
      </c>
      <c r="JQE15" t="s">
        <v>1</v>
      </c>
      <c r="JQF15" t="s">
        <v>1</v>
      </c>
      <c r="JQG15" t="s">
        <v>1</v>
      </c>
      <c r="JQH15" t="s">
        <v>1</v>
      </c>
      <c r="JQI15" t="s">
        <v>1</v>
      </c>
      <c r="JQJ15" t="s">
        <v>1</v>
      </c>
      <c r="JQK15" t="s">
        <v>1</v>
      </c>
      <c r="JQL15" t="s">
        <v>1</v>
      </c>
      <c r="JQM15" t="s">
        <v>1</v>
      </c>
      <c r="JQN15" t="s">
        <v>1</v>
      </c>
      <c r="JQO15" t="s">
        <v>1</v>
      </c>
      <c r="JQP15" t="s">
        <v>1</v>
      </c>
      <c r="JQQ15" t="s">
        <v>1</v>
      </c>
      <c r="JQR15" t="s">
        <v>1</v>
      </c>
      <c r="JQS15" t="s">
        <v>1</v>
      </c>
      <c r="JQT15" t="s">
        <v>1</v>
      </c>
      <c r="JQU15" t="s">
        <v>1</v>
      </c>
      <c r="JQV15" t="s">
        <v>1</v>
      </c>
      <c r="JQW15" t="s">
        <v>1</v>
      </c>
      <c r="JQX15" t="s">
        <v>1</v>
      </c>
      <c r="JQY15" t="s">
        <v>1</v>
      </c>
      <c r="JQZ15" t="s">
        <v>1</v>
      </c>
      <c r="JRA15" t="s">
        <v>1</v>
      </c>
      <c r="JRB15" t="s">
        <v>1</v>
      </c>
      <c r="JRC15" t="s">
        <v>1</v>
      </c>
      <c r="JRD15" t="s">
        <v>1</v>
      </c>
      <c r="JRE15" t="s">
        <v>1</v>
      </c>
      <c r="JRF15" t="s">
        <v>1</v>
      </c>
      <c r="JRG15" t="s">
        <v>1</v>
      </c>
      <c r="JRH15" t="s">
        <v>1</v>
      </c>
      <c r="JRI15" t="s">
        <v>1</v>
      </c>
      <c r="JRJ15" t="s">
        <v>1</v>
      </c>
      <c r="JRK15" t="s">
        <v>1</v>
      </c>
      <c r="JRL15" t="s">
        <v>1</v>
      </c>
      <c r="JRM15" t="s">
        <v>1</v>
      </c>
      <c r="JRN15" t="s">
        <v>1</v>
      </c>
      <c r="JRO15" t="s">
        <v>1</v>
      </c>
      <c r="JRP15" t="s">
        <v>1</v>
      </c>
      <c r="JRQ15" t="s">
        <v>1</v>
      </c>
      <c r="JRR15" t="s">
        <v>1</v>
      </c>
      <c r="JRS15" t="s">
        <v>1</v>
      </c>
      <c r="JRT15" t="s">
        <v>1</v>
      </c>
      <c r="JRU15" t="s">
        <v>1</v>
      </c>
      <c r="JRV15" t="s">
        <v>1</v>
      </c>
      <c r="JRW15" t="s">
        <v>1</v>
      </c>
      <c r="JRX15" t="s">
        <v>1</v>
      </c>
      <c r="JRY15" t="s">
        <v>1</v>
      </c>
      <c r="JRZ15" t="s">
        <v>1</v>
      </c>
      <c r="JSA15" t="s">
        <v>1</v>
      </c>
      <c r="JSB15" t="s">
        <v>1</v>
      </c>
      <c r="JSC15" t="s">
        <v>1</v>
      </c>
      <c r="JSD15" t="s">
        <v>1</v>
      </c>
      <c r="JSE15" t="s">
        <v>1</v>
      </c>
      <c r="JSF15" t="s">
        <v>1</v>
      </c>
      <c r="JSG15" t="s">
        <v>1</v>
      </c>
      <c r="JSH15" t="s">
        <v>1</v>
      </c>
      <c r="JSI15" t="s">
        <v>1</v>
      </c>
      <c r="JSJ15" t="s">
        <v>1</v>
      </c>
      <c r="JSK15" t="s">
        <v>1</v>
      </c>
      <c r="JSL15" t="s">
        <v>1</v>
      </c>
      <c r="JSM15" t="s">
        <v>1</v>
      </c>
      <c r="JSN15" t="s">
        <v>1</v>
      </c>
      <c r="JSO15" t="s">
        <v>1</v>
      </c>
      <c r="JSP15" t="s">
        <v>1</v>
      </c>
      <c r="JSQ15" t="s">
        <v>1</v>
      </c>
      <c r="JSR15" t="s">
        <v>1</v>
      </c>
      <c r="JSS15" t="s">
        <v>1</v>
      </c>
      <c r="JST15" t="s">
        <v>1</v>
      </c>
      <c r="JSU15" t="s">
        <v>1</v>
      </c>
      <c r="JSV15" t="s">
        <v>1</v>
      </c>
      <c r="JSW15" t="s">
        <v>1</v>
      </c>
      <c r="JSX15">
        <v>-15.3223</v>
      </c>
      <c r="JSY15" t="s">
        <v>0</v>
      </c>
      <c r="JSZ15">
        <v>-7.2649999999999997</v>
      </c>
      <c r="JTA15">
        <v>-6.56778</v>
      </c>
      <c r="JTB15">
        <v>-6.4394900000000002</v>
      </c>
      <c r="JTC15">
        <v>-4.6468600000000002</v>
      </c>
      <c r="JTD15">
        <v>-3.6078999999999999</v>
      </c>
      <c r="JTE15" t="e">
        <f>-Inf</f>
        <v>#NAME?</v>
      </c>
      <c r="JTF15" t="s">
        <v>0</v>
      </c>
      <c r="JTG15" t="e">
        <f>-Inf</f>
        <v>#NAME?</v>
      </c>
      <c r="JTH15" t="s">
        <v>0</v>
      </c>
      <c r="JTI15" t="e">
        <f t="shared" ref="JTI15:JTO15" si="2">-Inf</f>
        <v>#NAME?</v>
      </c>
      <c r="JTJ15" t="e">
        <f t="shared" si="2"/>
        <v>#NAME?</v>
      </c>
      <c r="JTK15" t="e">
        <f t="shared" si="2"/>
        <v>#NAME?</v>
      </c>
      <c r="JTL15" t="e">
        <f t="shared" si="2"/>
        <v>#NAME?</v>
      </c>
      <c r="JTM15" t="e">
        <f t="shared" si="2"/>
        <v>#NAME?</v>
      </c>
      <c r="JTN15" t="e">
        <f t="shared" si="2"/>
        <v>#NAME?</v>
      </c>
      <c r="JTO15" t="e">
        <f t="shared" si="2"/>
        <v>#NAME?</v>
      </c>
      <c r="JTP15" t="s">
        <v>0</v>
      </c>
      <c r="JTQ15" t="e">
        <f>-Inf</f>
        <v>#NAME?</v>
      </c>
      <c r="JTR15" t="e">
        <f>-Inf</f>
        <v>#NAME?</v>
      </c>
      <c r="JTS15" t="s">
        <v>0</v>
      </c>
      <c r="JTT15" t="s">
        <v>0</v>
      </c>
      <c r="JTU15" t="e">
        <f>-Inf</f>
        <v>#NAME?</v>
      </c>
      <c r="JTV15" t="s">
        <v>0</v>
      </c>
      <c r="JTW15" t="e">
        <f>-Inf</f>
        <v>#NAME?</v>
      </c>
      <c r="JTX15" t="e">
        <f>-Inf</f>
        <v>#NAME?</v>
      </c>
      <c r="JTY15" t="e">
        <f>-Inf</f>
        <v>#NAME?</v>
      </c>
      <c r="JTZ15" t="e">
        <f>-Inf</f>
        <v>#NAME?</v>
      </c>
      <c r="JUA15" t="s">
        <v>0</v>
      </c>
      <c r="JUB15" t="e">
        <f>-Inf</f>
        <v>#NAME?</v>
      </c>
      <c r="JUC15" t="e">
        <f>-Inf</f>
        <v>#NAME?</v>
      </c>
      <c r="JUD15" t="e">
        <f>-Inf</f>
        <v>#NAME?</v>
      </c>
      <c r="JUE15" t="s">
        <v>0</v>
      </c>
      <c r="JUF15" t="e">
        <f>-Inf</f>
        <v>#NAME?</v>
      </c>
      <c r="JUG15" t="s">
        <v>0</v>
      </c>
      <c r="JUH15" t="e">
        <f t="shared" ref="JUH15:JUN15" si="3">-Inf</f>
        <v>#NAME?</v>
      </c>
      <c r="JUI15" t="e">
        <f t="shared" si="3"/>
        <v>#NAME?</v>
      </c>
      <c r="JUJ15" t="e">
        <f t="shared" si="3"/>
        <v>#NAME?</v>
      </c>
      <c r="JUK15" t="e">
        <f t="shared" si="3"/>
        <v>#NAME?</v>
      </c>
      <c r="JUL15" t="e">
        <f t="shared" si="3"/>
        <v>#NAME?</v>
      </c>
      <c r="JUM15" t="e">
        <f t="shared" si="3"/>
        <v>#NAME?</v>
      </c>
      <c r="JUN15" t="e">
        <f t="shared" si="3"/>
        <v>#NAME?</v>
      </c>
      <c r="JUO15" t="s">
        <v>0</v>
      </c>
      <c r="JUP15" t="s">
        <v>0</v>
      </c>
      <c r="JUQ15" t="e">
        <f>-Inf</f>
        <v>#NAME?</v>
      </c>
      <c r="JUR15" t="s">
        <v>0</v>
      </c>
      <c r="JUS15" t="e">
        <f>-Inf</f>
        <v>#NAME?</v>
      </c>
      <c r="JUT15" t="e">
        <f>-Inf</f>
        <v>#NAME?</v>
      </c>
      <c r="JUU15" t="s">
        <v>0</v>
      </c>
      <c r="JUV15">
        <v>-10.1175</v>
      </c>
      <c r="JUW15" t="s">
        <v>0</v>
      </c>
      <c r="JUX15" t="e">
        <f>-Inf</f>
        <v>#NAME?</v>
      </c>
      <c r="JUY15" t="s">
        <v>0</v>
      </c>
      <c r="JUZ15" t="e">
        <f>-Inf</f>
        <v>#NAME?</v>
      </c>
      <c r="JVA15" t="e">
        <f>-Inf</f>
        <v>#NAME?</v>
      </c>
      <c r="JVB15">
        <v>-5.2735700000000003</v>
      </c>
      <c r="JVC15">
        <v>-5.0322899999999997</v>
      </c>
      <c r="JVD15" t="e">
        <f>-Inf</f>
        <v>#NAME?</v>
      </c>
      <c r="JVE15" t="s">
        <v>0</v>
      </c>
      <c r="JVF15" t="e">
        <f>-Inf</f>
        <v>#NAME?</v>
      </c>
      <c r="JVG15" t="s">
        <v>0</v>
      </c>
      <c r="JVH15" t="e">
        <f>-Inf</f>
        <v>#NAME?</v>
      </c>
      <c r="JVI15" t="s">
        <v>0</v>
      </c>
      <c r="JVJ15" t="e">
        <f>-Inf</f>
        <v>#NAME?</v>
      </c>
      <c r="JVK15" t="e">
        <f>-Inf</f>
        <v>#NAME?</v>
      </c>
      <c r="JVL15" t="e">
        <f>-Inf</f>
        <v>#NAME?</v>
      </c>
      <c r="JVM15" t="s">
        <v>0</v>
      </c>
      <c r="JVN15" t="e">
        <f>-Inf</f>
        <v>#NAME?</v>
      </c>
      <c r="JVO15" t="e">
        <f>-Inf</f>
        <v>#NAME?</v>
      </c>
      <c r="JVP15" t="e">
        <f>-Inf</f>
        <v>#NAME?</v>
      </c>
      <c r="JVQ15" t="e">
        <f>-Inf</f>
        <v>#NAME?</v>
      </c>
      <c r="JVR15" t="s">
        <v>0</v>
      </c>
      <c r="JVS15" t="e">
        <f>-Inf</f>
        <v>#NAME?</v>
      </c>
      <c r="JVT15" t="s">
        <v>0</v>
      </c>
      <c r="JVU15" t="e">
        <f>-Inf</f>
        <v>#NAME?</v>
      </c>
      <c r="JVV15" t="e">
        <f>-Inf</f>
        <v>#NAME?</v>
      </c>
      <c r="JVW15" t="s">
        <v>0</v>
      </c>
      <c r="JVX15" t="e">
        <f>-Inf</f>
        <v>#NAME?</v>
      </c>
      <c r="JVY15" t="e">
        <f>-Inf</f>
        <v>#NAME?</v>
      </c>
      <c r="JVZ15" t="s">
        <v>0</v>
      </c>
      <c r="JWA15" t="e">
        <f>-Inf</f>
        <v>#NAME?</v>
      </c>
      <c r="JWB15" t="e">
        <f>-Inf</f>
        <v>#NAME?</v>
      </c>
      <c r="JWC15" t="s">
        <v>0</v>
      </c>
      <c r="JWD15" t="s">
        <v>0</v>
      </c>
      <c r="JWE15" t="e">
        <f>-Inf</f>
        <v>#NAME?</v>
      </c>
      <c r="JWF15">
        <v>-5.2305000000000001</v>
      </c>
      <c r="JWG15">
        <v>-4.5175900000000002</v>
      </c>
      <c r="JWH15">
        <v>-4.3207100000000001</v>
      </c>
      <c r="JWI15" t="e">
        <f>-Inf</f>
        <v>#NAME?</v>
      </c>
      <c r="JWJ15" t="e">
        <f>-Inf</f>
        <v>#NAME?</v>
      </c>
      <c r="JWK15" t="s">
        <v>0</v>
      </c>
      <c r="JWL15" t="e">
        <f>-Inf</f>
        <v>#NAME?</v>
      </c>
      <c r="JWM15" t="s">
        <v>0</v>
      </c>
      <c r="JWN15" t="e">
        <f>-Inf</f>
        <v>#NAME?</v>
      </c>
      <c r="JWO15">
        <v>-4.8034499999999998</v>
      </c>
      <c r="JWP15">
        <v>-4.8471099999999998</v>
      </c>
      <c r="JWQ15" t="e">
        <f>-Inf</f>
        <v>#NAME?</v>
      </c>
      <c r="JWR15" t="e">
        <f>-Inf</f>
        <v>#NAME?</v>
      </c>
      <c r="JWS15">
        <v>-5.9116499999999998</v>
      </c>
      <c r="JWT15">
        <v>-6.2146800000000004</v>
      </c>
      <c r="JWU15">
        <v>-5.6475999999999997</v>
      </c>
      <c r="JWV15" t="e">
        <f>-Inf</f>
        <v>#NAME?</v>
      </c>
      <c r="JWW15">
        <v>-5.6759500000000003</v>
      </c>
      <c r="JWX15">
        <v>-5.7702900000000001</v>
      </c>
      <c r="JWY15">
        <v>-4.9340900000000003</v>
      </c>
      <c r="JWZ15">
        <v>-4.9204299999999996</v>
      </c>
      <c r="JXA15" t="e">
        <f>-Inf</f>
        <v>#NAME?</v>
      </c>
      <c r="JXB15">
        <v>-5.1951700000000001</v>
      </c>
      <c r="JXC15">
        <v>-5.6498299999999997</v>
      </c>
      <c r="JXD15" t="e">
        <f>-Inf</f>
        <v>#NAME?</v>
      </c>
      <c r="JXE15" t="s">
        <v>0</v>
      </c>
      <c r="JXF15" t="s">
        <v>0</v>
      </c>
      <c r="JXG15" t="e">
        <f>-Inf</f>
        <v>#NAME?</v>
      </c>
      <c r="JXH15" t="e">
        <f>-Inf</f>
        <v>#NAME?</v>
      </c>
      <c r="JXI15" t="s">
        <v>0</v>
      </c>
      <c r="JXJ15" t="e">
        <f>-Inf</f>
        <v>#NAME?</v>
      </c>
      <c r="JXK15" t="s">
        <v>0</v>
      </c>
      <c r="JXL15" t="e">
        <f>-Inf</f>
        <v>#NAME?</v>
      </c>
      <c r="JXM15" t="e">
        <f>-Inf</f>
        <v>#NAME?</v>
      </c>
      <c r="JXN15" t="s">
        <v>0</v>
      </c>
      <c r="JXO15" t="e">
        <f>-Inf</f>
        <v>#NAME?</v>
      </c>
      <c r="JXP15" t="s">
        <v>0</v>
      </c>
      <c r="JXQ15" t="e">
        <f>-Inf</f>
        <v>#NAME?</v>
      </c>
      <c r="JXR15" t="e">
        <f>-Inf</f>
        <v>#NAME?</v>
      </c>
      <c r="JXS15" t="e">
        <f>-Inf</f>
        <v>#NAME?</v>
      </c>
      <c r="JXT15">
        <v>-5.3964600000000003</v>
      </c>
      <c r="JXU15">
        <v>-5.5359499999999997</v>
      </c>
      <c r="JXV15" t="e">
        <f>-Inf</f>
        <v>#NAME?</v>
      </c>
      <c r="JXW15" t="e">
        <f>-Inf</f>
        <v>#NAME?</v>
      </c>
      <c r="JXX15" t="e">
        <f>-Inf</f>
        <v>#NAME?</v>
      </c>
      <c r="JXY15">
        <v>-4.5487299999999999</v>
      </c>
      <c r="JXZ15">
        <v>-4.7200800000000003</v>
      </c>
      <c r="JYA15" t="e">
        <f>-Inf</f>
        <v>#NAME?</v>
      </c>
      <c r="JYB15" t="e">
        <f>-Inf</f>
        <v>#NAME?</v>
      </c>
      <c r="JYC15" t="e">
        <f>-Inf</f>
        <v>#NAME?</v>
      </c>
      <c r="JYD15">
        <v>-5.3369799999999996</v>
      </c>
      <c r="JYE15" t="s">
        <v>0</v>
      </c>
      <c r="JYF15">
        <v>-3.6283400000000001</v>
      </c>
      <c r="JYG15">
        <v>-5.6727499999999997</v>
      </c>
      <c r="JYH15">
        <v>-5.2116499999999997</v>
      </c>
      <c r="JYI15">
        <v>-5.6276999999999999</v>
      </c>
      <c r="JYJ15">
        <v>-4.8531199999999997</v>
      </c>
      <c r="JYK15" t="e">
        <f>-Inf</f>
        <v>#NAME?</v>
      </c>
      <c r="JYL15">
        <v>-5.3182700000000001</v>
      </c>
      <c r="JYM15">
        <v>-4.7282299999999999</v>
      </c>
      <c r="JYN15" t="e">
        <f>-Inf</f>
        <v>#NAME?</v>
      </c>
      <c r="JYO15" t="s">
        <v>0</v>
      </c>
      <c r="JYP15" t="s">
        <v>0</v>
      </c>
      <c r="JYQ15" t="e">
        <f>-Inf</f>
        <v>#NAME?</v>
      </c>
      <c r="JYR15">
        <v>-4.8524599999999998</v>
      </c>
      <c r="JYS15">
        <v>-4.5582099999999999</v>
      </c>
      <c r="JYT15">
        <v>-4.1245000000000003</v>
      </c>
      <c r="JYU15" t="e">
        <f>-Inf</f>
        <v>#NAME?</v>
      </c>
      <c r="JYV15" t="s">
        <v>0</v>
      </c>
      <c r="JYW15" t="e">
        <f>-Inf</f>
        <v>#NAME?</v>
      </c>
      <c r="JYX15" t="e">
        <f>-Inf</f>
        <v>#NAME?</v>
      </c>
      <c r="JYY15" t="s">
        <v>0</v>
      </c>
      <c r="JYZ15" t="e">
        <f>-Inf</f>
        <v>#NAME?</v>
      </c>
      <c r="JZA15" t="e">
        <f>-Inf</f>
        <v>#NAME?</v>
      </c>
      <c r="JZB15" t="s">
        <v>0</v>
      </c>
      <c r="JZC15" t="s">
        <v>0</v>
      </c>
      <c r="JZD15" t="e">
        <f>-Inf</f>
        <v>#NAME?</v>
      </c>
      <c r="JZE15" t="e">
        <f>-Inf</f>
        <v>#NAME?</v>
      </c>
      <c r="JZF15" t="s">
        <v>0</v>
      </c>
      <c r="JZG15" t="e">
        <f>-Inf</f>
        <v>#NAME?</v>
      </c>
      <c r="JZH15" t="s">
        <v>0</v>
      </c>
      <c r="JZI15" t="s">
        <v>0</v>
      </c>
      <c r="JZJ15" t="s">
        <v>0</v>
      </c>
      <c r="JZK15" t="e">
        <f>-Inf</f>
        <v>#NAME?</v>
      </c>
      <c r="JZL15" t="e">
        <f>-Inf</f>
        <v>#NAME?</v>
      </c>
      <c r="JZM15" t="e">
        <f>-Inf</f>
        <v>#NAME?</v>
      </c>
      <c r="JZN15" t="s">
        <v>0</v>
      </c>
      <c r="JZO15" t="e">
        <f>-Inf</f>
        <v>#NAME?</v>
      </c>
      <c r="JZP15" t="s">
        <v>0</v>
      </c>
      <c r="JZQ15" t="s">
        <v>0</v>
      </c>
      <c r="JZR15" t="e">
        <f>-Inf</f>
        <v>#NAME?</v>
      </c>
      <c r="JZS15" t="e">
        <f>-Inf</f>
        <v>#NAME?</v>
      </c>
      <c r="JZT15" t="s">
        <v>0</v>
      </c>
      <c r="JZU15" t="e">
        <f>-Inf</f>
        <v>#NAME?</v>
      </c>
      <c r="JZV15" t="s">
        <v>0</v>
      </c>
      <c r="JZW15" t="e">
        <f>-Inf</f>
        <v>#NAME?</v>
      </c>
      <c r="JZX15" t="e">
        <f>-Inf</f>
        <v>#NAME?</v>
      </c>
      <c r="JZY15" t="e">
        <f>-Inf</f>
        <v>#NAME?</v>
      </c>
      <c r="JZZ15" t="e">
        <f>-Inf</f>
        <v>#NAME?</v>
      </c>
      <c r="KAA15">
        <v>-5.1223299999999998</v>
      </c>
      <c r="KAB15">
        <v>-4.9656200000000004</v>
      </c>
      <c r="KAC15" t="e">
        <f>-Inf</f>
        <v>#NAME?</v>
      </c>
      <c r="KAD15" t="e">
        <f>-Inf</f>
        <v>#NAME?</v>
      </c>
      <c r="KAE15" t="s">
        <v>0</v>
      </c>
      <c r="KAF15" t="s">
        <v>0</v>
      </c>
      <c r="KAG15" t="e">
        <f>-Inf</f>
        <v>#NAME?</v>
      </c>
      <c r="KAH15" t="s">
        <v>0</v>
      </c>
      <c r="KAI15" t="e">
        <f>-Inf</f>
        <v>#NAME?</v>
      </c>
      <c r="KAJ15" t="e">
        <f>-Inf</f>
        <v>#NAME?</v>
      </c>
      <c r="KAK15" t="s">
        <v>0</v>
      </c>
      <c r="KAL15" t="s">
        <v>0</v>
      </c>
      <c r="KAM15" t="e">
        <f>-Inf</f>
        <v>#NAME?</v>
      </c>
      <c r="KAN15" t="s">
        <v>0</v>
      </c>
      <c r="KAO15">
        <v>-4.86843</v>
      </c>
      <c r="KAP15">
        <v>-4.1527500000000002</v>
      </c>
      <c r="KAQ15" t="s">
        <v>0</v>
      </c>
      <c r="KAR15">
        <v>-5.7141000000000002</v>
      </c>
      <c r="KAS15">
        <v>-4.20594</v>
      </c>
      <c r="KAT15">
        <v>-3.3771900000000001</v>
      </c>
      <c r="KAU15" t="e">
        <f>-Inf</f>
        <v>#NAME?</v>
      </c>
      <c r="KAV15" t="s">
        <v>0</v>
      </c>
      <c r="KAW15">
        <v>-4.6974200000000002</v>
      </c>
      <c r="KAX15">
        <v>-4.55023</v>
      </c>
      <c r="KAY15">
        <v>-5.8098299999999998</v>
      </c>
      <c r="KAZ15">
        <v>-5.4439200000000003</v>
      </c>
      <c r="KBA15" t="s">
        <v>0</v>
      </c>
      <c r="KBB15">
        <v>-5.5344699999999998</v>
      </c>
      <c r="KBC15">
        <v>-5.0895599999999996</v>
      </c>
      <c r="KBD15">
        <v>-5.4354899999999997</v>
      </c>
      <c r="KBE15" t="s">
        <v>0</v>
      </c>
      <c r="KBF15">
        <v>-5.3069100000000002</v>
      </c>
      <c r="KBG15">
        <v>-5.28437</v>
      </c>
      <c r="KBH15" t="e">
        <f>-Inf</f>
        <v>#NAME?</v>
      </c>
      <c r="KBI15" t="s">
        <v>0</v>
      </c>
      <c r="KBJ15" t="e">
        <f>-Inf</f>
        <v>#NAME?</v>
      </c>
      <c r="KBK15" t="s">
        <v>0</v>
      </c>
      <c r="KBL15" t="s">
        <v>0</v>
      </c>
      <c r="KBM15" t="e">
        <f>-Inf</f>
        <v>#NAME?</v>
      </c>
      <c r="KBN15" t="e">
        <f>-Inf</f>
        <v>#NAME?</v>
      </c>
      <c r="KBO15" t="e">
        <f>-Inf</f>
        <v>#NAME?</v>
      </c>
      <c r="KBP15" t="e">
        <f>-Inf</f>
        <v>#NAME?</v>
      </c>
      <c r="KBQ15" t="e">
        <f>-Inf</f>
        <v>#NAME?</v>
      </c>
      <c r="KBR15" t="s">
        <v>0</v>
      </c>
      <c r="KBS15" t="e">
        <f>-Inf</f>
        <v>#NAME?</v>
      </c>
      <c r="KBT15" t="e">
        <f>-Inf</f>
        <v>#NAME?</v>
      </c>
      <c r="KBU15" t="e">
        <f>-Inf</f>
        <v>#NAME?</v>
      </c>
      <c r="KBV15" t="e">
        <f>-Inf</f>
        <v>#NAME?</v>
      </c>
      <c r="KBW15" t="s">
        <v>0</v>
      </c>
      <c r="KBX15" t="e">
        <f>-Inf</f>
        <v>#NAME?</v>
      </c>
      <c r="KBY15" t="s">
        <v>0</v>
      </c>
      <c r="KBZ15" t="e">
        <f>-Inf</f>
        <v>#NAME?</v>
      </c>
      <c r="KCA15" t="e">
        <f>-Inf</f>
        <v>#NAME?</v>
      </c>
      <c r="KCB15" t="s">
        <v>0</v>
      </c>
      <c r="KCC15" t="e">
        <f>-Inf</f>
        <v>#NAME?</v>
      </c>
      <c r="KCD15" t="s">
        <v>0</v>
      </c>
      <c r="KCE15" t="s">
        <v>0</v>
      </c>
      <c r="KCF15" t="e">
        <f>-Inf</f>
        <v>#NAME?</v>
      </c>
      <c r="KCG15" t="s">
        <v>0</v>
      </c>
      <c r="KCH15" t="e">
        <f>-Inf</f>
        <v>#NAME?</v>
      </c>
      <c r="KCI15">
        <v>-5.1526399999999999</v>
      </c>
      <c r="KCJ15">
        <v>-5.4435099999999998</v>
      </c>
      <c r="KCK15" t="e">
        <f>-Inf</f>
        <v>#NAME?</v>
      </c>
      <c r="KCL15" t="s">
        <v>0</v>
      </c>
      <c r="KCM15" t="s">
        <v>0</v>
      </c>
      <c r="KCN15">
        <v>-4.1042399999999999</v>
      </c>
      <c r="KCO15">
        <v>-3.9659900000000001</v>
      </c>
      <c r="KCP15">
        <v>-4.03606</v>
      </c>
      <c r="KCQ15" t="s">
        <v>0</v>
      </c>
      <c r="KCR15">
        <v>-3.70635</v>
      </c>
      <c r="KCS15">
        <v>-4.4265299999999996</v>
      </c>
      <c r="KCT15">
        <v>-4.1184900000000004</v>
      </c>
      <c r="KCU15" t="s">
        <v>0</v>
      </c>
      <c r="KCV15">
        <v>-5.2716200000000004</v>
      </c>
      <c r="KCW15">
        <v>-4.8196099999999999</v>
      </c>
      <c r="KCX15">
        <v>-4.8863799999999999</v>
      </c>
      <c r="KCY15" t="s">
        <v>0</v>
      </c>
      <c r="KCZ15">
        <v>-5.3471099999999998</v>
      </c>
      <c r="KDA15">
        <v>-5.5506399999999996</v>
      </c>
      <c r="KDB15">
        <v>-5.56724</v>
      </c>
      <c r="KDC15">
        <v>-5.5631000000000004</v>
      </c>
      <c r="KDD15" t="e">
        <f>-Inf</f>
        <v>#NAME?</v>
      </c>
      <c r="KDE15" t="s">
        <v>0</v>
      </c>
      <c r="KDF15" t="s">
        <v>0</v>
      </c>
      <c r="KDG15" t="e">
        <f>-Inf</f>
        <v>#NAME?</v>
      </c>
      <c r="KDH15" t="s">
        <v>0</v>
      </c>
      <c r="KDI15" t="e">
        <f>-Inf</f>
        <v>#NAME?</v>
      </c>
      <c r="KDJ15" t="s">
        <v>0</v>
      </c>
      <c r="KDK15" t="s">
        <v>0</v>
      </c>
      <c r="KDL15" t="e">
        <f>-Inf</f>
        <v>#NAME?</v>
      </c>
      <c r="KDM15" t="s">
        <v>0</v>
      </c>
      <c r="KDN15" t="e">
        <f>-Inf</f>
        <v>#NAME?</v>
      </c>
      <c r="KDO15" t="s">
        <v>0</v>
      </c>
      <c r="KDP15" t="e">
        <f>-Inf</f>
        <v>#NAME?</v>
      </c>
      <c r="KDQ15" t="e">
        <f>-Inf</f>
        <v>#NAME?</v>
      </c>
      <c r="KDR15" t="s">
        <v>0</v>
      </c>
      <c r="KDS15" t="s">
        <v>0</v>
      </c>
      <c r="KDT15" t="e">
        <f>-Inf</f>
        <v>#NAME?</v>
      </c>
      <c r="KDU15" t="e">
        <f>-Inf</f>
        <v>#NAME?</v>
      </c>
      <c r="KDV15" t="s">
        <v>0</v>
      </c>
      <c r="KDW15" t="s">
        <v>0</v>
      </c>
      <c r="KDX15" t="e">
        <f>-Inf</f>
        <v>#NAME?</v>
      </c>
      <c r="KDY15" t="e">
        <f>-Inf</f>
        <v>#NAME?</v>
      </c>
      <c r="KDZ15" t="s">
        <v>0</v>
      </c>
      <c r="KEA15" t="e">
        <f>-Inf</f>
        <v>#NAME?</v>
      </c>
      <c r="KEB15" t="e">
        <f>-Inf</f>
        <v>#NAME?</v>
      </c>
      <c r="KEC15" t="s">
        <v>0</v>
      </c>
      <c r="KED15" t="e">
        <f>-Inf</f>
        <v>#NAME?</v>
      </c>
      <c r="KEE15" t="s">
        <v>0</v>
      </c>
      <c r="KEF15" t="e">
        <f>-Inf</f>
        <v>#NAME?</v>
      </c>
      <c r="KEG15" t="e">
        <f>-Inf</f>
        <v>#NAME?</v>
      </c>
      <c r="KEH15" t="s">
        <v>0</v>
      </c>
      <c r="KEI15" t="s">
        <v>0</v>
      </c>
      <c r="KEJ15">
        <v>-6.0134999999999996</v>
      </c>
      <c r="KEK15">
        <v>-2.9224999999999999</v>
      </c>
      <c r="KEL15">
        <v>-2.7145999999999999</v>
      </c>
      <c r="KEM15" t="s">
        <v>0</v>
      </c>
      <c r="KEN15">
        <v>-4.5015299999999998</v>
      </c>
      <c r="KEO15">
        <v>-4.2715500000000004</v>
      </c>
      <c r="KEP15">
        <v>-3.4010500000000001</v>
      </c>
      <c r="KEQ15" t="e">
        <f>-Inf</f>
        <v>#NAME?</v>
      </c>
      <c r="KER15" t="e">
        <f>-Inf</f>
        <v>#NAME?</v>
      </c>
      <c r="KES15">
        <v>-4.7662100000000001</v>
      </c>
      <c r="KET15">
        <v>-5.1032400000000004</v>
      </c>
      <c r="KEU15" t="s">
        <v>0</v>
      </c>
      <c r="KEV15">
        <v>-5.1138700000000004</v>
      </c>
      <c r="KEW15">
        <v>-4.6280299999999999</v>
      </c>
      <c r="KEX15">
        <v>-4.88985</v>
      </c>
      <c r="KEY15" t="s">
        <v>0</v>
      </c>
      <c r="KEZ15" t="s">
        <v>0</v>
      </c>
      <c r="KFA15" t="s">
        <v>0</v>
      </c>
      <c r="KFB15" t="s">
        <v>0</v>
      </c>
      <c r="KFC15" t="s">
        <v>0</v>
      </c>
      <c r="KFD15" t="e">
        <f>-Inf</f>
        <v>#NAME?</v>
      </c>
      <c r="KFE15" t="s">
        <v>0</v>
      </c>
      <c r="KFF15" t="e">
        <f>-Inf</f>
        <v>#NAME?</v>
      </c>
      <c r="KFG15" t="s">
        <v>0</v>
      </c>
      <c r="KFH15" t="e">
        <f>-Inf</f>
        <v>#NAME?</v>
      </c>
      <c r="KFI15" t="e">
        <f>-Inf</f>
        <v>#NAME?</v>
      </c>
      <c r="KFJ15" t="s">
        <v>0</v>
      </c>
      <c r="KFK15" t="e">
        <f>-Inf</f>
        <v>#NAME?</v>
      </c>
      <c r="KFL15" t="s">
        <v>0</v>
      </c>
      <c r="KFM15" t="e">
        <f>-Inf</f>
        <v>#NAME?</v>
      </c>
      <c r="KFN15" t="s">
        <v>0</v>
      </c>
      <c r="KFO15" t="s">
        <v>0</v>
      </c>
      <c r="KFP15" t="e">
        <f>-Inf</f>
        <v>#NAME?</v>
      </c>
      <c r="KFQ15" t="e">
        <f>-Inf</f>
        <v>#NAME?</v>
      </c>
      <c r="KFR15" t="s">
        <v>0</v>
      </c>
      <c r="KFS15" t="e">
        <f>-Inf</f>
        <v>#NAME?</v>
      </c>
      <c r="KFT15" t="s">
        <v>0</v>
      </c>
      <c r="KFU15" t="e">
        <f>-Inf</f>
        <v>#NAME?</v>
      </c>
      <c r="KFV15">
        <v>-5.3106400000000002</v>
      </c>
      <c r="KFW15">
        <v>-5.4412099999999999</v>
      </c>
      <c r="KFX15" t="e">
        <f>-Inf</f>
        <v>#NAME?</v>
      </c>
      <c r="KFY15" t="s">
        <v>0</v>
      </c>
      <c r="KFZ15" t="e">
        <f>-Inf</f>
        <v>#NAME?</v>
      </c>
      <c r="KGA15" t="s">
        <v>0</v>
      </c>
      <c r="KGB15" t="e">
        <f>-Inf</f>
        <v>#NAME?</v>
      </c>
      <c r="KGC15" t="s">
        <v>0</v>
      </c>
      <c r="KGD15" t="e">
        <f>-Inf</f>
        <v>#NAME?</v>
      </c>
      <c r="KGE15" t="e">
        <f>-Inf</f>
        <v>#NAME?</v>
      </c>
      <c r="KGF15">
        <v>-6.1049100000000003</v>
      </c>
      <c r="KGG15">
        <v>-5.5385099999999996</v>
      </c>
      <c r="KGH15" t="s">
        <v>0</v>
      </c>
      <c r="KGI15" t="s">
        <v>0</v>
      </c>
      <c r="KGJ15">
        <v>-3.1638700000000002</v>
      </c>
      <c r="KGK15">
        <v>-2.60385</v>
      </c>
      <c r="KGL15">
        <v>-2.0728399999999998</v>
      </c>
      <c r="KGM15">
        <v>-3.6863899999999998</v>
      </c>
      <c r="KGN15">
        <v>-3.6474899999999999</v>
      </c>
      <c r="KGO15">
        <v>-2.2303000000000002</v>
      </c>
      <c r="KGP15" t="e">
        <f>-Inf</f>
        <v>#NAME?</v>
      </c>
      <c r="KGQ15" t="e">
        <f>-Inf</f>
        <v>#NAME?</v>
      </c>
      <c r="KGR15">
        <v>-4.1548400000000001</v>
      </c>
      <c r="KGS15" t="e">
        <f>-Inf</f>
        <v>#NAME?</v>
      </c>
      <c r="KGT15" t="e">
        <f>-Inf</f>
        <v>#NAME?</v>
      </c>
      <c r="KGU15">
        <v>-5.6694899999999997</v>
      </c>
      <c r="KGV15">
        <v>-5.7203099999999996</v>
      </c>
      <c r="KGW15" t="s">
        <v>0</v>
      </c>
      <c r="KGX15" t="s">
        <v>0</v>
      </c>
      <c r="KGY15" t="e">
        <f>-Inf</f>
        <v>#NAME?</v>
      </c>
      <c r="KGZ15" t="s">
        <v>0</v>
      </c>
      <c r="KHA15" t="e">
        <f>-Inf</f>
        <v>#NAME?</v>
      </c>
      <c r="KHB15" t="s">
        <v>0</v>
      </c>
      <c r="KHC15" t="e">
        <f>-Inf</f>
        <v>#NAME?</v>
      </c>
      <c r="KHD15" t="e">
        <f>-Inf</f>
        <v>#NAME?</v>
      </c>
      <c r="KHE15" t="s">
        <v>0</v>
      </c>
      <c r="KHF15" t="s">
        <v>0</v>
      </c>
      <c r="KHG15" t="e">
        <f>-Inf</f>
        <v>#NAME?</v>
      </c>
      <c r="KHH15" t="e">
        <f>-Inf</f>
        <v>#NAME?</v>
      </c>
      <c r="KHI15" t="s">
        <v>0</v>
      </c>
      <c r="KHJ15" t="e">
        <f>-Inf</f>
        <v>#NAME?</v>
      </c>
      <c r="KHK15" t="s">
        <v>0</v>
      </c>
      <c r="KHL15" t="s">
        <v>0</v>
      </c>
      <c r="KHM15" t="e">
        <f>-Inf</f>
        <v>#NAME?</v>
      </c>
      <c r="KHN15" t="s">
        <v>0</v>
      </c>
      <c r="KHO15" t="s">
        <v>0</v>
      </c>
      <c r="KHP15" t="e">
        <f>-Inf</f>
        <v>#NAME?</v>
      </c>
      <c r="KHQ15" t="s">
        <v>0</v>
      </c>
      <c r="KHR15" t="e">
        <f>-Inf</f>
        <v>#NAME?</v>
      </c>
      <c r="KHS15" t="e">
        <f>-Inf</f>
        <v>#NAME?</v>
      </c>
      <c r="KHT15" t="s">
        <v>0</v>
      </c>
      <c r="KHU15" t="e">
        <f>-Inf</f>
        <v>#NAME?</v>
      </c>
      <c r="KHV15" t="s">
        <v>0</v>
      </c>
      <c r="KHW15" t="e">
        <f>-Inf</f>
        <v>#NAME?</v>
      </c>
      <c r="KHX15" t="e">
        <f>-Inf</f>
        <v>#NAME?</v>
      </c>
      <c r="KHY15">
        <v>-5.4508599999999996</v>
      </c>
      <c r="KHZ15">
        <v>-5.5792000000000002</v>
      </c>
      <c r="KIA15">
        <v>-5.4812500000000002</v>
      </c>
      <c r="KIB15" t="s">
        <v>0</v>
      </c>
      <c r="KIC15">
        <v>-5.2254199999999997</v>
      </c>
      <c r="KID15" t="e">
        <f>-Inf</f>
        <v>#NAME?</v>
      </c>
      <c r="KIE15" t="e">
        <f>-Inf</f>
        <v>#NAME?</v>
      </c>
      <c r="KIF15" t="e">
        <f>-Inf</f>
        <v>#NAME?</v>
      </c>
      <c r="KIG15">
        <v>-2.8740700000000001</v>
      </c>
      <c r="KIH15">
        <v>-3.2854800000000002</v>
      </c>
      <c r="KII15" t="e">
        <f>-Inf</f>
        <v>#NAME?</v>
      </c>
      <c r="KIJ15">
        <v>-3.00041</v>
      </c>
      <c r="KIK15">
        <v>-1.07907</v>
      </c>
      <c r="KIL15" t="s">
        <v>0</v>
      </c>
      <c r="KIM15">
        <v>-4.9178499999999996</v>
      </c>
      <c r="KIN15">
        <v>-3.8858999999999999</v>
      </c>
      <c r="KIO15">
        <v>-3.7940499999999999</v>
      </c>
      <c r="KIP15">
        <v>-4.9113100000000003</v>
      </c>
      <c r="KIQ15" t="e">
        <f>-Inf</f>
        <v>#NAME?</v>
      </c>
      <c r="KIR15">
        <v>-4.0190999999999999</v>
      </c>
      <c r="KIS15">
        <v>-4.5561299999999996</v>
      </c>
      <c r="KIT15">
        <v>-5.1220100000000004</v>
      </c>
      <c r="KIU15" t="s">
        <v>0</v>
      </c>
      <c r="KIV15" t="e">
        <f>-Inf</f>
        <v>#NAME?</v>
      </c>
      <c r="KIW15" t="s">
        <v>0</v>
      </c>
      <c r="KIX15" t="s">
        <v>0</v>
      </c>
      <c r="KIY15" t="e">
        <f>-Inf</f>
        <v>#NAME?</v>
      </c>
      <c r="KIZ15" t="s">
        <v>0</v>
      </c>
      <c r="KJA15" t="e">
        <f>-Inf</f>
        <v>#NAME?</v>
      </c>
      <c r="KJB15" t="s">
        <v>0</v>
      </c>
      <c r="KJC15" t="s">
        <v>0</v>
      </c>
      <c r="KJD15" t="e">
        <f>-Inf</f>
        <v>#NAME?</v>
      </c>
      <c r="KJE15" t="s">
        <v>0</v>
      </c>
      <c r="KJF15" t="e">
        <f>-Inf</f>
        <v>#NAME?</v>
      </c>
      <c r="KJG15" t="s">
        <v>0</v>
      </c>
      <c r="KJH15" t="e">
        <f>-Inf</f>
        <v>#NAME?</v>
      </c>
      <c r="KJI15" t="s">
        <v>0</v>
      </c>
      <c r="KJJ15" t="s">
        <v>0</v>
      </c>
      <c r="KJK15" t="s">
        <v>0</v>
      </c>
      <c r="KJL15" t="e">
        <f>-Inf</f>
        <v>#NAME?</v>
      </c>
      <c r="KJM15" t="s">
        <v>0</v>
      </c>
      <c r="KJN15" t="s">
        <v>0</v>
      </c>
      <c r="KJO15" t="e">
        <f>-Inf</f>
        <v>#NAME?</v>
      </c>
      <c r="KJP15" t="e">
        <f>-Inf</f>
        <v>#NAME?</v>
      </c>
      <c r="KJQ15" t="s">
        <v>0</v>
      </c>
      <c r="KJR15" t="e">
        <f>-Inf</f>
        <v>#NAME?</v>
      </c>
      <c r="KJS15">
        <v>-5.2595599999999996</v>
      </c>
      <c r="KJT15" t="s">
        <v>0</v>
      </c>
      <c r="KJU15">
        <v>-5.2449399999999997</v>
      </c>
      <c r="KJV15" t="e">
        <f>-Inf</f>
        <v>#NAME?</v>
      </c>
      <c r="KJW15" t="s">
        <v>0</v>
      </c>
      <c r="KJX15">
        <v>-5.2840400000000001</v>
      </c>
      <c r="KJY15" t="s">
        <v>0</v>
      </c>
      <c r="KJZ15">
        <v>-4.9654800000000003</v>
      </c>
      <c r="KKA15" t="s">
        <v>0</v>
      </c>
      <c r="KKB15">
        <v>-5.4083399999999999</v>
      </c>
      <c r="KKC15" t="e">
        <f>-Inf</f>
        <v>#NAME?</v>
      </c>
      <c r="KKD15" t="s">
        <v>0</v>
      </c>
      <c r="KKE15" t="s">
        <v>0</v>
      </c>
      <c r="KKF15">
        <v>3.8367200000000001</v>
      </c>
      <c r="KKG15">
        <v>5.1666699999999999</v>
      </c>
      <c r="KKH15">
        <v>5.52285</v>
      </c>
      <c r="KKI15">
        <v>4.7619300000000004</v>
      </c>
      <c r="KKJ15">
        <v>4.6406000000000001</v>
      </c>
      <c r="KKK15" t="e">
        <f>-Inf</f>
        <v>#NAME?</v>
      </c>
      <c r="KKL15">
        <v>5.9086699999999999</v>
      </c>
      <c r="KKM15">
        <v>3.8913099999999998</v>
      </c>
      <c r="KKN15" t="e">
        <f>-Inf</f>
        <v>#NAME?</v>
      </c>
      <c r="KKO15">
        <v>3.2411599999999998</v>
      </c>
      <c r="KKP15">
        <v>2.8934700000000002</v>
      </c>
      <c r="KKQ15">
        <v>8.3422599999999996</v>
      </c>
      <c r="KKR15" t="e">
        <f>-Inf</f>
        <v>#NAME?</v>
      </c>
      <c r="KKS15" t="s">
        <v>0</v>
      </c>
      <c r="KKT15" t="e">
        <f>-Inf</f>
        <v>#NAME?</v>
      </c>
      <c r="KKU15" t="s">
        <v>0</v>
      </c>
      <c r="KKV15" t="s">
        <v>0</v>
      </c>
      <c r="KKW15" t="e">
        <f>-Inf</f>
        <v>#NAME?</v>
      </c>
      <c r="KKX15" t="e">
        <f>-Inf</f>
        <v>#NAME?</v>
      </c>
      <c r="KKY15" t="s">
        <v>0</v>
      </c>
      <c r="KKZ15" t="e">
        <f>-Inf</f>
        <v>#NAME?</v>
      </c>
      <c r="KLA15" t="s">
        <v>0</v>
      </c>
      <c r="KLB15" t="s">
        <v>0</v>
      </c>
      <c r="KLC15" t="e">
        <f>-Inf</f>
        <v>#NAME?</v>
      </c>
      <c r="KLD15" t="s">
        <v>0</v>
      </c>
      <c r="KLE15" t="e">
        <f>-Inf</f>
        <v>#NAME?</v>
      </c>
      <c r="KLF15" t="e">
        <f>-Inf</f>
        <v>#NAME?</v>
      </c>
      <c r="KLG15" t="e">
        <f>-Inf</f>
        <v>#NAME?</v>
      </c>
      <c r="KLH15" t="s">
        <v>0</v>
      </c>
      <c r="KLI15" t="e">
        <f>-Inf</f>
        <v>#NAME?</v>
      </c>
      <c r="KLJ15" t="s">
        <v>0</v>
      </c>
      <c r="KLK15" t="e">
        <f>-Inf</f>
        <v>#NAME?</v>
      </c>
      <c r="KLL15" t="s">
        <v>0</v>
      </c>
      <c r="KLM15" t="s">
        <v>0</v>
      </c>
      <c r="KLN15" t="s">
        <v>0</v>
      </c>
      <c r="KLO15" t="s">
        <v>0</v>
      </c>
      <c r="KLP15" t="e">
        <f>-Inf</f>
        <v>#NAME?</v>
      </c>
      <c r="KLQ15" t="s">
        <v>0</v>
      </c>
      <c r="KLR15">
        <v>2.43885</v>
      </c>
      <c r="KLS15" t="e">
        <f>-Inf</f>
        <v>#NAME?</v>
      </c>
      <c r="KLT15" t="s">
        <v>0</v>
      </c>
      <c r="KLU15">
        <v>-1.5720400000000001</v>
      </c>
      <c r="KLV15">
        <v>3.2264599999999999</v>
      </c>
      <c r="KLW15">
        <v>8.5832200000000007</v>
      </c>
      <c r="KLX15">
        <v>5.6042699999999996</v>
      </c>
      <c r="KLY15">
        <v>5.8605299999999998</v>
      </c>
      <c r="KLZ15">
        <v>5.9905299999999997</v>
      </c>
      <c r="KMA15">
        <v>1.3663799999999999</v>
      </c>
      <c r="KMB15">
        <v>2.8738700000000001</v>
      </c>
      <c r="KMC15">
        <v>-2.0853299999999999</v>
      </c>
      <c r="KMD15">
        <v>-2.2723</v>
      </c>
      <c r="KME15">
        <v>-8.4806500000000007</v>
      </c>
      <c r="KMF15">
        <v>-4.4920799999999996</v>
      </c>
      <c r="KMG15">
        <v>-7.2915799999999997</v>
      </c>
      <c r="KMH15" t="e">
        <f>-Inf</f>
        <v>#NAME?</v>
      </c>
      <c r="KMI15">
        <v>-3.0995499999999998</v>
      </c>
      <c r="KMJ15">
        <v>-2.7844799999999998</v>
      </c>
      <c r="KMK15">
        <v>-3.4383499999999998</v>
      </c>
      <c r="KML15" t="e">
        <f>-Inf</f>
        <v>#NAME?</v>
      </c>
      <c r="KMM15" t="s">
        <v>0</v>
      </c>
      <c r="KMN15" t="s">
        <v>0</v>
      </c>
      <c r="KMO15" t="e">
        <f>-Inf</f>
        <v>#NAME?</v>
      </c>
      <c r="KMP15" t="e">
        <f>-Inf</f>
        <v>#NAME?</v>
      </c>
      <c r="KMQ15" t="s">
        <v>0</v>
      </c>
      <c r="KMR15" t="s">
        <v>0</v>
      </c>
      <c r="KMS15" t="s">
        <v>0</v>
      </c>
      <c r="KMT15" t="e">
        <f>-Inf</f>
        <v>#NAME?</v>
      </c>
      <c r="KMU15" t="s">
        <v>0</v>
      </c>
      <c r="KMV15" t="s">
        <v>0</v>
      </c>
      <c r="KMW15" t="e">
        <f>-Inf</f>
        <v>#NAME?</v>
      </c>
      <c r="KMX15" t="s">
        <v>0</v>
      </c>
      <c r="KMY15" t="e">
        <f>-Inf</f>
        <v>#NAME?</v>
      </c>
      <c r="KMZ15" t="e">
        <f>-Inf</f>
        <v>#NAME?</v>
      </c>
      <c r="KNA15" t="s">
        <v>0</v>
      </c>
      <c r="KNB15" t="e">
        <f>-Inf</f>
        <v>#NAME?</v>
      </c>
      <c r="KNC15" t="s">
        <v>0</v>
      </c>
      <c r="KND15" t="e">
        <f>-Inf</f>
        <v>#NAME?</v>
      </c>
      <c r="KNE15" t="e">
        <f>-Inf</f>
        <v>#NAME?</v>
      </c>
      <c r="KNF15" t="s">
        <v>0</v>
      </c>
      <c r="KNG15" t="e">
        <f>-Inf</f>
        <v>#NAME?</v>
      </c>
      <c r="KNH15" t="s">
        <v>0</v>
      </c>
      <c r="KNI15">
        <v>-1.5360199999999999</v>
      </c>
      <c r="KNJ15">
        <v>-2.7625600000000001</v>
      </c>
      <c r="KNK15" t="e">
        <f>-Inf</f>
        <v>#NAME?</v>
      </c>
      <c r="KNL15" t="s">
        <v>0</v>
      </c>
      <c r="KNM15" t="e">
        <f>-Inf</f>
        <v>#NAME?</v>
      </c>
      <c r="KNN15" t="e">
        <f>-Inf</f>
        <v>#NAME?</v>
      </c>
      <c r="KNO15" t="s">
        <v>0</v>
      </c>
      <c r="KNP15">
        <v>-5.78538</v>
      </c>
      <c r="KNQ15">
        <v>-6.0323000000000002</v>
      </c>
      <c r="KNR15">
        <v>-3.26329</v>
      </c>
      <c r="KNS15" t="e">
        <f>-Inf</f>
        <v>#NAME?</v>
      </c>
      <c r="KNT15" t="s">
        <v>0</v>
      </c>
      <c r="KNU15">
        <v>-4.5861200000000002</v>
      </c>
      <c r="KNV15">
        <v>-9.2421399999999991</v>
      </c>
      <c r="KNW15" t="s">
        <v>0</v>
      </c>
      <c r="KNX15" t="s">
        <v>0</v>
      </c>
      <c r="KNY15" t="e">
        <f>-Inf</f>
        <v>#NAME?</v>
      </c>
      <c r="KNZ15" t="s">
        <v>0</v>
      </c>
      <c r="KOA15" t="e">
        <f>-Inf</f>
        <v>#NAME?</v>
      </c>
      <c r="KOB15">
        <v>-1.5791900000000001</v>
      </c>
      <c r="KOC15" t="s">
        <v>0</v>
      </c>
      <c r="KOD15">
        <v>4.25143</v>
      </c>
      <c r="KOE15">
        <v>0.63546400000000003</v>
      </c>
      <c r="KOF15">
        <v>-4.8969300000000002</v>
      </c>
      <c r="KOG15" t="e">
        <f>-Inf</f>
        <v>#NAME?</v>
      </c>
      <c r="KOH15">
        <v>-2.6781899999999998</v>
      </c>
      <c r="KOI15">
        <v>-1.4386000000000001</v>
      </c>
      <c r="KOJ15" t="s">
        <v>0</v>
      </c>
      <c r="KOK15">
        <v>1.86263</v>
      </c>
      <c r="KOL15">
        <v>5.3611500000000003</v>
      </c>
      <c r="KOM15" t="s">
        <v>0</v>
      </c>
      <c r="KON15">
        <v>5.6421000000000001</v>
      </c>
      <c r="KOO15" t="e">
        <f>-Inf</f>
        <v>#NAME?</v>
      </c>
      <c r="KOP15" t="s">
        <v>0</v>
      </c>
      <c r="KOQ15" t="e">
        <f>-Inf</f>
        <v>#NAME?</v>
      </c>
      <c r="KOR15" t="s">
        <v>0</v>
      </c>
      <c r="KOS15" t="e">
        <f>-Inf</f>
        <v>#NAME?</v>
      </c>
      <c r="KOT15" t="e">
        <f>-Inf</f>
        <v>#NAME?</v>
      </c>
      <c r="KOU15" t="s">
        <v>0</v>
      </c>
      <c r="KOV15" t="e">
        <f>-Inf</f>
        <v>#NAME?</v>
      </c>
      <c r="KOW15" t="e">
        <f>-Inf</f>
        <v>#NAME?</v>
      </c>
      <c r="KOX15" t="e">
        <f>-Inf</f>
        <v>#NAME?</v>
      </c>
      <c r="KOY15" t="e">
        <f>-Inf</f>
        <v>#NAME?</v>
      </c>
      <c r="KOZ15" t="s">
        <v>0</v>
      </c>
      <c r="KPA15" t="e">
        <f>-Inf</f>
        <v>#NAME?</v>
      </c>
      <c r="KPB15" t="s">
        <v>0</v>
      </c>
      <c r="KPC15" t="e">
        <f>-Inf</f>
        <v>#NAME?</v>
      </c>
      <c r="KPD15" t="s">
        <v>0</v>
      </c>
      <c r="KPE15" t="e">
        <f>-Inf</f>
        <v>#NAME?</v>
      </c>
      <c r="KPF15" t="s">
        <v>0</v>
      </c>
      <c r="KPG15" t="e">
        <f>-Inf</f>
        <v>#NAME?</v>
      </c>
      <c r="KPH15" t="s">
        <v>0</v>
      </c>
      <c r="KPI15" t="s">
        <v>0</v>
      </c>
      <c r="KPJ15" t="e">
        <f>-Inf</f>
        <v>#NAME?</v>
      </c>
      <c r="KPK15" t="s">
        <v>0</v>
      </c>
      <c r="KPL15" t="e">
        <f>-Inf</f>
        <v>#NAME?</v>
      </c>
      <c r="KPM15" t="e">
        <f>-Inf</f>
        <v>#NAME?</v>
      </c>
      <c r="KPN15" t="s">
        <v>0</v>
      </c>
      <c r="KPO15" t="e">
        <f>-Inf</f>
        <v>#NAME?</v>
      </c>
      <c r="KPP15" t="s">
        <v>0</v>
      </c>
      <c r="KPQ15" t="e">
        <f>-Inf</f>
        <v>#NAME?</v>
      </c>
      <c r="KPR15" t="s">
        <v>0</v>
      </c>
      <c r="KPS15" t="e">
        <f>-Inf</f>
        <v>#NAME?</v>
      </c>
      <c r="KPT15">
        <v>7.2852899999999998</v>
      </c>
      <c r="KPU15" t="s">
        <v>0</v>
      </c>
      <c r="KPV15">
        <v>12.3141</v>
      </c>
      <c r="KPW15">
        <v>9.4847599999999996</v>
      </c>
      <c r="KPX15" t="s">
        <v>0</v>
      </c>
      <c r="KPY15">
        <v>1.6163400000000001</v>
      </c>
      <c r="KPZ15">
        <v>-7.1905999999999999</v>
      </c>
      <c r="KQA15">
        <v>-1.0702</v>
      </c>
      <c r="KQB15">
        <v>-1.1748499999999999</v>
      </c>
      <c r="KQC15">
        <v>-1.18414</v>
      </c>
      <c r="KQD15">
        <v>-9.4733399999999995E-2</v>
      </c>
      <c r="KQE15">
        <v>1.36029</v>
      </c>
      <c r="KQF15" t="e">
        <f>-Inf</f>
        <v>#NAME?</v>
      </c>
      <c r="KQG15" t="s">
        <v>0</v>
      </c>
      <c r="KQH15" t="e">
        <f>-Inf</f>
        <v>#NAME?</v>
      </c>
      <c r="KQI15" t="e">
        <f>-Inf</f>
        <v>#NAME?</v>
      </c>
      <c r="KQJ15" t="e">
        <f>-Inf</f>
        <v>#NAME?</v>
      </c>
      <c r="KQK15">
        <v>0.16780600000000001</v>
      </c>
      <c r="KQL15">
        <v>-0.74820299999999995</v>
      </c>
      <c r="KQM15">
        <v>8.0988699999999998</v>
      </c>
      <c r="KQN15">
        <v>0.366313</v>
      </c>
      <c r="KQO15" t="e">
        <f>-Inf</f>
        <v>#NAME?</v>
      </c>
      <c r="KQP15" t="e">
        <f>-Inf</f>
        <v>#NAME?</v>
      </c>
      <c r="KQQ15" t="s">
        <v>0</v>
      </c>
      <c r="KQR15" t="e">
        <f>-Inf</f>
        <v>#NAME?</v>
      </c>
      <c r="KQS15" t="e">
        <f>-Inf</f>
        <v>#NAME?</v>
      </c>
      <c r="KQT15" t="e">
        <f>-Inf</f>
        <v>#NAME?</v>
      </c>
      <c r="KQU15">
        <v>2.6186600000000002</v>
      </c>
      <c r="KQV15" t="e">
        <f>-Inf</f>
        <v>#NAME?</v>
      </c>
      <c r="KQW15" t="s">
        <v>0</v>
      </c>
      <c r="KQX15" t="s">
        <v>0</v>
      </c>
      <c r="KQY15" t="s">
        <v>0</v>
      </c>
      <c r="KQZ15" t="e">
        <f>-Inf</f>
        <v>#NAME?</v>
      </c>
      <c r="KRA15" t="s">
        <v>0</v>
      </c>
      <c r="KRB15" t="e">
        <f>-Inf</f>
        <v>#NAME?</v>
      </c>
      <c r="KRC15" t="s">
        <v>0</v>
      </c>
      <c r="KRD15" t="e">
        <f>-Inf</f>
        <v>#NAME?</v>
      </c>
      <c r="KRE15" t="s">
        <v>0</v>
      </c>
      <c r="KRF15" t="e">
        <f>-Inf</f>
        <v>#NAME?</v>
      </c>
      <c r="KRG15" t="s">
        <v>0</v>
      </c>
      <c r="KRH15" t="e">
        <f>-Inf</f>
        <v>#NAME?</v>
      </c>
      <c r="KRI15" t="s">
        <v>0</v>
      </c>
      <c r="KRJ15" t="s">
        <v>0</v>
      </c>
      <c r="KRK15" t="e">
        <f>-Inf</f>
        <v>#NAME?</v>
      </c>
      <c r="KRL15" t="e">
        <f>-Inf</f>
        <v>#NAME?</v>
      </c>
      <c r="KRM15" t="s">
        <v>0</v>
      </c>
      <c r="KRN15" t="s">
        <v>0</v>
      </c>
      <c r="KRO15" t="s">
        <v>0</v>
      </c>
      <c r="KRP15" t="e">
        <f>-Inf</f>
        <v>#NAME?</v>
      </c>
      <c r="KRQ15" t="e">
        <f>-Inf</f>
        <v>#NAME?</v>
      </c>
      <c r="KRR15" t="s">
        <v>0</v>
      </c>
      <c r="KRS15" t="e">
        <f>-Inf</f>
        <v>#NAME?</v>
      </c>
      <c r="KRT15" t="s">
        <v>0</v>
      </c>
      <c r="KRU15" t="s">
        <v>0</v>
      </c>
      <c r="KRV15" t="e">
        <f>-Inf</f>
        <v>#NAME?</v>
      </c>
      <c r="KRW15" t="e">
        <f>-Inf</f>
        <v>#NAME?</v>
      </c>
      <c r="KRX15">
        <v>-3.7031800000000001</v>
      </c>
      <c r="KRY15" t="s">
        <v>0</v>
      </c>
      <c r="KRZ15">
        <v>-3.2236199999999999</v>
      </c>
      <c r="KSA15">
        <v>-2.7360199999999999</v>
      </c>
      <c r="KSB15" t="e">
        <f>-Inf</f>
        <v>#NAME?</v>
      </c>
      <c r="KSC15">
        <v>-1.91533</v>
      </c>
      <c r="KSD15">
        <v>-9.1544299999999996</v>
      </c>
      <c r="KSE15" t="s">
        <v>0</v>
      </c>
      <c r="KSF15">
        <v>-4.2936699999999997</v>
      </c>
      <c r="KSG15">
        <v>-7.3635299999999999</v>
      </c>
      <c r="KSH15">
        <v>-4.1237300000000001</v>
      </c>
      <c r="KSI15">
        <v>-1.9129700000000001</v>
      </c>
      <c r="KSJ15" t="e">
        <f>-Inf</f>
        <v>#NAME?</v>
      </c>
      <c r="KSK15" t="s">
        <v>0</v>
      </c>
      <c r="KSL15" t="e">
        <f>-Inf</f>
        <v>#NAME?</v>
      </c>
      <c r="KSM15" t="s">
        <v>0</v>
      </c>
      <c r="KSN15" t="s">
        <v>0</v>
      </c>
      <c r="KSO15" t="s">
        <v>0</v>
      </c>
      <c r="KSP15" t="e">
        <f>-Inf</f>
        <v>#NAME?</v>
      </c>
      <c r="KSQ15" t="s">
        <v>0</v>
      </c>
      <c r="KSR15" t="e">
        <f>-Inf</f>
        <v>#NAME?</v>
      </c>
      <c r="KSS15" t="s">
        <v>0</v>
      </c>
      <c r="KST15" t="s">
        <v>0</v>
      </c>
      <c r="KSU15" t="e">
        <f>-Inf</f>
        <v>#NAME?</v>
      </c>
      <c r="KSV15" t="e">
        <f>-Inf</f>
        <v>#NAME?</v>
      </c>
      <c r="KSW15" t="e">
        <f>-Inf</f>
        <v>#NAME?</v>
      </c>
      <c r="KSX15" t="e">
        <f>-Inf</f>
        <v>#NAME?</v>
      </c>
      <c r="KSY15" t="e">
        <f>-Inf</f>
        <v>#NAME?</v>
      </c>
      <c r="KSZ15" t="s">
        <v>0</v>
      </c>
      <c r="KTA15" t="s">
        <v>0</v>
      </c>
      <c r="KTB15" t="e">
        <f>-Inf</f>
        <v>#NAME?</v>
      </c>
      <c r="KTC15" t="s">
        <v>0</v>
      </c>
      <c r="KTD15" t="e">
        <f>-Inf</f>
        <v>#NAME?</v>
      </c>
      <c r="KTE15" t="s">
        <v>0</v>
      </c>
      <c r="KTF15" t="e">
        <f>-Inf</f>
        <v>#NAME?</v>
      </c>
      <c r="KTG15" t="s">
        <v>0</v>
      </c>
      <c r="KTH15">
        <v>-7.8364200000000004</v>
      </c>
      <c r="KTI15" t="s">
        <v>0</v>
      </c>
      <c r="KTJ15">
        <v>-3.29772</v>
      </c>
      <c r="KTK15" t="s">
        <v>0</v>
      </c>
      <c r="KTL15" t="e">
        <f>-Inf</f>
        <v>#NAME?</v>
      </c>
      <c r="KTM15" t="s">
        <v>0</v>
      </c>
      <c r="KTN15">
        <v>-3.6103000000000001</v>
      </c>
      <c r="KTO15" t="e">
        <f>-Inf</f>
        <v>#NAME?</v>
      </c>
      <c r="KTP15" t="s">
        <v>0</v>
      </c>
      <c r="KTQ15" t="e">
        <f>-Inf</f>
        <v>#NAME?</v>
      </c>
      <c r="KTR15" t="s">
        <v>0</v>
      </c>
      <c r="KTS15" t="e">
        <f>-Inf</f>
        <v>#NAME?</v>
      </c>
      <c r="KTT15" t="s">
        <v>0</v>
      </c>
      <c r="KTU15">
        <v>-2.77088</v>
      </c>
      <c r="KTV15">
        <v>1.5255000000000001</v>
      </c>
      <c r="KTW15">
        <v>-3.62873</v>
      </c>
      <c r="KTX15">
        <v>-1.0482</v>
      </c>
      <c r="KTY15" t="e">
        <f>-Inf</f>
        <v>#NAME?</v>
      </c>
      <c r="KTZ15">
        <v>-11.2082</v>
      </c>
      <c r="KUA15">
        <v>-4.9691999999999998</v>
      </c>
      <c r="KUB15" t="e">
        <f>-Inf</f>
        <v>#NAME?</v>
      </c>
      <c r="KUC15" t="s">
        <v>0</v>
      </c>
      <c r="KUD15" t="e">
        <f>-Inf</f>
        <v>#NAME?</v>
      </c>
      <c r="KUE15" t="s">
        <v>0</v>
      </c>
      <c r="KUF15" t="s">
        <v>0</v>
      </c>
      <c r="KUG15" t="e">
        <f>-Inf</f>
        <v>#NAME?</v>
      </c>
      <c r="KUH15" t="e">
        <f>-Inf</f>
        <v>#NAME?</v>
      </c>
      <c r="KUI15" t="s">
        <v>0</v>
      </c>
      <c r="KUJ15" t="e">
        <f>-Inf</f>
        <v>#NAME?</v>
      </c>
      <c r="KUK15" t="e">
        <f>-Inf</f>
        <v>#NAME?</v>
      </c>
      <c r="KUL15" t="e">
        <f>-Inf</f>
        <v>#NAME?</v>
      </c>
      <c r="KUM15" t="s">
        <v>0</v>
      </c>
      <c r="KUN15" t="e">
        <f>-Inf</f>
        <v>#NAME?</v>
      </c>
      <c r="KUO15" t="e">
        <f>-Inf</f>
        <v>#NAME?</v>
      </c>
      <c r="KUP15" t="e">
        <f>-Inf</f>
        <v>#NAME?</v>
      </c>
      <c r="KUQ15" t="s">
        <v>0</v>
      </c>
      <c r="KUR15">
        <v>2.1267499999999999</v>
      </c>
      <c r="KUS15" t="e">
        <f>-Inf</f>
        <v>#NAME?</v>
      </c>
      <c r="KUT15" t="e">
        <f>-Inf</f>
        <v>#NAME?</v>
      </c>
      <c r="KUU15" t="e">
        <f>-Inf</f>
        <v>#NAME?</v>
      </c>
      <c r="KUV15" t="s">
        <v>0</v>
      </c>
      <c r="KUW15" t="e">
        <f>-Inf</f>
        <v>#NAME?</v>
      </c>
      <c r="KUX15">
        <v>-8.9420099999999998</v>
      </c>
      <c r="KUY15">
        <v>-3.2000799999999998</v>
      </c>
      <c r="KUZ15" t="e">
        <f>-Inf</f>
        <v>#NAME?</v>
      </c>
      <c r="KVA15">
        <v>-0.74406099999999997</v>
      </c>
      <c r="KVB15">
        <v>0.26592199999999999</v>
      </c>
      <c r="KVC15" t="e">
        <f>-Inf</f>
        <v>#NAME?</v>
      </c>
      <c r="KVD15" t="s">
        <v>0</v>
      </c>
      <c r="KVE15">
        <v>-5.0761599999999998</v>
      </c>
      <c r="KVF15">
        <v>-4.5137900000000002</v>
      </c>
      <c r="KVG15" t="s">
        <v>0</v>
      </c>
      <c r="KVH15" t="e">
        <f>-Inf</f>
        <v>#NAME?</v>
      </c>
      <c r="KVI15" t="e">
        <f>-Inf</f>
        <v>#NAME?</v>
      </c>
      <c r="KVJ15" t="s">
        <v>0</v>
      </c>
      <c r="KVK15" t="s">
        <v>0</v>
      </c>
      <c r="KVL15" t="e">
        <f>-Inf</f>
        <v>#NAME?</v>
      </c>
      <c r="KVM15" t="s">
        <v>0</v>
      </c>
      <c r="KVN15" t="e">
        <f>-Inf</f>
        <v>#NAME?</v>
      </c>
      <c r="KVO15" t="s">
        <v>0</v>
      </c>
      <c r="KVP15" t="s">
        <v>0</v>
      </c>
      <c r="KVQ15" t="e">
        <f>-Inf</f>
        <v>#NAME?</v>
      </c>
      <c r="KVR15" t="s">
        <v>0</v>
      </c>
      <c r="KVS15" t="s">
        <v>0</v>
      </c>
      <c r="KVT15">
        <v>-3.5922200000000002</v>
      </c>
      <c r="KVU15">
        <v>-1.57298</v>
      </c>
      <c r="KVV15">
        <v>-3.5599099999999999</v>
      </c>
      <c r="KVW15">
        <v>-2.3174999999999999</v>
      </c>
      <c r="KVX15" t="e">
        <f>-Inf</f>
        <v>#NAME?</v>
      </c>
      <c r="KVY15">
        <v>-6.8095799999999998E-2</v>
      </c>
      <c r="KVZ15">
        <v>1.1078699999999999</v>
      </c>
      <c r="KWA15" t="e">
        <f>-Inf</f>
        <v>#NAME?</v>
      </c>
      <c r="KWB15" t="e">
        <f>-Inf</f>
        <v>#NAME?</v>
      </c>
      <c r="KWC15" t="s">
        <v>0</v>
      </c>
      <c r="KWD15" t="s">
        <v>0</v>
      </c>
      <c r="KWE15" t="e">
        <f>-Inf</f>
        <v>#NAME?</v>
      </c>
      <c r="KWF15" t="s">
        <v>0</v>
      </c>
      <c r="KWG15" t="e">
        <f>-Inf</f>
        <v>#NAME?</v>
      </c>
      <c r="KWH15" t="s">
        <v>0</v>
      </c>
      <c r="KWI15" t="e">
        <f>-Inf</f>
        <v>#NAME?</v>
      </c>
      <c r="KWJ15" t="e">
        <f>-Inf</f>
        <v>#NAME?</v>
      </c>
      <c r="KWK15" t="s">
        <v>0</v>
      </c>
      <c r="KWL15">
        <v>-2.1981899999999999</v>
      </c>
      <c r="KWM15" t="e">
        <f>-Inf</f>
        <v>#NAME?</v>
      </c>
      <c r="KWN15">
        <v>-2.9620899999999999</v>
      </c>
      <c r="KWO15">
        <v>-1.11527</v>
      </c>
      <c r="KWP15" t="s">
        <v>0</v>
      </c>
      <c r="KWQ15">
        <v>0.63847200000000004</v>
      </c>
      <c r="KWR15" t="s">
        <v>0</v>
      </c>
      <c r="KWS15">
        <v>-4.5936199999999996</v>
      </c>
      <c r="KWT15" t="s">
        <v>0</v>
      </c>
      <c r="KWU15" t="s">
        <v>0</v>
      </c>
      <c r="KWV15" t="e">
        <f>-Inf</f>
        <v>#NAME?</v>
      </c>
      <c r="KWW15" t="e">
        <f>-Inf</f>
        <v>#NAME?</v>
      </c>
      <c r="KWX15" t="e">
        <f>-Inf</f>
        <v>#NAME?</v>
      </c>
      <c r="KWY15">
        <v>-4.8014900000000003</v>
      </c>
      <c r="KWZ15">
        <v>-3.0765799999999999</v>
      </c>
      <c r="KXA15" t="s">
        <v>0</v>
      </c>
      <c r="KXB15" t="e">
        <f>-Inf</f>
        <v>#NAME?</v>
      </c>
      <c r="KXC15" t="s">
        <v>0</v>
      </c>
      <c r="KXD15" t="e">
        <f>-Inf</f>
        <v>#NAME?</v>
      </c>
      <c r="KXE15" t="s">
        <v>0</v>
      </c>
      <c r="KXF15" t="e">
        <f>-Inf</f>
        <v>#NAME?</v>
      </c>
      <c r="KXG15" t="s">
        <v>0</v>
      </c>
      <c r="KXH15" t="e">
        <f>-Inf</f>
        <v>#NAME?</v>
      </c>
      <c r="KXI15" t="s">
        <v>0</v>
      </c>
      <c r="KXJ15" t="s">
        <v>0</v>
      </c>
      <c r="KXK15" t="e">
        <f>-Inf</f>
        <v>#NAME?</v>
      </c>
      <c r="KXL15" t="s">
        <v>0</v>
      </c>
      <c r="KXM15" t="s">
        <v>0</v>
      </c>
      <c r="KXN15" t="e">
        <f>-Inf</f>
        <v>#NAME?</v>
      </c>
      <c r="KXO15" t="s">
        <v>0</v>
      </c>
      <c r="KXP15" t="e">
        <f>-Inf</f>
        <v>#NAME?</v>
      </c>
      <c r="KXQ15">
        <v>-2.0962999999999998</v>
      </c>
      <c r="KXR15">
        <v>-5.7256400000000003</v>
      </c>
      <c r="KXS15">
        <v>-2.5733999999999999</v>
      </c>
      <c r="KXT15">
        <v>0.69371899999999997</v>
      </c>
      <c r="KXU15">
        <v>-3.0629300000000002</v>
      </c>
      <c r="KXV15">
        <v>-2.9984600000000001</v>
      </c>
      <c r="KXW15" t="e">
        <f>-Inf</f>
        <v>#NAME?</v>
      </c>
      <c r="KXX15" t="e">
        <f>-Inf</f>
        <v>#NAME?</v>
      </c>
      <c r="KXY15" t="s">
        <v>0</v>
      </c>
      <c r="KXZ15" t="e">
        <f>-Inf</f>
        <v>#NAME?</v>
      </c>
      <c r="KYA15" t="s">
        <v>0</v>
      </c>
      <c r="KYB15" t="s">
        <v>0</v>
      </c>
      <c r="KYC15" t="s">
        <v>0</v>
      </c>
      <c r="KYD15" t="e">
        <f>-Inf</f>
        <v>#NAME?</v>
      </c>
      <c r="KYE15" t="s">
        <v>0</v>
      </c>
      <c r="KYF15" t="s">
        <v>0</v>
      </c>
      <c r="KYG15">
        <v>-3.2970299999999999</v>
      </c>
      <c r="KYH15">
        <v>-2.7739099999999999</v>
      </c>
      <c r="KYI15">
        <v>-3.80681</v>
      </c>
      <c r="KYJ15" t="e">
        <f>-Inf</f>
        <v>#NAME?</v>
      </c>
      <c r="KYK15">
        <v>-3.64168</v>
      </c>
      <c r="KYL15" t="e">
        <f>-Inf</f>
        <v>#NAME?</v>
      </c>
      <c r="KYM15" t="s">
        <v>0</v>
      </c>
      <c r="KYN15">
        <v>-1.24891</v>
      </c>
      <c r="KYO15" t="e">
        <f>-Inf</f>
        <v>#NAME?</v>
      </c>
      <c r="KYP15" t="s">
        <v>0</v>
      </c>
      <c r="KYQ15" t="e">
        <f>-Inf</f>
        <v>#NAME?</v>
      </c>
      <c r="KYR15" t="e">
        <f>-Inf</f>
        <v>#NAME?</v>
      </c>
      <c r="KYS15" t="e">
        <f>-Inf</f>
        <v>#NAME?</v>
      </c>
      <c r="KYT15" t="s">
        <v>0</v>
      </c>
      <c r="KYU15" t="s">
        <v>0</v>
      </c>
      <c r="KYV15" t="e">
        <f>-Inf</f>
        <v>#NAME?</v>
      </c>
      <c r="KYW15" t="s">
        <v>0</v>
      </c>
      <c r="KYX15" t="e">
        <f>-Inf</f>
        <v>#NAME?</v>
      </c>
      <c r="KYY15" t="e">
        <f>-Inf</f>
        <v>#NAME?</v>
      </c>
      <c r="KYZ15" t="e">
        <f>-Inf</f>
        <v>#NAME?</v>
      </c>
      <c r="KZA15" t="s">
        <v>0</v>
      </c>
      <c r="KZB15" t="s">
        <v>0</v>
      </c>
      <c r="KZC15" t="s">
        <v>0</v>
      </c>
      <c r="KZD15" t="e">
        <f>-Inf</f>
        <v>#NAME?</v>
      </c>
      <c r="KZE15" t="s">
        <v>0</v>
      </c>
      <c r="KZF15" t="e">
        <f>-Inf</f>
        <v>#NAME?</v>
      </c>
      <c r="KZG15" t="e">
        <f>-Inf</f>
        <v>#NAME?</v>
      </c>
      <c r="KZH15" t="s">
        <v>0</v>
      </c>
      <c r="KZI15" t="s">
        <v>0</v>
      </c>
      <c r="KZJ15" t="s">
        <v>0</v>
      </c>
      <c r="KZK15" t="e">
        <f>-Inf</f>
        <v>#NAME?</v>
      </c>
      <c r="KZL15" t="s">
        <v>0</v>
      </c>
      <c r="KZM15" t="e">
        <f>-Inf</f>
        <v>#NAME?</v>
      </c>
      <c r="KZN15" t="e">
        <f>-Inf</f>
        <v>#NAME?</v>
      </c>
      <c r="KZO15" t="s">
        <v>0</v>
      </c>
      <c r="KZP15">
        <v>-2.2165400000000002</v>
      </c>
      <c r="KZQ15">
        <v>-3.4942600000000001</v>
      </c>
      <c r="KZR15">
        <v>-2.0539499999999999</v>
      </c>
      <c r="KZS15">
        <v>-2.92184</v>
      </c>
      <c r="KZT15" t="s">
        <v>0</v>
      </c>
      <c r="KZU15">
        <v>-0.93081700000000001</v>
      </c>
      <c r="KZV15">
        <v>-2.0354899999999998</v>
      </c>
      <c r="KZW15" t="s">
        <v>0</v>
      </c>
      <c r="KZX15" t="s">
        <v>0</v>
      </c>
      <c r="KZY15" t="e">
        <f>-Inf</f>
        <v>#NAME?</v>
      </c>
      <c r="KZZ15" t="s">
        <v>0</v>
      </c>
      <c r="LAA15" t="e">
        <f>-Inf</f>
        <v>#NAME?</v>
      </c>
      <c r="LAB15" t="s">
        <v>0</v>
      </c>
      <c r="LAC15" t="s">
        <v>0</v>
      </c>
      <c r="LAD15" t="e">
        <f>-Inf</f>
        <v>#NAME?</v>
      </c>
      <c r="LAE15" t="s">
        <v>0</v>
      </c>
      <c r="LAF15" t="e">
        <f>-Inf</f>
        <v>#NAME?</v>
      </c>
      <c r="LAG15" t="e">
        <f>-Inf</f>
        <v>#NAME?</v>
      </c>
      <c r="LAH15" t="s">
        <v>0</v>
      </c>
      <c r="LAI15" t="s">
        <v>0</v>
      </c>
      <c r="LAJ15" t="e">
        <f>-Inf</f>
        <v>#NAME?</v>
      </c>
      <c r="LAK15" t="e">
        <f>-Inf</f>
        <v>#NAME?</v>
      </c>
      <c r="LAL15" t="s">
        <v>0</v>
      </c>
      <c r="LAM15" t="e">
        <f>-Inf</f>
        <v>#NAME?</v>
      </c>
      <c r="LAN15" t="e">
        <f>-Inf</f>
        <v>#NAME?</v>
      </c>
      <c r="LAO15" t="e">
        <f>-Inf</f>
        <v>#NAME?</v>
      </c>
      <c r="LAP15" t="s">
        <v>0</v>
      </c>
      <c r="LAQ15" t="e">
        <f>-Inf</f>
        <v>#NAME?</v>
      </c>
      <c r="LAR15" t="s">
        <v>0</v>
      </c>
      <c r="LAS15" t="e">
        <f>-Inf</f>
        <v>#NAME?</v>
      </c>
      <c r="LAT15" t="s">
        <v>0</v>
      </c>
      <c r="LAU15" t="s">
        <v>0</v>
      </c>
      <c r="LAV15">
        <v>-5.8562399999999997</v>
      </c>
      <c r="LAW15" t="s">
        <v>0</v>
      </c>
      <c r="LAX15" t="e">
        <f>-Inf</f>
        <v>#NAME?</v>
      </c>
      <c r="LAY15" t="s">
        <v>0</v>
      </c>
      <c r="LAZ15" t="e">
        <f>-Inf</f>
        <v>#NAME?</v>
      </c>
      <c r="LBA15" t="e">
        <f>-Inf</f>
        <v>#NAME?</v>
      </c>
      <c r="LBB15" t="s">
        <v>0</v>
      </c>
      <c r="LBC15" t="s">
        <v>0</v>
      </c>
      <c r="LBD15" t="e">
        <f>-Inf</f>
        <v>#NAME?</v>
      </c>
      <c r="LBE15" t="e">
        <f>-Inf</f>
        <v>#NAME?</v>
      </c>
      <c r="LBF15" t="s">
        <v>0</v>
      </c>
      <c r="LBG15" t="e">
        <f>-Inf</f>
        <v>#NAME?</v>
      </c>
      <c r="LBH15" t="e">
        <f>-Inf</f>
        <v>#NAME?</v>
      </c>
      <c r="LBI15" t="s">
        <v>0</v>
      </c>
      <c r="LBJ15" t="e">
        <f>-Inf</f>
        <v>#NAME?</v>
      </c>
      <c r="LBK15" t="e">
        <f>-Inf</f>
        <v>#NAME?</v>
      </c>
      <c r="LBL15" t="s">
        <v>0</v>
      </c>
      <c r="LBM15">
        <v>-1.1553599999999999</v>
      </c>
      <c r="LBN15">
        <v>-2.3236500000000002</v>
      </c>
      <c r="LBO15">
        <v>-2.2148099999999999</v>
      </c>
      <c r="LBP15">
        <v>-3.1295799999999998</v>
      </c>
      <c r="LBQ15">
        <v>-1.9168000000000001</v>
      </c>
      <c r="LBR15">
        <v>-3.0069300000000001</v>
      </c>
      <c r="LBS15" t="e">
        <f>-Inf</f>
        <v>#NAME?</v>
      </c>
      <c r="LBT15" t="s">
        <v>0</v>
      </c>
      <c r="LBU15" t="s">
        <v>0</v>
      </c>
      <c r="LBV15" t="s">
        <v>0</v>
      </c>
      <c r="LBW15" t="e">
        <f>-Inf</f>
        <v>#NAME?</v>
      </c>
      <c r="LBX15" t="s">
        <v>0</v>
      </c>
      <c r="LBY15">
        <v>-3.2151999999999998</v>
      </c>
      <c r="LBZ15" t="s">
        <v>0</v>
      </c>
      <c r="LCA15">
        <v>-1.12879</v>
      </c>
      <c r="LCB15" t="s">
        <v>0</v>
      </c>
      <c r="LCC15">
        <v>-4.2641799999999996</v>
      </c>
      <c r="LCD15" t="s">
        <v>0</v>
      </c>
      <c r="LCE15" t="e">
        <f>-Inf</f>
        <v>#NAME?</v>
      </c>
      <c r="LCF15" t="s">
        <v>0</v>
      </c>
      <c r="LCG15" t="e">
        <f>-Inf</f>
        <v>#NAME?</v>
      </c>
      <c r="LCH15" t="e">
        <f>-Inf</f>
        <v>#NAME?</v>
      </c>
      <c r="LCI15" t="s">
        <v>0</v>
      </c>
      <c r="LCJ15" t="e">
        <f>-Inf</f>
        <v>#NAME?</v>
      </c>
      <c r="LCK15" t="s">
        <v>0</v>
      </c>
      <c r="LCL15" t="e">
        <f>-Inf</f>
        <v>#NAME?</v>
      </c>
      <c r="LCM15" t="e">
        <f>-Inf</f>
        <v>#NAME?</v>
      </c>
      <c r="LCN15" t="s">
        <v>0</v>
      </c>
      <c r="LCO15" t="e">
        <f>-Inf</f>
        <v>#NAME?</v>
      </c>
      <c r="LCP15" t="s">
        <v>0</v>
      </c>
      <c r="LCQ15" t="e">
        <f>-Inf</f>
        <v>#NAME?</v>
      </c>
      <c r="LCR15" t="s">
        <v>0</v>
      </c>
      <c r="LCS15" t="e">
        <f>-Inf</f>
        <v>#NAME?</v>
      </c>
      <c r="LCT15" t="s">
        <v>0</v>
      </c>
      <c r="LCU15" t="e">
        <f>-Inf</f>
        <v>#NAME?</v>
      </c>
      <c r="LCV15" t="s">
        <v>0</v>
      </c>
      <c r="LCW15" t="s">
        <v>0</v>
      </c>
      <c r="LCX15" t="s">
        <v>0</v>
      </c>
      <c r="LCY15" t="e">
        <f>-Inf</f>
        <v>#NAME?</v>
      </c>
      <c r="LCZ15" t="e">
        <f>-Inf</f>
        <v>#NAME?</v>
      </c>
      <c r="LDA15" t="s">
        <v>0</v>
      </c>
      <c r="LDB15" t="e">
        <f>-Inf</f>
        <v>#NAME?</v>
      </c>
      <c r="LDC15" t="s">
        <v>0</v>
      </c>
      <c r="LDD15" t="e">
        <f>-Inf</f>
        <v>#NAME?</v>
      </c>
      <c r="LDE15">
        <v>-3.2432400000000001</v>
      </c>
      <c r="LDF15">
        <v>-3.8741400000000001</v>
      </c>
      <c r="LDG15" t="s">
        <v>0</v>
      </c>
      <c r="LDH15" t="s">
        <v>0</v>
      </c>
      <c r="LDI15" t="e">
        <f>-Inf</f>
        <v>#NAME?</v>
      </c>
      <c r="LDJ15">
        <v>-3.0834800000000002</v>
      </c>
      <c r="LDK15">
        <v>-3.0335299999999998</v>
      </c>
      <c r="LDL15">
        <v>-1.5599700000000001</v>
      </c>
      <c r="LDM15">
        <v>-3.3249499999999999</v>
      </c>
      <c r="LDN15">
        <v>-1.26949</v>
      </c>
      <c r="LDO15">
        <v>-2.6035499999999998</v>
      </c>
      <c r="LDP15">
        <v>0.13433800000000001</v>
      </c>
      <c r="LDQ15">
        <v>-5.0706500000000002E-2</v>
      </c>
      <c r="LDR15" t="s">
        <v>0</v>
      </c>
      <c r="LDS15" t="s">
        <v>0</v>
      </c>
      <c r="LDT15" t="e">
        <f>-Inf</f>
        <v>#NAME?</v>
      </c>
      <c r="LDU15" t="e">
        <f>-Inf</f>
        <v>#NAME?</v>
      </c>
      <c r="LDV15" t="s">
        <v>0</v>
      </c>
      <c r="LDW15" t="s">
        <v>0</v>
      </c>
      <c r="LDX15" t="e">
        <f>-Inf</f>
        <v>#NAME?</v>
      </c>
      <c r="LDY15" t="e">
        <f>-Inf</f>
        <v>#NAME?</v>
      </c>
      <c r="LDZ15" t="s">
        <v>0</v>
      </c>
      <c r="LEA15" t="e">
        <f>-Inf</f>
        <v>#NAME?</v>
      </c>
      <c r="LEB15" t="s">
        <v>0</v>
      </c>
      <c r="LEC15" t="s">
        <v>0</v>
      </c>
      <c r="LED15" t="e">
        <f>-Inf</f>
        <v>#NAME?</v>
      </c>
      <c r="LEE15" t="s">
        <v>0</v>
      </c>
      <c r="LEF15" t="e">
        <f>-Inf</f>
        <v>#NAME?</v>
      </c>
      <c r="LEG15">
        <v>-2.64499</v>
      </c>
      <c r="LEH15">
        <v>-3.1346799999999999</v>
      </c>
      <c r="LEI15" t="e">
        <f>-Inf</f>
        <v>#NAME?</v>
      </c>
      <c r="LEJ15">
        <v>-2.9237700000000002</v>
      </c>
      <c r="LEK15" t="e">
        <f>-Inf</f>
        <v>#NAME?</v>
      </c>
      <c r="LEL15">
        <v>-3.8387099999999998</v>
      </c>
      <c r="LEM15" t="e">
        <f>-Inf</f>
        <v>#NAME?</v>
      </c>
      <c r="LEN15" t="s">
        <v>0</v>
      </c>
      <c r="LEO15" t="s">
        <v>0</v>
      </c>
      <c r="LEP15">
        <v>-4.1632899999999999</v>
      </c>
      <c r="LEQ15" t="e">
        <f>-Inf</f>
        <v>#NAME?</v>
      </c>
      <c r="LER15">
        <v>-3.3685299999999998</v>
      </c>
      <c r="LES15">
        <v>-2.11965</v>
      </c>
      <c r="LET15" t="s">
        <v>0</v>
      </c>
      <c r="LEU15" t="e">
        <f>-Inf</f>
        <v>#NAME?</v>
      </c>
      <c r="LEV15" t="s">
        <v>0</v>
      </c>
      <c r="LEW15" t="e">
        <f>-Inf</f>
        <v>#NAME?</v>
      </c>
      <c r="LEX15" t="e">
        <f>-Inf</f>
        <v>#NAME?</v>
      </c>
      <c r="LEY15" t="s">
        <v>0</v>
      </c>
      <c r="LEZ15" t="e">
        <f>-Inf</f>
        <v>#NAME?</v>
      </c>
      <c r="LFA15" t="s">
        <v>0</v>
      </c>
      <c r="LFB15" t="s">
        <v>0</v>
      </c>
      <c r="LFC15" t="s">
        <v>0</v>
      </c>
      <c r="LFD15" t="e">
        <f>-Inf</f>
        <v>#NAME?</v>
      </c>
      <c r="LFE15" t="s">
        <v>0</v>
      </c>
      <c r="LFF15" t="s">
        <v>0</v>
      </c>
      <c r="LFG15" t="e">
        <f>-Inf</f>
        <v>#NAME?</v>
      </c>
      <c r="LFH15" t="s">
        <v>0</v>
      </c>
      <c r="LFI15">
        <v>-1.12114</v>
      </c>
      <c r="LFJ15">
        <v>0.812477</v>
      </c>
      <c r="LFK15">
        <v>-0.96409</v>
      </c>
      <c r="LFL15" t="e">
        <f>-Inf</f>
        <v>#NAME?</v>
      </c>
      <c r="LFM15">
        <v>-1.8838699999999999</v>
      </c>
      <c r="LFN15">
        <v>-3.13463</v>
      </c>
      <c r="LFO15" t="e">
        <f>-Inf</f>
        <v>#NAME?</v>
      </c>
      <c r="LFP15" t="s">
        <v>0</v>
      </c>
      <c r="LFQ15">
        <v>-3.27698</v>
      </c>
      <c r="LFR15">
        <v>-3.03776</v>
      </c>
      <c r="LFS15" t="e">
        <f>-Inf</f>
        <v>#NAME?</v>
      </c>
      <c r="LFT15" t="s">
        <v>0</v>
      </c>
      <c r="LFU15" t="s">
        <v>0</v>
      </c>
      <c r="LFV15">
        <v>-3.93241</v>
      </c>
      <c r="LFW15">
        <v>-2.0131399999999999</v>
      </c>
      <c r="LFX15" t="s">
        <v>0</v>
      </c>
      <c r="LFY15">
        <v>-3.8781699999999999</v>
      </c>
      <c r="LFZ15" t="s">
        <v>0</v>
      </c>
      <c r="LGA15">
        <v>-3.2965200000000001</v>
      </c>
      <c r="LGB15">
        <v>-3.1968899999999998</v>
      </c>
      <c r="LGC15" t="e">
        <f>-Inf</f>
        <v>#NAME?</v>
      </c>
      <c r="LGD15" t="e">
        <f>-Inf</f>
        <v>#NAME?</v>
      </c>
      <c r="LGE15" t="e">
        <f>-Inf</f>
        <v>#NAME?</v>
      </c>
      <c r="LGF15" t="s">
        <v>0</v>
      </c>
      <c r="LGG15" t="e">
        <f>-Inf</f>
        <v>#NAME?</v>
      </c>
      <c r="LGH15" t="s">
        <v>0</v>
      </c>
      <c r="LGI15" t="s">
        <v>0</v>
      </c>
      <c r="LGJ15" t="e">
        <f>-Inf</f>
        <v>#NAME?</v>
      </c>
      <c r="LGK15" t="s">
        <v>0</v>
      </c>
      <c r="LGL15" t="e">
        <f>-Inf</f>
        <v>#NAME?</v>
      </c>
      <c r="LGM15" t="s">
        <v>0</v>
      </c>
      <c r="LGN15" t="s">
        <v>0</v>
      </c>
      <c r="LGO15" t="e">
        <f>-Inf</f>
        <v>#NAME?</v>
      </c>
      <c r="LGP15" t="s">
        <v>0</v>
      </c>
      <c r="LGQ15" t="e">
        <f>-Inf</f>
        <v>#NAME?</v>
      </c>
      <c r="LGR15" t="e">
        <f>-Inf</f>
        <v>#NAME?</v>
      </c>
      <c r="LGS15" t="s">
        <v>0</v>
      </c>
      <c r="LGT15" t="e">
        <f>-Inf</f>
        <v>#NAME?</v>
      </c>
      <c r="LGU15" t="s">
        <v>0</v>
      </c>
      <c r="LGV15" t="e">
        <f>-Inf</f>
        <v>#NAME?</v>
      </c>
      <c r="LGW15" t="s">
        <v>0</v>
      </c>
      <c r="LGX15" t="e">
        <f>-Inf</f>
        <v>#NAME?</v>
      </c>
      <c r="LGY15" t="s">
        <v>0</v>
      </c>
      <c r="LGZ15" t="e">
        <f>-Inf</f>
        <v>#NAME?</v>
      </c>
      <c r="LHA15" t="s">
        <v>0</v>
      </c>
      <c r="LHB15" t="e">
        <f>-Inf</f>
        <v>#NAME?</v>
      </c>
      <c r="LHC15" t="e">
        <f>-Inf</f>
        <v>#NAME?</v>
      </c>
      <c r="LHD15" t="s">
        <v>0</v>
      </c>
      <c r="LHE15" t="s">
        <v>0</v>
      </c>
      <c r="LHF15" t="s">
        <v>0</v>
      </c>
      <c r="LHG15" t="s">
        <v>0</v>
      </c>
      <c r="LHH15">
        <v>-1.16788</v>
      </c>
      <c r="LHI15" t="s">
        <v>0</v>
      </c>
      <c r="LHJ15">
        <v>-7.6092000000000007E-2</v>
      </c>
      <c r="LHK15" t="s">
        <v>0</v>
      </c>
      <c r="LHL15">
        <v>-1.58789</v>
      </c>
      <c r="LHM15" t="s">
        <v>0</v>
      </c>
      <c r="LHN15">
        <v>9.4242000000000006E-3</v>
      </c>
      <c r="LHO15" t="s">
        <v>0</v>
      </c>
      <c r="LHP15">
        <v>-1.5582499999999999</v>
      </c>
      <c r="LHQ15">
        <v>-2.6520999999999999</v>
      </c>
      <c r="LHR15" t="e">
        <f>-Inf</f>
        <v>#NAME?</v>
      </c>
      <c r="LHS15">
        <v>-3.2311399999999999</v>
      </c>
      <c r="LHT15" t="s">
        <v>0</v>
      </c>
      <c r="LHU15">
        <v>-3.03098</v>
      </c>
      <c r="LHV15">
        <v>-3.9685000000000001</v>
      </c>
      <c r="LHW15" t="s">
        <v>0</v>
      </c>
      <c r="LHX15" t="s">
        <v>0</v>
      </c>
      <c r="LHY15" t="e">
        <f>-Inf</f>
        <v>#NAME?</v>
      </c>
      <c r="LHZ15" t="s">
        <v>0</v>
      </c>
      <c r="LIA15" t="s">
        <v>0</v>
      </c>
      <c r="LIB15" t="e">
        <f>-Inf</f>
        <v>#NAME?</v>
      </c>
      <c r="LIC15" t="e">
        <f>-Inf</f>
        <v>#NAME?</v>
      </c>
      <c r="LID15" t="s">
        <v>0</v>
      </c>
      <c r="LIE15" t="s">
        <v>0</v>
      </c>
      <c r="LIF15" t="e">
        <f>-Inf</f>
        <v>#NAME?</v>
      </c>
      <c r="LIG15" t="s">
        <v>0</v>
      </c>
      <c r="LIH15" t="e">
        <f>-Inf</f>
        <v>#NAME?</v>
      </c>
      <c r="LII15" t="s">
        <v>0</v>
      </c>
      <c r="LIJ15" t="s">
        <v>0</v>
      </c>
      <c r="LIK15" t="e">
        <f>-Inf</f>
        <v>#NAME?</v>
      </c>
      <c r="LIL15" t="s">
        <v>0</v>
      </c>
      <c r="LIM15" t="e">
        <f>-Inf</f>
        <v>#NAME?</v>
      </c>
      <c r="LIN15" t="s">
        <v>0</v>
      </c>
      <c r="LIO15" t="s">
        <v>0</v>
      </c>
      <c r="LIP15" t="e">
        <f>-Inf</f>
        <v>#NAME?</v>
      </c>
      <c r="LIQ15" t="s">
        <v>0</v>
      </c>
      <c r="LIR15" t="e">
        <f>-Inf</f>
        <v>#NAME?</v>
      </c>
      <c r="LIS15" t="s">
        <v>0</v>
      </c>
      <c r="LIT15" t="e">
        <f>-Inf</f>
        <v>#NAME?</v>
      </c>
      <c r="LIU15" t="e">
        <f>-Inf</f>
        <v>#NAME?</v>
      </c>
      <c r="LIV15" t="s">
        <v>0</v>
      </c>
      <c r="LIW15" t="s">
        <v>0</v>
      </c>
      <c r="LIX15" t="s">
        <v>0</v>
      </c>
      <c r="LIY15" t="e">
        <f>-Inf</f>
        <v>#NAME?</v>
      </c>
      <c r="LIZ15" t="s">
        <v>0</v>
      </c>
      <c r="LJA15" t="e">
        <f>-Inf</f>
        <v>#NAME?</v>
      </c>
      <c r="LJB15" t="s">
        <v>0</v>
      </c>
      <c r="LJC15" t="e">
        <f>-Inf</f>
        <v>#NAME?</v>
      </c>
      <c r="LJD15" t="s">
        <v>0</v>
      </c>
      <c r="LJE15">
        <v>-0.70138299999999998</v>
      </c>
      <c r="LJF15">
        <v>-0.90560700000000005</v>
      </c>
      <c r="LJG15">
        <v>-0.25845899999999999</v>
      </c>
      <c r="LJH15">
        <v>-0.44317400000000001</v>
      </c>
      <c r="LJI15">
        <v>0.77270399999999995</v>
      </c>
      <c r="LJJ15">
        <v>-1.4059200000000001</v>
      </c>
      <c r="LJK15" t="e">
        <f>-Inf</f>
        <v>#NAME?</v>
      </c>
      <c r="LJL15" t="s">
        <v>0</v>
      </c>
      <c r="LJM15">
        <v>-1.91666</v>
      </c>
      <c r="LJN15">
        <v>-1.96583</v>
      </c>
      <c r="LJO15" t="e">
        <f>-Inf</f>
        <v>#NAME?</v>
      </c>
      <c r="LJP15">
        <v>-1.94787</v>
      </c>
      <c r="LJQ15" t="e">
        <f>-Inf</f>
        <v>#NAME?</v>
      </c>
      <c r="LJR15" t="e">
        <f>-Inf</f>
        <v>#NAME?</v>
      </c>
      <c r="LJS15" t="e">
        <f>-Inf</f>
        <v>#NAME?</v>
      </c>
      <c r="LJT15">
        <v>-3.7507100000000002</v>
      </c>
      <c r="LJU15">
        <v>-3.39941</v>
      </c>
      <c r="LJV15" t="e">
        <f>-Inf</f>
        <v>#NAME?</v>
      </c>
      <c r="LJW15" t="e">
        <f>-Inf</f>
        <v>#NAME?</v>
      </c>
      <c r="LJX15" t="s">
        <v>0</v>
      </c>
      <c r="LJY15" t="e">
        <f>-Inf</f>
        <v>#NAME?</v>
      </c>
      <c r="LJZ15" t="e">
        <f>-Inf</f>
        <v>#NAME?</v>
      </c>
      <c r="LKA15" t="e">
        <f>-Inf</f>
        <v>#NAME?</v>
      </c>
      <c r="LKB15" t="s">
        <v>0</v>
      </c>
      <c r="LKC15" t="e">
        <f>-Inf</f>
        <v>#NAME?</v>
      </c>
      <c r="LKD15" t="e">
        <f>-Inf</f>
        <v>#NAME?</v>
      </c>
      <c r="LKE15" t="s">
        <v>0</v>
      </c>
      <c r="LKF15" t="s">
        <v>0</v>
      </c>
      <c r="LKG15" t="e">
        <f>-Inf</f>
        <v>#NAME?</v>
      </c>
      <c r="LKH15" t="e">
        <f>-Inf</f>
        <v>#NAME?</v>
      </c>
      <c r="LKI15" t="s">
        <v>0</v>
      </c>
      <c r="LKJ15" t="s">
        <v>0</v>
      </c>
      <c r="LKK15" t="e">
        <f>-Inf</f>
        <v>#NAME?</v>
      </c>
      <c r="LKL15" t="s">
        <v>0</v>
      </c>
      <c r="LKM15" t="e">
        <f>-Inf</f>
        <v>#NAME?</v>
      </c>
      <c r="LKN15" t="s">
        <v>0</v>
      </c>
      <c r="LKO15" t="s">
        <v>0</v>
      </c>
      <c r="LKP15" t="e">
        <f>-Inf</f>
        <v>#NAME?</v>
      </c>
      <c r="LKQ15" t="s">
        <v>0</v>
      </c>
      <c r="LKR15" t="e">
        <f>-Inf</f>
        <v>#NAME?</v>
      </c>
      <c r="LKS15" t="s">
        <v>0</v>
      </c>
      <c r="LKT15" t="s">
        <v>0</v>
      </c>
      <c r="LKU15" t="s">
        <v>0</v>
      </c>
      <c r="LKV15" t="e">
        <f>-Inf</f>
        <v>#NAME?</v>
      </c>
      <c r="LKW15" t="s">
        <v>0</v>
      </c>
      <c r="LKX15" t="e">
        <f>-Inf</f>
        <v>#NAME?</v>
      </c>
      <c r="LKY15" t="s">
        <v>0</v>
      </c>
      <c r="LKZ15" t="s">
        <v>0</v>
      </c>
      <c r="LLA15" t="e">
        <f>-Inf</f>
        <v>#NAME?</v>
      </c>
      <c r="LLB15" t="s">
        <v>0</v>
      </c>
      <c r="LLC15" t="e">
        <f>-Inf</f>
        <v>#NAME?</v>
      </c>
      <c r="LLD15">
        <v>-0.280947</v>
      </c>
      <c r="LLE15">
        <v>-0.80595000000000006</v>
      </c>
      <c r="LLF15">
        <v>-0.52263700000000002</v>
      </c>
      <c r="LLG15">
        <v>-1.1236999999999999</v>
      </c>
      <c r="LLH15">
        <v>-1.5198199999999999</v>
      </c>
      <c r="LLI15" t="s">
        <v>0</v>
      </c>
      <c r="LLJ15">
        <v>-0.70849399999999996</v>
      </c>
      <c r="LLK15" t="e">
        <f>-Inf</f>
        <v>#NAME?</v>
      </c>
      <c r="LLL15">
        <v>-1.2345299999999999</v>
      </c>
      <c r="LLM15" t="s">
        <v>0</v>
      </c>
      <c r="LLN15">
        <v>-1.9476</v>
      </c>
      <c r="LLO15" t="e">
        <f>-Inf</f>
        <v>#NAME?</v>
      </c>
      <c r="LLP15">
        <v>-2.0120100000000001</v>
      </c>
      <c r="LLQ15" t="s">
        <v>0</v>
      </c>
      <c r="LLR15" t="e">
        <f>-Inf</f>
        <v>#NAME?</v>
      </c>
      <c r="LLS15">
        <v>-3.4149799999999999</v>
      </c>
      <c r="LLT15" t="s">
        <v>0</v>
      </c>
      <c r="LLU15">
        <v>-3.1916600000000002</v>
      </c>
      <c r="LLV15" t="e">
        <f>-Inf</f>
        <v>#NAME?</v>
      </c>
      <c r="LLW15">
        <v>-3.19251</v>
      </c>
      <c r="LLX15">
        <v>-2.7910300000000001</v>
      </c>
      <c r="LLY15" t="e">
        <f>-Inf</f>
        <v>#NAME?</v>
      </c>
      <c r="LLZ15" t="e">
        <f>-Inf</f>
        <v>#NAME?</v>
      </c>
      <c r="LMA15" t="s">
        <v>0</v>
      </c>
      <c r="LMB15" t="s">
        <v>0</v>
      </c>
      <c r="LMC15" t="e">
        <f>-Inf</f>
        <v>#NAME?</v>
      </c>
      <c r="LMD15" t="s">
        <v>0</v>
      </c>
      <c r="LME15" t="s">
        <v>0</v>
      </c>
      <c r="LMF15" t="s">
        <v>0</v>
      </c>
      <c r="LMG15" t="e">
        <f>-Inf</f>
        <v>#NAME?</v>
      </c>
      <c r="LMH15" t="e">
        <f>-Inf</f>
        <v>#NAME?</v>
      </c>
      <c r="LMI15" t="s">
        <v>0</v>
      </c>
      <c r="LMJ15" t="e">
        <f>-Inf</f>
        <v>#NAME?</v>
      </c>
      <c r="LMK15" t="s">
        <v>0</v>
      </c>
      <c r="LML15" t="e">
        <f>-Inf</f>
        <v>#NAME?</v>
      </c>
      <c r="LMM15" t="e">
        <f>-Inf</f>
        <v>#NAME?</v>
      </c>
      <c r="LMN15" t="s">
        <v>0</v>
      </c>
      <c r="LMO15" t="s">
        <v>0</v>
      </c>
      <c r="LMP15" t="e">
        <f>-Inf</f>
        <v>#NAME?</v>
      </c>
      <c r="LMQ15" t="s">
        <v>0</v>
      </c>
      <c r="LMR15" t="s">
        <v>0</v>
      </c>
      <c r="LMS15" t="s">
        <v>0</v>
      </c>
      <c r="LMT15" t="s">
        <v>0</v>
      </c>
      <c r="LMU15" t="e">
        <f>-Inf</f>
        <v>#NAME?</v>
      </c>
      <c r="LMV15" t="s">
        <v>0</v>
      </c>
      <c r="LMW15" t="e">
        <f>-Inf</f>
        <v>#NAME?</v>
      </c>
      <c r="LMX15" t="s">
        <v>0</v>
      </c>
      <c r="LMY15" t="e">
        <f>-Inf</f>
        <v>#NAME?</v>
      </c>
      <c r="LMZ15" t="s">
        <v>0</v>
      </c>
      <c r="LNA15">
        <v>-0.85329900000000003</v>
      </c>
      <c r="LNB15">
        <v>-0.11232399999999999</v>
      </c>
      <c r="LNC15">
        <v>-0.86825200000000002</v>
      </c>
      <c r="LND15">
        <v>0.48603600000000002</v>
      </c>
      <c r="LNE15">
        <v>0.33078600000000002</v>
      </c>
      <c r="LNF15">
        <v>-0.49015900000000001</v>
      </c>
      <c r="LNG15">
        <v>-0.97302500000000003</v>
      </c>
      <c r="LNH15" t="e">
        <f>-Inf</f>
        <v>#NAME?</v>
      </c>
      <c r="LNI15" t="s">
        <v>0</v>
      </c>
      <c r="LNJ15">
        <v>-1.8069</v>
      </c>
      <c r="LNK15">
        <v>-1.87199</v>
      </c>
      <c r="LNL15" t="e">
        <f>-Inf</f>
        <v>#NAME?</v>
      </c>
      <c r="LNM15" t="s">
        <v>0</v>
      </c>
      <c r="LNN15">
        <v>-2.2275900000000002</v>
      </c>
      <c r="LNO15" t="e">
        <f>-Inf</f>
        <v>#NAME?</v>
      </c>
      <c r="LNP15" t="e">
        <f>-Inf</f>
        <v>#NAME?</v>
      </c>
      <c r="LNQ15" t="s">
        <v>0</v>
      </c>
      <c r="LNR15" t="s">
        <v>0</v>
      </c>
      <c r="LNS15" t="e">
        <f>-Inf</f>
        <v>#NAME?</v>
      </c>
      <c r="LNT15">
        <v>-3.1476799999999998</v>
      </c>
      <c r="LNU15">
        <v>-2.9394</v>
      </c>
      <c r="LNV15" t="e">
        <f>-Inf</f>
        <v>#NAME?</v>
      </c>
      <c r="LNW15">
        <v>-3.00203</v>
      </c>
      <c r="LNX15" t="s">
        <v>0</v>
      </c>
      <c r="LNY15" t="e">
        <f>-Inf</f>
        <v>#NAME?</v>
      </c>
      <c r="LNZ15" t="s">
        <v>0</v>
      </c>
      <c r="LOA15">
        <v>-3.1088300000000002</v>
      </c>
      <c r="LOB15" t="s">
        <v>0</v>
      </c>
      <c r="LOC15" t="e">
        <f>-Inf</f>
        <v>#NAME?</v>
      </c>
      <c r="LOD15" t="s">
        <v>0</v>
      </c>
      <c r="LOE15" t="e">
        <f>-Inf</f>
        <v>#NAME?</v>
      </c>
      <c r="LOF15" t="s">
        <v>0</v>
      </c>
      <c r="LOG15" t="s">
        <v>0</v>
      </c>
      <c r="LOH15" t="e">
        <f>-Inf</f>
        <v>#NAME?</v>
      </c>
      <c r="LOI15" t="e">
        <f>-Inf</f>
        <v>#NAME?</v>
      </c>
      <c r="LOJ15" t="s">
        <v>0</v>
      </c>
      <c r="LOK15" t="e">
        <f>-Inf</f>
        <v>#NAME?</v>
      </c>
      <c r="LOL15" t="s">
        <v>0</v>
      </c>
      <c r="LOM15" t="e">
        <f>-Inf</f>
        <v>#NAME?</v>
      </c>
      <c r="LON15" t="e">
        <f>-Inf</f>
        <v>#NAME?</v>
      </c>
      <c r="LOO15" t="s">
        <v>0</v>
      </c>
      <c r="LOP15" t="s">
        <v>0</v>
      </c>
      <c r="LOQ15" t="e">
        <f>-Inf</f>
        <v>#NAME?</v>
      </c>
      <c r="LOR15" t="s">
        <v>0</v>
      </c>
      <c r="LOS15" t="e">
        <f>-Inf</f>
        <v>#NAME?</v>
      </c>
      <c r="LOT15" t="e">
        <f>-Inf</f>
        <v>#NAME?</v>
      </c>
      <c r="LOU15" t="s">
        <v>0</v>
      </c>
      <c r="LOV15" t="s">
        <v>0</v>
      </c>
      <c r="LOW15" t="e">
        <f>-Inf</f>
        <v>#NAME?</v>
      </c>
      <c r="LOX15" t="e">
        <f>-Inf</f>
        <v>#NAME?</v>
      </c>
      <c r="LOY15" t="s">
        <v>0</v>
      </c>
      <c r="LOZ15">
        <v>0.56060500000000002</v>
      </c>
      <c r="LPA15">
        <v>-0.13195699999999999</v>
      </c>
      <c r="LPB15">
        <v>1.74281</v>
      </c>
      <c r="LPC15">
        <v>0.40455200000000002</v>
      </c>
      <c r="LPD15">
        <v>0.67608699999999999</v>
      </c>
      <c r="LPE15">
        <v>-0.63025299999999995</v>
      </c>
      <c r="LPF15">
        <v>-0.56391800000000003</v>
      </c>
      <c r="LPG15">
        <v>-1.75989</v>
      </c>
      <c r="LPH15">
        <v>-1.56104</v>
      </c>
      <c r="LPI15" t="s">
        <v>0</v>
      </c>
      <c r="LPJ15" t="e">
        <f>-Inf</f>
        <v>#NAME?</v>
      </c>
      <c r="LPK15" t="e">
        <f>-Inf</f>
        <v>#NAME?</v>
      </c>
      <c r="LPL15" t="s">
        <v>0</v>
      </c>
      <c r="LPM15" t="s">
        <v>0</v>
      </c>
      <c r="LPN15" t="e">
        <f>-Inf</f>
        <v>#NAME?</v>
      </c>
      <c r="LPO15" t="e">
        <f>-Inf</f>
        <v>#NAME?</v>
      </c>
      <c r="LPP15" t="s">
        <v>0</v>
      </c>
      <c r="LPQ15" t="s">
        <v>0</v>
      </c>
      <c r="LPR15" t="e">
        <f>-Inf</f>
        <v>#NAME?</v>
      </c>
      <c r="LPS15" t="s">
        <v>0</v>
      </c>
      <c r="LPT15" t="e">
        <f>-Inf</f>
        <v>#NAME?</v>
      </c>
      <c r="LPU15" t="s">
        <v>0</v>
      </c>
      <c r="LPV15" t="e">
        <f>-Inf</f>
        <v>#NAME?</v>
      </c>
      <c r="LPW15" t="e">
        <f>-Inf</f>
        <v>#NAME?</v>
      </c>
      <c r="LPX15" t="s">
        <v>0</v>
      </c>
      <c r="LPY15" t="s">
        <v>0</v>
      </c>
      <c r="LPZ15" t="s">
        <v>0</v>
      </c>
      <c r="LQA15" t="e">
        <f>-Inf</f>
        <v>#NAME?</v>
      </c>
      <c r="LQB15" t="s">
        <v>0</v>
      </c>
      <c r="LQC15" t="s">
        <v>0</v>
      </c>
      <c r="LQD15" t="e">
        <f>-Inf</f>
        <v>#NAME?</v>
      </c>
      <c r="LQE15" t="s">
        <v>0</v>
      </c>
      <c r="LQF15" t="e">
        <f>-Inf</f>
        <v>#NAME?</v>
      </c>
      <c r="LQG15" t="s">
        <v>0</v>
      </c>
      <c r="LQH15" t="e">
        <f>-Inf</f>
        <v>#NAME?</v>
      </c>
      <c r="LQI15" t="e">
        <f>-Inf</f>
        <v>#NAME?</v>
      </c>
      <c r="LQJ15" t="s">
        <v>0</v>
      </c>
      <c r="LQK15" t="s">
        <v>0</v>
      </c>
      <c r="LQL15">
        <v>-3.1418699999999999</v>
      </c>
      <c r="LQM15">
        <v>-2.6696300000000002</v>
      </c>
      <c r="LQN15">
        <v>-2.91282</v>
      </c>
      <c r="LQO15">
        <v>-2.8876499999999998</v>
      </c>
      <c r="LQP15" t="s">
        <v>0</v>
      </c>
      <c r="LQQ15">
        <v>-3.0937000000000001</v>
      </c>
      <c r="LQR15" t="s">
        <v>0</v>
      </c>
      <c r="LQS15" t="s">
        <v>0</v>
      </c>
      <c r="LQT15" t="e">
        <f>-Inf</f>
        <v>#NAME?</v>
      </c>
      <c r="LQU15" t="s">
        <v>0</v>
      </c>
      <c r="LQV15" t="s">
        <v>0</v>
      </c>
      <c r="LQW15">
        <v>1.09046</v>
      </c>
      <c r="LQX15">
        <v>-7.6905799999999996E-2</v>
      </c>
      <c r="LQY15">
        <v>-0.48910300000000001</v>
      </c>
      <c r="LQZ15">
        <v>1.01922</v>
      </c>
      <c r="LRA15">
        <v>0.81574899999999995</v>
      </c>
      <c r="LRB15">
        <v>0.28188600000000003</v>
      </c>
      <c r="LRC15" t="e">
        <f>-Inf</f>
        <v>#NAME?</v>
      </c>
      <c r="LRD15">
        <v>-0.97681799999999996</v>
      </c>
      <c r="LRE15">
        <v>-1.2463900000000001</v>
      </c>
      <c r="LRF15" t="s">
        <v>0</v>
      </c>
      <c r="LRG15" t="e">
        <f>-Inf</f>
        <v>#NAME?</v>
      </c>
      <c r="LRH15">
        <v>-1.9350000000000001</v>
      </c>
      <c r="LRI15" t="s">
        <v>0</v>
      </c>
      <c r="LRJ15">
        <v>-2.3264499999999999</v>
      </c>
      <c r="LRK15" t="e">
        <f>-Inf</f>
        <v>#NAME?</v>
      </c>
      <c r="LRL15" t="e">
        <f>-Inf</f>
        <v>#NAME?</v>
      </c>
      <c r="LRM15" t="s">
        <v>0</v>
      </c>
      <c r="LRN15" t="s">
        <v>0</v>
      </c>
      <c r="LRO15" t="e">
        <f>-Inf</f>
        <v>#NAME?</v>
      </c>
      <c r="LRP15" t="e">
        <f>-Inf</f>
        <v>#NAME?</v>
      </c>
      <c r="LRQ15" t="e">
        <f>-Inf</f>
        <v>#NAME?</v>
      </c>
      <c r="LRR15" t="s">
        <v>0</v>
      </c>
      <c r="LRS15" t="s">
        <v>0</v>
      </c>
      <c r="LRT15" t="e">
        <f>-Inf</f>
        <v>#NAME?</v>
      </c>
      <c r="LRU15" t="s">
        <v>0</v>
      </c>
      <c r="LRV15" t="s">
        <v>0</v>
      </c>
      <c r="LRW15" t="s">
        <v>0</v>
      </c>
      <c r="LRX15" t="e">
        <f>-Inf</f>
        <v>#NAME?</v>
      </c>
      <c r="LRY15" t="e">
        <f>-Inf</f>
        <v>#NAME?</v>
      </c>
      <c r="LRZ15" t="s">
        <v>0</v>
      </c>
      <c r="LSA15" t="e">
        <f>-Inf</f>
        <v>#NAME?</v>
      </c>
      <c r="LSB15" t="s">
        <v>0</v>
      </c>
      <c r="LSC15" t="s">
        <v>0</v>
      </c>
      <c r="LSD15" t="s">
        <v>0</v>
      </c>
      <c r="LSE15" t="s">
        <v>0</v>
      </c>
      <c r="LSF15" t="e">
        <f>-Inf</f>
        <v>#NAME?</v>
      </c>
      <c r="LSG15" t="s">
        <v>0</v>
      </c>
      <c r="LSH15" t="s">
        <v>0</v>
      </c>
      <c r="LSI15" t="e">
        <f>-Inf</f>
        <v>#NAME?</v>
      </c>
      <c r="LSJ15" t="s">
        <v>0</v>
      </c>
      <c r="LSK15" t="e">
        <f>-Inf</f>
        <v>#NAME?</v>
      </c>
      <c r="LSL15" t="e">
        <f>-Inf</f>
        <v>#NAME?</v>
      </c>
      <c r="LSM15" t="s">
        <v>0</v>
      </c>
      <c r="LSN15" t="e">
        <f>-Inf</f>
        <v>#NAME?</v>
      </c>
      <c r="LSO15" t="s">
        <v>0</v>
      </c>
      <c r="LSP15" t="e">
        <f>-Inf</f>
        <v>#NAME?</v>
      </c>
      <c r="LSQ15" t="s">
        <v>0</v>
      </c>
      <c r="LSR15" t="e">
        <f>-Inf</f>
        <v>#NAME?</v>
      </c>
      <c r="LSS15" t="s">
        <v>0</v>
      </c>
      <c r="LST15" t="e">
        <f>-Inf</f>
        <v>#NAME?</v>
      </c>
      <c r="LSU15" t="s">
        <v>0</v>
      </c>
      <c r="LSV15">
        <v>0.26284299999999999</v>
      </c>
      <c r="LSW15">
        <v>1.51424</v>
      </c>
      <c r="LSX15">
        <v>2.1322299999999998</v>
      </c>
      <c r="LSY15">
        <v>0.63933499999999999</v>
      </c>
      <c r="LSZ15">
        <v>0.85914400000000002</v>
      </c>
      <c r="LTA15" t="s">
        <v>0</v>
      </c>
      <c r="LTB15" t="e">
        <f>-Inf</f>
        <v>#NAME?</v>
      </c>
      <c r="LTC15">
        <v>-0.84863599999999995</v>
      </c>
      <c r="LTD15">
        <v>-1.0015099999999999</v>
      </c>
      <c r="LTE15">
        <v>-1.5479700000000001</v>
      </c>
      <c r="LTF15">
        <v>-1.9858100000000001</v>
      </c>
      <c r="LTG15" t="e">
        <f>-Inf</f>
        <v>#NAME?</v>
      </c>
      <c r="LTH15" t="s">
        <v>0</v>
      </c>
      <c r="LTI15" t="s">
        <v>0</v>
      </c>
      <c r="LTJ15" t="e">
        <f>-Inf</f>
        <v>#NAME?</v>
      </c>
      <c r="LTK15" t="e">
        <f>-Inf</f>
        <v>#NAME?</v>
      </c>
      <c r="LTL15" t="s">
        <v>0</v>
      </c>
      <c r="LTM15" t="s">
        <v>0</v>
      </c>
      <c r="LTN15" t="e">
        <f>-Inf</f>
        <v>#NAME?</v>
      </c>
      <c r="LTO15" t="e">
        <f>-Inf</f>
        <v>#NAME?</v>
      </c>
      <c r="LTP15" t="s">
        <v>0</v>
      </c>
      <c r="LTQ15" t="e">
        <f>-Inf</f>
        <v>#NAME?</v>
      </c>
      <c r="LTR15" t="s">
        <v>0</v>
      </c>
      <c r="LTS15" t="e">
        <f>-Inf</f>
        <v>#NAME?</v>
      </c>
      <c r="LTT15" t="e">
        <f>-Inf</f>
        <v>#NAME?</v>
      </c>
      <c r="LTU15" t="s">
        <v>0</v>
      </c>
      <c r="LTV15" t="e">
        <f>-Inf</f>
        <v>#NAME?</v>
      </c>
      <c r="LTW15" t="s">
        <v>0</v>
      </c>
      <c r="LTX15" t="e">
        <f>-Inf</f>
        <v>#NAME?</v>
      </c>
      <c r="LTY15" t="s">
        <v>0</v>
      </c>
      <c r="LTZ15" t="e">
        <f>-Inf</f>
        <v>#NAME?</v>
      </c>
      <c r="LUA15" t="s">
        <v>0</v>
      </c>
      <c r="LUB15">
        <v>-2.8138200000000002</v>
      </c>
      <c r="LUC15">
        <v>-2.8641000000000001</v>
      </c>
      <c r="LUD15" t="e">
        <f>-Inf</f>
        <v>#NAME?</v>
      </c>
      <c r="LUE15" t="s">
        <v>0</v>
      </c>
      <c r="LUF15" t="e">
        <f>-Inf</f>
        <v>#NAME?</v>
      </c>
      <c r="LUG15" t="s">
        <v>0</v>
      </c>
      <c r="LUH15" t="e">
        <f>-Inf</f>
        <v>#NAME?</v>
      </c>
      <c r="LUI15" t="s">
        <v>0</v>
      </c>
      <c r="LUJ15" t="e">
        <f>-Inf</f>
        <v>#NAME?</v>
      </c>
      <c r="LUK15" t="s">
        <v>0</v>
      </c>
      <c r="LUL15" t="e">
        <f>-Inf</f>
        <v>#NAME?</v>
      </c>
      <c r="LUM15" t="s">
        <v>0</v>
      </c>
      <c r="LUN15" t="s">
        <v>0</v>
      </c>
      <c r="LUO15">
        <v>-3.3535400000000002</v>
      </c>
      <c r="LUP15">
        <v>-2.98611</v>
      </c>
      <c r="LUQ15" t="e">
        <f>-Inf</f>
        <v>#NAME?</v>
      </c>
      <c r="LUR15">
        <v>-2.7562700000000002</v>
      </c>
      <c r="LUS15">
        <v>1.1296600000000001</v>
      </c>
      <c r="LUT15">
        <v>2.9186399999999999</v>
      </c>
      <c r="LUU15">
        <v>0.78914200000000001</v>
      </c>
      <c r="LUV15">
        <v>1.5786500000000001</v>
      </c>
      <c r="LUW15">
        <v>-0.28619800000000001</v>
      </c>
      <c r="LUX15">
        <v>0.71071799999999996</v>
      </c>
      <c r="LUY15" t="e">
        <f>-Inf</f>
        <v>#NAME?</v>
      </c>
      <c r="LUZ15">
        <v>-0.17116100000000001</v>
      </c>
      <c r="LVA15" t="s">
        <v>0</v>
      </c>
      <c r="LVB15">
        <v>-0.60180100000000003</v>
      </c>
      <c r="LVC15" t="e">
        <f>-Inf</f>
        <v>#NAME?</v>
      </c>
      <c r="LVD15">
        <v>-1.14883</v>
      </c>
      <c r="LVE15" t="s">
        <v>0</v>
      </c>
      <c r="LVF15" t="s">
        <v>0</v>
      </c>
      <c r="LVG15">
        <v>-2.6941099999999998</v>
      </c>
      <c r="LVH15">
        <v>-1.8648</v>
      </c>
      <c r="LVI15" t="s">
        <v>0</v>
      </c>
      <c r="LVJ15" t="s">
        <v>0</v>
      </c>
      <c r="LVK15" t="s">
        <v>0</v>
      </c>
      <c r="LVL15" t="e">
        <f>-Inf</f>
        <v>#NAME?</v>
      </c>
      <c r="LVM15" t="e">
        <f>-Inf</f>
        <v>#NAME?</v>
      </c>
      <c r="LVN15">
        <v>-2.5072700000000001</v>
      </c>
      <c r="LVO15">
        <v>-3.3985400000000001</v>
      </c>
      <c r="LVP15">
        <v>-2.8555700000000002</v>
      </c>
      <c r="LVQ15" t="e">
        <f>-Inf</f>
        <v>#NAME?</v>
      </c>
      <c r="LVR15" t="s">
        <v>0</v>
      </c>
      <c r="LVS15" t="s">
        <v>0</v>
      </c>
      <c r="LVT15" t="e">
        <f>-Inf</f>
        <v>#NAME?</v>
      </c>
      <c r="LVU15">
        <v>-2.976</v>
      </c>
      <c r="LVV15">
        <v>-2.9560200000000001</v>
      </c>
      <c r="LVW15" t="s">
        <v>0</v>
      </c>
      <c r="LVX15" t="s">
        <v>0</v>
      </c>
      <c r="LVY15" t="e">
        <f>-Inf</f>
        <v>#NAME?</v>
      </c>
      <c r="LVZ15" t="s">
        <v>0</v>
      </c>
      <c r="LWA15" t="s">
        <v>0</v>
      </c>
      <c r="LWB15" t="s">
        <v>0</v>
      </c>
      <c r="LWC15" t="e">
        <f>-Inf</f>
        <v>#NAME?</v>
      </c>
      <c r="LWD15" t="s">
        <v>0</v>
      </c>
      <c r="LWE15" t="e">
        <f>-Inf</f>
        <v>#NAME?</v>
      </c>
      <c r="LWF15" t="e">
        <f>-Inf</f>
        <v>#NAME?</v>
      </c>
      <c r="LWG15" t="s">
        <v>0</v>
      </c>
      <c r="LWH15">
        <v>-2.0714600000000001</v>
      </c>
      <c r="LWI15">
        <v>-2.82944</v>
      </c>
      <c r="LWJ15" t="s">
        <v>0</v>
      </c>
      <c r="LWK15" t="s">
        <v>0</v>
      </c>
      <c r="LWL15" t="e">
        <f>-Inf</f>
        <v>#NAME?</v>
      </c>
      <c r="LWM15" t="s">
        <v>0</v>
      </c>
      <c r="LWN15" t="s">
        <v>0</v>
      </c>
      <c r="LWO15" t="s">
        <v>0</v>
      </c>
      <c r="LWP15" t="e">
        <f>-Inf</f>
        <v>#NAME?</v>
      </c>
      <c r="LWQ15" t="s">
        <v>0</v>
      </c>
      <c r="LWR15">
        <v>1.0270900000000001</v>
      </c>
      <c r="LWS15">
        <v>0.28788799999999998</v>
      </c>
      <c r="LWT15">
        <v>0.63720600000000005</v>
      </c>
      <c r="LWU15">
        <v>-0.62570899999999996</v>
      </c>
      <c r="LWV15">
        <v>1.8931100000000001</v>
      </c>
      <c r="LWW15">
        <v>-1.1051500000000001</v>
      </c>
      <c r="LWX15">
        <v>-0.18426500000000001</v>
      </c>
      <c r="LWY15" t="e">
        <f>-Inf</f>
        <v>#NAME?</v>
      </c>
      <c r="LWZ15" t="s">
        <v>0</v>
      </c>
      <c r="LXA15">
        <v>-0.56696299999999999</v>
      </c>
      <c r="LXB15" t="e">
        <f>-Inf</f>
        <v>#NAME?</v>
      </c>
      <c r="LXC15">
        <v>-1.61544</v>
      </c>
      <c r="LXD15" t="s">
        <v>0</v>
      </c>
      <c r="LXE15">
        <v>-1.9518899999999999</v>
      </c>
      <c r="LXF15" t="e">
        <f>-Inf</f>
        <v>#NAME?</v>
      </c>
      <c r="LXG15">
        <v>-1.74349</v>
      </c>
      <c r="LXH15" t="s">
        <v>0</v>
      </c>
      <c r="LXI15">
        <v>-2.2249699999999999</v>
      </c>
      <c r="LXJ15" t="e">
        <f>-Inf</f>
        <v>#NAME?</v>
      </c>
      <c r="LXK15">
        <v>-2.64499</v>
      </c>
      <c r="LXL15" t="e">
        <f>-Inf</f>
        <v>#NAME?</v>
      </c>
      <c r="LXM15">
        <v>-2.7347100000000002</v>
      </c>
      <c r="LXN15" t="s">
        <v>0</v>
      </c>
      <c r="LXO15" t="e">
        <f>-Inf</f>
        <v>#NAME?</v>
      </c>
      <c r="LXP15">
        <v>-2.79155</v>
      </c>
      <c r="LXQ15" t="e">
        <f>-Inf</f>
        <v>#NAME?</v>
      </c>
      <c r="LXR15">
        <v>-2.44861</v>
      </c>
      <c r="LXS15" t="s">
        <v>0</v>
      </c>
      <c r="LXT15" t="e">
        <f>-Inf</f>
        <v>#NAME?</v>
      </c>
      <c r="LXU15" t="s">
        <v>0</v>
      </c>
      <c r="LXV15" t="e">
        <f>-Inf</f>
        <v>#NAME?</v>
      </c>
      <c r="LXW15" t="s">
        <v>0</v>
      </c>
      <c r="LXX15" t="s">
        <v>0</v>
      </c>
      <c r="LXY15" t="e">
        <f>-Inf</f>
        <v>#NAME?</v>
      </c>
      <c r="LXZ15" t="s">
        <v>0</v>
      </c>
      <c r="LYA15" t="s">
        <v>0</v>
      </c>
      <c r="LYB15" t="e">
        <f>-Inf</f>
        <v>#NAME?</v>
      </c>
      <c r="LYC15" t="e">
        <f>-Inf</f>
        <v>#NAME?</v>
      </c>
      <c r="LYD15" t="s">
        <v>0</v>
      </c>
      <c r="LYE15" t="s">
        <v>0</v>
      </c>
      <c r="LYF15" t="e">
        <f>-Inf</f>
        <v>#NAME?</v>
      </c>
      <c r="LYG15" t="e">
        <f>-Inf</f>
        <v>#NAME?</v>
      </c>
      <c r="LYH15" t="s">
        <v>0</v>
      </c>
      <c r="LYI15" t="s">
        <v>0</v>
      </c>
      <c r="LYJ15" t="e">
        <f>-Inf</f>
        <v>#NAME?</v>
      </c>
      <c r="LYK15" t="s">
        <v>0</v>
      </c>
      <c r="LYL15" t="s">
        <v>0</v>
      </c>
      <c r="LYM15" t="e">
        <f>-Inf</f>
        <v>#NAME?</v>
      </c>
      <c r="LYN15" t="s">
        <v>0</v>
      </c>
      <c r="LYO15">
        <v>0.87978299999999998</v>
      </c>
      <c r="LYP15">
        <v>8.46224E-2</v>
      </c>
      <c r="LYQ15">
        <v>0.43934299999999998</v>
      </c>
      <c r="LYR15" t="s">
        <v>0</v>
      </c>
      <c r="LYS15">
        <v>-0.276897</v>
      </c>
      <c r="LYT15" t="s">
        <v>0</v>
      </c>
      <c r="LYU15">
        <v>0.88088100000000003</v>
      </c>
      <c r="LYV15" t="e">
        <f>-Inf</f>
        <v>#NAME?</v>
      </c>
      <c r="LYW15">
        <v>-0.35067999999999999</v>
      </c>
      <c r="LYX15" t="s">
        <v>0</v>
      </c>
      <c r="LYY15">
        <v>-0.67130000000000001</v>
      </c>
      <c r="LYZ15" t="e">
        <f>-Inf</f>
        <v>#NAME?</v>
      </c>
      <c r="LZA15">
        <v>-1.5147999999999999</v>
      </c>
      <c r="LZB15" t="s">
        <v>0</v>
      </c>
      <c r="LZC15" t="e">
        <f>-Inf</f>
        <v>#NAME?</v>
      </c>
      <c r="LZD15" t="e">
        <f>-Inf</f>
        <v>#NAME?</v>
      </c>
      <c r="LZE15" t="e">
        <f>-Inf</f>
        <v>#NAME?</v>
      </c>
      <c r="LZF15" t="s">
        <v>0</v>
      </c>
      <c r="LZG15" t="s">
        <v>0</v>
      </c>
      <c r="LZH15" t="e">
        <f>-Inf</f>
        <v>#NAME?</v>
      </c>
      <c r="LZI15" t="e">
        <f>-Inf</f>
        <v>#NAME?</v>
      </c>
      <c r="LZJ15" t="s">
        <v>0</v>
      </c>
      <c r="LZK15" t="e">
        <f>-Inf</f>
        <v>#NAME?</v>
      </c>
      <c r="LZL15" t="s">
        <v>0</v>
      </c>
      <c r="LZM15" t="e">
        <f>-Inf</f>
        <v>#NAME?</v>
      </c>
      <c r="LZN15" t="s">
        <v>0</v>
      </c>
      <c r="LZO15" t="s">
        <v>0</v>
      </c>
      <c r="LZP15" t="e">
        <f>-Inf</f>
        <v>#NAME?</v>
      </c>
      <c r="LZQ15" t="e">
        <f>-Inf</f>
        <v>#NAME?</v>
      </c>
      <c r="LZR15" t="e">
        <f>-Inf</f>
        <v>#NAME?</v>
      </c>
      <c r="LZS15" t="s">
        <v>0</v>
      </c>
      <c r="LZT15" t="e">
        <f>-Inf</f>
        <v>#NAME?</v>
      </c>
      <c r="LZU15" t="e">
        <f>-Inf</f>
        <v>#NAME?</v>
      </c>
      <c r="LZV15" t="s">
        <v>0</v>
      </c>
      <c r="LZW15" t="s">
        <v>0</v>
      </c>
      <c r="LZX15" t="e">
        <f>-Inf</f>
        <v>#NAME?</v>
      </c>
      <c r="LZY15" t="e">
        <f>-Inf</f>
        <v>#NAME?</v>
      </c>
      <c r="LZZ15" t="s">
        <v>0</v>
      </c>
      <c r="MAA15" t="s">
        <v>0</v>
      </c>
      <c r="MAB15" t="s">
        <v>0</v>
      </c>
      <c r="MAC15" t="e">
        <f>-Inf</f>
        <v>#NAME?</v>
      </c>
      <c r="MAD15" t="e">
        <f>-Inf</f>
        <v>#NAME?</v>
      </c>
      <c r="MAE15" t="s">
        <v>0</v>
      </c>
      <c r="MAF15" t="s">
        <v>0</v>
      </c>
      <c r="MAG15" t="e">
        <f>-Inf</f>
        <v>#NAME?</v>
      </c>
      <c r="MAH15" t="s">
        <v>0</v>
      </c>
      <c r="MAI15" t="e">
        <f>-Inf</f>
        <v>#NAME?</v>
      </c>
      <c r="MAJ15" t="s">
        <v>0</v>
      </c>
      <c r="MAK15" t="e">
        <f>-Inf</f>
        <v>#NAME?</v>
      </c>
      <c r="MAL15" t="s">
        <v>0</v>
      </c>
      <c r="MAM15" t="e">
        <f>-Inf</f>
        <v>#NAME?</v>
      </c>
      <c r="MAN15">
        <v>0.98727600000000004</v>
      </c>
      <c r="MAO15" t="e">
        <f>-Inf</f>
        <v>#NAME?</v>
      </c>
      <c r="MAP15">
        <v>1.12341</v>
      </c>
      <c r="MAQ15">
        <v>-2.6138499999999998</v>
      </c>
      <c r="MAR15">
        <v>0.20030000000000001</v>
      </c>
      <c r="MAS15" t="s">
        <v>0</v>
      </c>
      <c r="MAT15" t="e">
        <f>-Inf</f>
        <v>#NAME?</v>
      </c>
      <c r="MAU15">
        <v>-1.49403</v>
      </c>
      <c r="MAV15" t="s">
        <v>0</v>
      </c>
      <c r="MAW15">
        <v>-1.74882</v>
      </c>
      <c r="MAX15" t="e">
        <f>-Inf</f>
        <v>#NAME?</v>
      </c>
      <c r="MAY15">
        <v>-1.6597900000000001</v>
      </c>
      <c r="MAZ15" t="s">
        <v>0</v>
      </c>
      <c r="MBA15">
        <v>-1.83741</v>
      </c>
      <c r="MBB15" t="e">
        <f>-Inf</f>
        <v>#NAME?</v>
      </c>
      <c r="MBC15" t="e">
        <f>-Inf</f>
        <v>#NAME?</v>
      </c>
      <c r="MBD15" t="s">
        <v>0</v>
      </c>
      <c r="MBE15" t="s">
        <v>0</v>
      </c>
      <c r="MBF15" t="s">
        <v>0</v>
      </c>
      <c r="MBG15" t="e">
        <f>-Inf</f>
        <v>#NAME?</v>
      </c>
      <c r="MBH15" t="e">
        <f>-Inf</f>
        <v>#NAME?</v>
      </c>
      <c r="MBI15" t="s">
        <v>0</v>
      </c>
      <c r="MBJ15" t="s">
        <v>0</v>
      </c>
      <c r="MBK15" t="e">
        <f>-Inf</f>
        <v>#NAME?</v>
      </c>
      <c r="MBL15" t="s">
        <v>0</v>
      </c>
      <c r="MBM15" t="e">
        <f>-Inf</f>
        <v>#NAME?</v>
      </c>
      <c r="MBN15" t="s">
        <v>0</v>
      </c>
      <c r="MBO15" t="e">
        <f>-Inf</f>
        <v>#NAME?</v>
      </c>
      <c r="MBP15" t="s">
        <v>0</v>
      </c>
      <c r="MBQ15" t="s">
        <v>0</v>
      </c>
      <c r="MBR15" t="e">
        <f>-Inf</f>
        <v>#NAME?</v>
      </c>
      <c r="MBS15" t="s">
        <v>0</v>
      </c>
      <c r="MBT15" t="s">
        <v>0</v>
      </c>
      <c r="MBU15" t="e">
        <f>-Inf</f>
        <v>#NAME?</v>
      </c>
      <c r="MBV15" t="s">
        <v>0</v>
      </c>
      <c r="MBW15" t="s">
        <v>0</v>
      </c>
      <c r="MBX15" t="e">
        <f>-Inf</f>
        <v>#NAME?</v>
      </c>
      <c r="MBY15" t="s">
        <v>0</v>
      </c>
      <c r="MBZ15" t="e">
        <f>-Inf</f>
        <v>#NAME?</v>
      </c>
      <c r="MCA15" t="s">
        <v>0</v>
      </c>
      <c r="MCB15" t="e">
        <f>-Inf</f>
        <v>#NAME?</v>
      </c>
      <c r="MCC15" t="s">
        <v>0</v>
      </c>
      <c r="MCD15" t="s">
        <v>0</v>
      </c>
      <c r="MCE15" t="e">
        <f>-Inf</f>
        <v>#NAME?</v>
      </c>
      <c r="MCF15" t="s">
        <v>0</v>
      </c>
      <c r="MCG15" t="e">
        <f>-Inf</f>
        <v>#NAME?</v>
      </c>
      <c r="MCH15" t="s">
        <v>0</v>
      </c>
      <c r="MCI15" t="e">
        <f>-Inf</f>
        <v>#NAME?</v>
      </c>
      <c r="MCJ15" t="s">
        <v>0</v>
      </c>
      <c r="MCK15">
        <v>0.92046099999999997</v>
      </c>
      <c r="MCL15">
        <v>0.90114000000000005</v>
      </c>
      <c r="MCM15">
        <v>0.66975200000000001</v>
      </c>
      <c r="MCN15">
        <v>2.4428999999999998</v>
      </c>
      <c r="MCO15" t="s">
        <v>0</v>
      </c>
      <c r="MCP15">
        <v>1.3940300000000001</v>
      </c>
      <c r="MCQ15" t="s">
        <v>0</v>
      </c>
      <c r="MCR15" t="e">
        <f>-Inf</f>
        <v>#NAME?</v>
      </c>
      <c r="MCS15">
        <v>-1.6383700000000001</v>
      </c>
      <c r="MCT15">
        <v>-0.57887299999999997</v>
      </c>
      <c r="MCU15" t="s">
        <v>0</v>
      </c>
      <c r="MCV15" t="e">
        <f>-Inf</f>
        <v>#NAME?</v>
      </c>
      <c r="MCW15">
        <v>-1.19563</v>
      </c>
      <c r="MCX15">
        <v>-2.07125</v>
      </c>
      <c r="MCY15" t="s">
        <v>0</v>
      </c>
      <c r="MCZ15" t="e">
        <f>-Inf</f>
        <v>#NAME?</v>
      </c>
      <c r="MDA15" t="e">
        <f>-Inf</f>
        <v>#NAME?</v>
      </c>
      <c r="MDB15" t="e">
        <f>-Inf</f>
        <v>#NAME?</v>
      </c>
      <c r="MDC15" t="s">
        <v>0</v>
      </c>
      <c r="MDD15" t="s">
        <v>0</v>
      </c>
      <c r="MDE15" t="e">
        <f>-Inf</f>
        <v>#NAME?</v>
      </c>
      <c r="MDF15" t="e">
        <f>-Inf</f>
        <v>#NAME?</v>
      </c>
      <c r="MDG15" t="e">
        <f>-Inf</f>
        <v>#NAME?</v>
      </c>
      <c r="MDH15" t="s">
        <v>0</v>
      </c>
      <c r="MDI15" t="e">
        <f>-Inf</f>
        <v>#NAME?</v>
      </c>
      <c r="MDJ15" t="s">
        <v>0</v>
      </c>
      <c r="MDK15" t="s">
        <v>0</v>
      </c>
      <c r="MDL15" t="e">
        <f>-Inf</f>
        <v>#NAME?</v>
      </c>
      <c r="MDM15" t="s">
        <v>0</v>
      </c>
      <c r="MDN15" t="e">
        <f>-Inf</f>
        <v>#NAME?</v>
      </c>
      <c r="MDO15" t="s">
        <v>0</v>
      </c>
      <c r="MDP15" t="s">
        <v>0</v>
      </c>
      <c r="MDQ15" t="s">
        <v>0</v>
      </c>
      <c r="MDR15" t="e">
        <f>-Inf</f>
        <v>#NAME?</v>
      </c>
      <c r="MDS15" t="s">
        <v>0</v>
      </c>
      <c r="MDT15" t="e">
        <f>-Inf</f>
        <v>#NAME?</v>
      </c>
      <c r="MDU15" t="s">
        <v>0</v>
      </c>
      <c r="MDV15" t="e">
        <f>-Inf</f>
        <v>#NAME?</v>
      </c>
      <c r="MDW15" t="s">
        <v>0</v>
      </c>
      <c r="MDX15" t="e">
        <f>-Inf</f>
        <v>#NAME?</v>
      </c>
      <c r="MDY15" t="s">
        <v>0</v>
      </c>
      <c r="MDZ15" t="s">
        <v>0</v>
      </c>
      <c r="MEA15" t="e">
        <f>-Inf</f>
        <v>#NAME?</v>
      </c>
      <c r="MEB15" t="e">
        <f>-Inf</f>
        <v>#NAME?</v>
      </c>
      <c r="MEC15" t="e">
        <f>-Inf</f>
        <v>#NAME?</v>
      </c>
      <c r="MED15" t="s">
        <v>0</v>
      </c>
      <c r="MEE15" t="s">
        <v>0</v>
      </c>
      <c r="MEF15" t="e">
        <f>-Inf</f>
        <v>#NAME?</v>
      </c>
      <c r="MEG15" t="s">
        <v>0</v>
      </c>
      <c r="MEH15" t="s">
        <v>0</v>
      </c>
      <c r="MEI15" t="e">
        <f>-Inf</f>
        <v>#NAME?</v>
      </c>
      <c r="MEJ15">
        <v>1.55637</v>
      </c>
      <c r="MEK15">
        <v>-0.52869299999999997</v>
      </c>
      <c r="MEL15">
        <v>0.54176500000000005</v>
      </c>
      <c r="MEM15" t="e">
        <f>-Inf</f>
        <v>#NAME?</v>
      </c>
      <c r="MEN15" t="s">
        <v>0</v>
      </c>
      <c r="MEO15">
        <v>0.141347</v>
      </c>
      <c r="MEP15" t="e">
        <f>-Inf</f>
        <v>#NAME?</v>
      </c>
      <c r="MEQ15">
        <v>0.28783599999999998</v>
      </c>
      <c r="MER15" t="s">
        <v>0</v>
      </c>
      <c r="MES15">
        <v>-0.41934500000000002</v>
      </c>
      <c r="MET15" t="s">
        <v>0</v>
      </c>
      <c r="MEU15" t="e">
        <f>-Inf</f>
        <v>#NAME?</v>
      </c>
      <c r="MEV15">
        <v>-1.9496899999999999</v>
      </c>
      <c r="MEW15">
        <v>-1.45147</v>
      </c>
      <c r="MEX15" t="s">
        <v>0</v>
      </c>
      <c r="MEY15" t="e">
        <f>-Inf</f>
        <v>#NAME?</v>
      </c>
      <c r="MEZ15" t="e">
        <f>-Inf</f>
        <v>#NAME?</v>
      </c>
      <c r="MFA15" t="s">
        <v>0</v>
      </c>
      <c r="MFB15" t="s">
        <v>0</v>
      </c>
      <c r="MFC15" t="e">
        <f>-Inf</f>
        <v>#NAME?</v>
      </c>
      <c r="MFD15" t="s">
        <v>0</v>
      </c>
      <c r="MFE15" t="e">
        <f>-Inf</f>
        <v>#NAME?</v>
      </c>
      <c r="MFF15" t="s">
        <v>0</v>
      </c>
      <c r="MFG15" t="e">
        <f>-Inf</f>
        <v>#NAME?</v>
      </c>
      <c r="MFH15" t="s">
        <v>0</v>
      </c>
      <c r="MFI15" t="e">
        <f>-Inf</f>
        <v>#NAME?</v>
      </c>
      <c r="MFJ15" t="e">
        <f>-Inf</f>
        <v>#NAME?</v>
      </c>
      <c r="MFK15" t="s">
        <v>0</v>
      </c>
      <c r="MFL15" t="s">
        <v>0</v>
      </c>
      <c r="MFM15" t="e">
        <f>-Inf</f>
        <v>#NAME?</v>
      </c>
      <c r="MFN15" t="s">
        <v>0</v>
      </c>
      <c r="MFO15" t="e">
        <f>-Inf</f>
        <v>#NAME?</v>
      </c>
      <c r="MFP15" t="s">
        <v>0</v>
      </c>
      <c r="MFQ15" t="e">
        <f>-Inf</f>
        <v>#NAME?</v>
      </c>
      <c r="MFR15" t="e">
        <f>-Inf</f>
        <v>#NAME?</v>
      </c>
      <c r="MFS15" t="s">
        <v>0</v>
      </c>
      <c r="MFT15" t="s">
        <v>0</v>
      </c>
      <c r="MFU15" t="e">
        <f>-Inf</f>
        <v>#NAME?</v>
      </c>
      <c r="MFV15" t="s">
        <v>0</v>
      </c>
      <c r="MFW15" t="e">
        <f>-Inf</f>
        <v>#NAME?</v>
      </c>
      <c r="MFX15" t="s">
        <v>0</v>
      </c>
      <c r="MFY15" t="e">
        <f>-Inf</f>
        <v>#NAME?</v>
      </c>
      <c r="MFZ15" t="s">
        <v>0</v>
      </c>
      <c r="MGA15" t="s">
        <v>0</v>
      </c>
      <c r="MGB15" t="e">
        <f>-Inf</f>
        <v>#NAME?</v>
      </c>
      <c r="MGC15" t="s">
        <v>0</v>
      </c>
      <c r="MGD15" t="e">
        <f>-Inf</f>
        <v>#NAME?</v>
      </c>
      <c r="MGE15" t="s">
        <v>0</v>
      </c>
      <c r="MGF15" t="s">
        <v>0</v>
      </c>
      <c r="MGG15">
        <v>-76.273600000000002</v>
      </c>
      <c r="MGH15">
        <v>3.8732799999999998</v>
      </c>
      <c r="MGI15">
        <v>-0.104757</v>
      </c>
      <c r="MGJ15">
        <v>10.475099999999999</v>
      </c>
      <c r="MGK15">
        <v>1.5955699999999999</v>
      </c>
      <c r="MGL15">
        <v>1.0861700000000001</v>
      </c>
      <c r="MGM15">
        <v>-0.24146400000000001</v>
      </c>
      <c r="MGN15">
        <v>1.4238</v>
      </c>
      <c r="MGO15">
        <v>1.65825</v>
      </c>
      <c r="MGP15">
        <v>3.41926</v>
      </c>
      <c r="MGQ15">
        <v>0.74222699999999997</v>
      </c>
      <c r="MGR15">
        <v>2.1660900000000001</v>
      </c>
      <c r="MGS15">
        <v>34.221800000000002</v>
      </c>
      <c r="MGT15">
        <v>2.1582599999999998</v>
      </c>
      <c r="MGU15">
        <v>5.8400999999999996</v>
      </c>
      <c r="MGV15">
        <v>2.1574</v>
      </c>
      <c r="MGW15">
        <v>8.1919400000000007</v>
      </c>
      <c r="MGX15">
        <v>1.7144900000000001</v>
      </c>
      <c r="MGY15" t="s">
        <v>0</v>
      </c>
      <c r="MGZ15">
        <v>1.4221699999999999</v>
      </c>
      <c r="MHA15" t="e">
        <f>-Inf</f>
        <v>#NAME?</v>
      </c>
      <c r="MHB15">
        <v>1.49214</v>
      </c>
      <c r="MHC15">
        <v>0.39275399999999999</v>
      </c>
      <c r="MHD15">
        <v>0.61929400000000001</v>
      </c>
      <c r="MHE15" t="e">
        <f>-Inf</f>
        <v>#NAME?</v>
      </c>
      <c r="MHF15">
        <v>1.2220800000000001</v>
      </c>
      <c r="MHG15" t="s">
        <v>0</v>
      </c>
      <c r="MHH15">
        <v>1.16052</v>
      </c>
      <c r="MHI15" t="s">
        <v>0</v>
      </c>
      <c r="MHJ15" t="e">
        <f>-Inf</f>
        <v>#NAME?</v>
      </c>
      <c r="MHK15">
        <v>2.6179800000000002</v>
      </c>
      <c r="MHL15">
        <v>2.6927500000000002</v>
      </c>
      <c r="MHM15" t="s">
        <v>0</v>
      </c>
      <c r="MHN15" t="s">
        <v>0</v>
      </c>
      <c r="MHO15" t="s">
        <v>0</v>
      </c>
      <c r="MHP15" t="e">
        <f>-Inf</f>
        <v>#NAME?</v>
      </c>
      <c r="MHQ15">
        <v>3.1360199999999998</v>
      </c>
      <c r="MHR15">
        <v>2.97045</v>
      </c>
      <c r="MHS15">
        <v>3.6315200000000001</v>
      </c>
      <c r="MHT15">
        <v>3.3844799999999999</v>
      </c>
      <c r="MHU15" t="e">
        <f>-Inf</f>
        <v>#NAME?</v>
      </c>
      <c r="MHV15" t="s">
        <v>0</v>
      </c>
      <c r="MHW15" t="e">
        <f>-Inf</f>
        <v>#NAME?</v>
      </c>
      <c r="MHX15" t="s">
        <v>0</v>
      </c>
      <c r="MHY15" t="s">
        <v>0</v>
      </c>
      <c r="MHZ15" t="s">
        <v>0</v>
      </c>
      <c r="MIA15" t="s">
        <v>0</v>
      </c>
      <c r="MIB15" t="e">
        <f>-Inf</f>
        <v>#NAME?</v>
      </c>
      <c r="MIC15" t="s">
        <v>0</v>
      </c>
      <c r="MID15">
        <v>3.2718699999999998</v>
      </c>
      <c r="MIE15">
        <v>2.9484400000000002</v>
      </c>
      <c r="MIF15">
        <v>-7.5833899999999996</v>
      </c>
      <c r="MIG15">
        <v>-2.0188000000000001</v>
      </c>
      <c r="MIH15" t="e">
        <f>-Inf</f>
        <v>#NAME?</v>
      </c>
      <c r="MII15">
        <v>-2.6880099999999998</v>
      </c>
      <c r="MIJ15">
        <v>2.8807299999999998</v>
      </c>
      <c r="MIK15">
        <v>0.86938700000000002</v>
      </c>
      <c r="MIL15" t="s">
        <v>0</v>
      </c>
      <c r="MIM15" t="e">
        <f>-Inf</f>
        <v>#NAME?</v>
      </c>
      <c r="MIN15">
        <v>1.88852</v>
      </c>
      <c r="MIO15" t="s">
        <v>0</v>
      </c>
      <c r="MIP15">
        <v>0.31734699999999999</v>
      </c>
      <c r="MIQ15" t="s">
        <v>0</v>
      </c>
      <c r="MIR15">
        <v>1.2549399999999999</v>
      </c>
      <c r="MIS15" t="e">
        <f>-Inf</f>
        <v>#NAME?</v>
      </c>
      <c r="MIT15" t="s">
        <v>0</v>
      </c>
      <c r="MIU15">
        <v>2.1903800000000002</v>
      </c>
      <c r="MIV15" t="e">
        <f>-Inf</f>
        <v>#NAME?</v>
      </c>
      <c r="MIW15">
        <v>2.8250500000000001</v>
      </c>
      <c r="MIX15" t="s">
        <v>0</v>
      </c>
      <c r="MIY15">
        <v>2.80511</v>
      </c>
      <c r="MIZ15">
        <v>3.5987800000000001</v>
      </c>
      <c r="MJA15" t="e">
        <f>-Inf</f>
        <v>#NAME?</v>
      </c>
      <c r="MJB15" t="s">
        <v>0</v>
      </c>
      <c r="MJC15" t="s">
        <v>0</v>
      </c>
      <c r="MJD15">
        <v>3.5575299999999999</v>
      </c>
      <c r="MJE15" t="e">
        <f>-Inf</f>
        <v>#NAME?</v>
      </c>
      <c r="MJF15">
        <v>2.7792300000000001</v>
      </c>
      <c r="MJG15" t="s">
        <v>0</v>
      </c>
      <c r="MJH15">
        <v>2.8531300000000002</v>
      </c>
      <c r="MJI15">
        <v>2.7781899999999999</v>
      </c>
      <c r="MJJ15" t="e">
        <f>-Inf</f>
        <v>#NAME?</v>
      </c>
      <c r="MJK15" t="s">
        <v>0</v>
      </c>
      <c r="MJL15" t="s">
        <v>0</v>
      </c>
      <c r="MJM15">
        <v>3.7193800000000001</v>
      </c>
      <c r="MJN15" t="s">
        <v>0</v>
      </c>
      <c r="MJO15">
        <v>2.5245700000000002</v>
      </c>
      <c r="MJP15" t="e">
        <f>-Inf</f>
        <v>#NAME?</v>
      </c>
      <c r="MJQ15">
        <v>1.5871900000000001</v>
      </c>
      <c r="MJR15">
        <v>2.1964800000000002</v>
      </c>
      <c r="MJS15">
        <v>2.6895899999999999</v>
      </c>
      <c r="MJT15" t="s">
        <v>0</v>
      </c>
      <c r="MJU15" t="e">
        <f>-Inf</f>
        <v>#NAME?</v>
      </c>
      <c r="MJV15">
        <v>3.2550500000000002</v>
      </c>
      <c r="MJW15">
        <v>2.9379</v>
      </c>
      <c r="MJX15">
        <v>2.2833000000000001</v>
      </c>
      <c r="MJY15" t="s">
        <v>0</v>
      </c>
      <c r="MJZ15" t="e">
        <f>-Inf</f>
        <v>#NAME?</v>
      </c>
      <c r="MKA15">
        <v>2.7799299999999998</v>
      </c>
      <c r="MKB15" t="e">
        <f>-Inf</f>
        <v>#NAME?</v>
      </c>
      <c r="MKC15">
        <v>-7.7041000000000004</v>
      </c>
      <c r="MKD15">
        <v>-1.6982299999999999</v>
      </c>
      <c r="MKE15" t="e">
        <f>-Inf</f>
        <v>#NAME?</v>
      </c>
      <c r="MKF15">
        <v>0.60319500000000004</v>
      </c>
      <c r="MKG15" t="s">
        <v>0</v>
      </c>
      <c r="MKH15">
        <v>-0.99236500000000005</v>
      </c>
      <c r="MKI15">
        <v>1.08568</v>
      </c>
      <c r="MKJ15">
        <v>0.81536200000000003</v>
      </c>
      <c r="MKK15" t="e">
        <f>-Inf</f>
        <v>#NAME?</v>
      </c>
      <c r="MKL15" t="s">
        <v>0</v>
      </c>
      <c r="MKM15">
        <v>1.4757800000000001</v>
      </c>
      <c r="MKN15" t="s">
        <v>0</v>
      </c>
      <c r="MKO15">
        <v>1.7431099999999999</v>
      </c>
      <c r="MKP15" t="e">
        <f>-Inf</f>
        <v>#NAME?</v>
      </c>
      <c r="MKQ15" t="s">
        <v>0</v>
      </c>
      <c r="MKR15" t="s">
        <v>0</v>
      </c>
      <c r="MKS15" t="e">
        <f>-Inf</f>
        <v>#NAME?</v>
      </c>
      <c r="MKT15" t="e">
        <f>-Inf</f>
        <v>#NAME?</v>
      </c>
      <c r="MKU15" t="s">
        <v>0</v>
      </c>
      <c r="MKV15" t="s">
        <v>0</v>
      </c>
      <c r="MKW15" t="s">
        <v>0</v>
      </c>
      <c r="MKX15" t="s">
        <v>0</v>
      </c>
      <c r="MKY15">
        <v>3.44035</v>
      </c>
      <c r="MKZ15">
        <v>3.9820700000000002</v>
      </c>
      <c r="MLA15" t="s">
        <v>0</v>
      </c>
      <c r="MLB15" t="e">
        <f>-Inf</f>
        <v>#NAME?</v>
      </c>
      <c r="MLC15" t="e">
        <f>-Inf</f>
        <v>#NAME?</v>
      </c>
      <c r="MLD15" t="s">
        <v>0</v>
      </c>
      <c r="MLE15" t="e">
        <f>-Inf</f>
        <v>#NAME?</v>
      </c>
      <c r="MLF15" t="s">
        <v>0</v>
      </c>
      <c r="MLG15">
        <v>2.8599600000000001</v>
      </c>
      <c r="MLH15">
        <v>2.7567599999999999</v>
      </c>
      <c r="MLI15" t="s">
        <v>0</v>
      </c>
      <c r="MLJ15" t="e">
        <f>-Inf</f>
        <v>#NAME?</v>
      </c>
      <c r="MLK15" t="s">
        <v>0</v>
      </c>
      <c r="MLL15" t="s">
        <v>0</v>
      </c>
      <c r="MLM15" t="s">
        <v>0</v>
      </c>
      <c r="MLN15">
        <v>2.9521799999999998</v>
      </c>
      <c r="MLO15">
        <v>1.3542799999999999</v>
      </c>
      <c r="MLP15" t="s">
        <v>0</v>
      </c>
      <c r="MLQ15" t="s">
        <v>0</v>
      </c>
      <c r="MLR15" t="e">
        <f>-Inf</f>
        <v>#NAME?</v>
      </c>
      <c r="MLS15" t="s">
        <v>0</v>
      </c>
      <c r="MLT15" t="e">
        <f>-Inf</f>
        <v>#NAME?</v>
      </c>
      <c r="MLU15" t="e">
        <f>-Inf</f>
        <v>#NAME?</v>
      </c>
      <c r="MLV15" t="s">
        <v>0</v>
      </c>
      <c r="MLW15" t="s">
        <v>0</v>
      </c>
      <c r="MLX15" t="e">
        <f>-Inf</f>
        <v>#NAME?</v>
      </c>
      <c r="MLY15" t="e">
        <f>-Inf</f>
        <v>#NAME?</v>
      </c>
      <c r="MLZ15">
        <v>2.11503</v>
      </c>
      <c r="MMA15">
        <v>2.8534299999999999</v>
      </c>
      <c r="MMB15">
        <v>-1.94722</v>
      </c>
      <c r="MMC15">
        <v>-2.3719299999999999</v>
      </c>
      <c r="MMD15" t="e">
        <f>-Inf</f>
        <v>#NAME?</v>
      </c>
      <c r="MME15">
        <v>-1.49552</v>
      </c>
      <c r="MMF15">
        <v>3.8396300000000001</v>
      </c>
      <c r="MMG15">
        <v>-0.89797499999999997</v>
      </c>
      <c r="MMH15">
        <v>1.7384599999999999</v>
      </c>
      <c r="MMI15" t="e">
        <f>-Inf</f>
        <v>#NAME?</v>
      </c>
      <c r="MMJ15">
        <v>1.0392699999999999</v>
      </c>
      <c r="MMK15" t="s">
        <v>0</v>
      </c>
      <c r="MML15">
        <v>0.92752599999999996</v>
      </c>
      <c r="MMM15" t="s">
        <v>0</v>
      </c>
      <c r="MMN15">
        <v>2.16994</v>
      </c>
      <c r="MMO15" t="e">
        <f>-Inf</f>
        <v>#NAME?</v>
      </c>
      <c r="MMP15" t="s">
        <v>0</v>
      </c>
      <c r="MMQ15">
        <v>1.6631199999999999</v>
      </c>
      <c r="MMR15" t="s">
        <v>0</v>
      </c>
      <c r="MMS15">
        <v>2.0891999999999999</v>
      </c>
      <c r="MMT15" t="s">
        <v>0</v>
      </c>
      <c r="MMU15">
        <v>3.6301999999999999</v>
      </c>
      <c r="MMV15">
        <v>4.7777799999999999</v>
      </c>
      <c r="MMW15" t="e">
        <f>-Inf</f>
        <v>#NAME?</v>
      </c>
      <c r="MMX15" t="e">
        <f>-Inf</f>
        <v>#NAME?</v>
      </c>
      <c r="MMY15">
        <v>2.2115999999999998</v>
      </c>
      <c r="MMZ15" t="e">
        <f>-Inf</f>
        <v>#NAME?</v>
      </c>
      <c r="MNA15">
        <v>3.8017699999999999</v>
      </c>
      <c r="MNB15" t="e">
        <f>-Inf</f>
        <v>#NAME?</v>
      </c>
      <c r="MNC15" t="s">
        <v>0</v>
      </c>
      <c r="MND15" t="e">
        <f>-Inf</f>
        <v>#NAME?</v>
      </c>
      <c r="MNE15" t="e">
        <f>-Inf</f>
        <v>#NAME?</v>
      </c>
      <c r="MNF15">
        <v>2.35643</v>
      </c>
      <c r="MNG15">
        <v>2.2951000000000001</v>
      </c>
      <c r="MNH15" t="s">
        <v>0</v>
      </c>
      <c r="MNI15" t="s">
        <v>0</v>
      </c>
      <c r="MNJ15">
        <v>3.4223400000000002</v>
      </c>
      <c r="MNK15">
        <v>3.2313299999999998</v>
      </c>
      <c r="MNL15" t="s">
        <v>0</v>
      </c>
      <c r="MNM15" t="s">
        <v>0</v>
      </c>
      <c r="MNN15">
        <v>3.07999</v>
      </c>
      <c r="MNO15">
        <v>3.2847</v>
      </c>
      <c r="MNP15">
        <v>3.6928999999999998</v>
      </c>
      <c r="MNQ15" t="e">
        <f>-Inf</f>
        <v>#NAME?</v>
      </c>
      <c r="MNR15">
        <v>3.9354300000000002</v>
      </c>
      <c r="MNS15">
        <v>3.7443599999999999</v>
      </c>
      <c r="MNT15">
        <v>3.3721899999999998</v>
      </c>
      <c r="MNU15">
        <v>2.9782700000000002</v>
      </c>
      <c r="MNV15">
        <v>3.23488</v>
      </c>
      <c r="MNW15">
        <v>2.78132</v>
      </c>
      <c r="MNX15">
        <v>2.8988999999999998</v>
      </c>
      <c r="MNY15">
        <v>-2.9651399999999999</v>
      </c>
      <c r="MNZ15">
        <v>-0.19507099999999999</v>
      </c>
      <c r="MOA15" t="e">
        <f>-Inf</f>
        <v>#NAME?</v>
      </c>
      <c r="MOB15">
        <v>1.29921</v>
      </c>
      <c r="MOC15">
        <v>0.93963600000000003</v>
      </c>
      <c r="MOD15">
        <v>-1.80348</v>
      </c>
      <c r="MOE15" t="e">
        <f>-Inf</f>
        <v>#NAME?</v>
      </c>
      <c r="MOF15">
        <v>0.63314899999999996</v>
      </c>
      <c r="MOG15" t="e">
        <f>-Inf</f>
        <v>#NAME?</v>
      </c>
      <c r="MOH15" t="s">
        <v>0</v>
      </c>
      <c r="MOI15">
        <v>1.7980400000000001</v>
      </c>
      <c r="MOJ15" t="e">
        <f>-Inf</f>
        <v>#NAME?</v>
      </c>
      <c r="MOK15">
        <v>1.28122</v>
      </c>
      <c r="MOL15" t="s">
        <v>0</v>
      </c>
      <c r="MOM15">
        <v>1.74637</v>
      </c>
      <c r="MON15" t="e">
        <f>-Inf</f>
        <v>#NAME?</v>
      </c>
      <c r="MOO15" t="s">
        <v>0</v>
      </c>
      <c r="MOP15">
        <v>2.2412800000000002</v>
      </c>
      <c r="MOQ15" t="s">
        <v>0</v>
      </c>
      <c r="MOR15" t="s">
        <v>0</v>
      </c>
      <c r="MOS15" t="s">
        <v>0</v>
      </c>
      <c r="MOT15" t="e">
        <f>-Inf</f>
        <v>#NAME?</v>
      </c>
      <c r="MOU15" t="s">
        <v>0</v>
      </c>
      <c r="MOV15" t="e">
        <f>-Inf</f>
        <v>#NAME?</v>
      </c>
      <c r="MOW15">
        <v>3.1006300000000002</v>
      </c>
      <c r="MOX15">
        <v>3.62039</v>
      </c>
      <c r="MOY15" t="e">
        <f>-Inf</f>
        <v>#NAME?</v>
      </c>
      <c r="MOZ15" t="e">
        <f>-Inf</f>
        <v>#NAME?</v>
      </c>
      <c r="MPA15" t="e">
        <f>-Inf</f>
        <v>#NAME?</v>
      </c>
      <c r="MPB15" t="s">
        <v>0</v>
      </c>
      <c r="MPC15">
        <v>3.4039100000000002</v>
      </c>
      <c r="MPD15">
        <v>3.7118000000000002</v>
      </c>
      <c r="MPE15" t="e">
        <f>-Inf</f>
        <v>#NAME?</v>
      </c>
      <c r="MPF15" t="s">
        <v>0</v>
      </c>
      <c r="MPG15" t="e">
        <f>-Inf</f>
        <v>#NAME?</v>
      </c>
      <c r="MPH15" t="s">
        <v>0</v>
      </c>
      <c r="MPI15" t="e">
        <f>-Inf</f>
        <v>#NAME?</v>
      </c>
      <c r="MPJ15" t="s">
        <v>0</v>
      </c>
      <c r="MPK15">
        <v>2.4603700000000002</v>
      </c>
      <c r="MPL15">
        <v>3.14866</v>
      </c>
      <c r="MPM15" t="e">
        <f>-Inf</f>
        <v>#NAME?</v>
      </c>
      <c r="MPN15" t="s">
        <v>0</v>
      </c>
      <c r="MPO15" t="s">
        <v>0</v>
      </c>
      <c r="MPP15" t="e">
        <f>-Inf</f>
        <v>#NAME?</v>
      </c>
      <c r="MPQ15" t="e">
        <f>-Inf</f>
        <v>#NAME?</v>
      </c>
      <c r="MPR15" t="s">
        <v>0</v>
      </c>
      <c r="MPS15" t="e">
        <f>-Inf</f>
        <v>#NAME?</v>
      </c>
      <c r="MPT15">
        <v>3.0177200000000002</v>
      </c>
      <c r="MPU15" t="s">
        <v>0</v>
      </c>
      <c r="MPV15">
        <v>3.4500899999999999</v>
      </c>
      <c r="MPW15">
        <v>3.8785400000000001</v>
      </c>
      <c r="MPX15">
        <v>-8.1219199999999994</v>
      </c>
      <c r="MPY15">
        <v>-1.57731</v>
      </c>
      <c r="MPZ15" t="e">
        <f>-Inf</f>
        <v>#NAME?</v>
      </c>
      <c r="MQA15">
        <v>-1.5566800000000001</v>
      </c>
      <c r="MQB15" t="s">
        <v>0</v>
      </c>
      <c r="MQC15">
        <v>-1.22214</v>
      </c>
      <c r="MQD15" t="s">
        <v>0</v>
      </c>
      <c r="MQE15">
        <v>4.3030600000000002E-2</v>
      </c>
      <c r="MQF15" t="e">
        <f>-Inf</f>
        <v>#NAME?</v>
      </c>
      <c r="MQG15" t="s">
        <v>0</v>
      </c>
      <c r="MQH15">
        <v>1.7012100000000001</v>
      </c>
      <c r="MQI15" t="e">
        <f>-Inf</f>
        <v>#NAME?</v>
      </c>
      <c r="MQJ15">
        <v>1.68286</v>
      </c>
      <c r="MQK15" t="e">
        <f>-Inf</f>
        <v>#NAME?</v>
      </c>
      <c r="MQL15">
        <v>2.5502500000000001</v>
      </c>
      <c r="MQM15" t="s">
        <v>0</v>
      </c>
      <c r="MQN15">
        <v>3.0383800000000001</v>
      </c>
      <c r="MQO15">
        <v>4.1761299999999997</v>
      </c>
      <c r="MQP15">
        <v>3.5322399999999998</v>
      </c>
      <c r="MQQ15">
        <v>2.9861399999999998</v>
      </c>
      <c r="MQR15" t="s">
        <v>0</v>
      </c>
      <c r="MQS15" t="e">
        <f>-Inf</f>
        <v>#NAME?</v>
      </c>
      <c r="MQT15" t="e">
        <f>-Inf</f>
        <v>#NAME?</v>
      </c>
      <c r="MQU15" t="s">
        <v>0</v>
      </c>
      <c r="MQV15" t="e">
        <f>-Inf</f>
        <v>#NAME?</v>
      </c>
      <c r="MQW15" t="s">
        <v>0</v>
      </c>
      <c r="MQX15" t="s">
        <v>0</v>
      </c>
      <c r="MQY15" t="s">
        <v>0</v>
      </c>
      <c r="MQZ15" t="s">
        <v>0</v>
      </c>
      <c r="MRA15" t="s">
        <v>0</v>
      </c>
      <c r="MRB15" t="e">
        <f>-Inf</f>
        <v>#NAME?</v>
      </c>
      <c r="MRC15" t="e">
        <f>-Inf</f>
        <v>#NAME?</v>
      </c>
      <c r="MRD15" t="s">
        <v>0</v>
      </c>
      <c r="MRE15" t="s">
        <v>0</v>
      </c>
      <c r="MRF15" t="e">
        <f>-Inf</f>
        <v>#NAME?</v>
      </c>
      <c r="MRG15" t="e">
        <f>-Inf</f>
        <v>#NAME?</v>
      </c>
      <c r="MRH15" t="s">
        <v>0</v>
      </c>
      <c r="MRI15" t="e">
        <f>-Inf</f>
        <v>#NAME?</v>
      </c>
      <c r="MRJ15" t="e">
        <f>-Inf</f>
        <v>#NAME?</v>
      </c>
      <c r="MRK15" t="e">
        <f>-Inf</f>
        <v>#NAME?</v>
      </c>
      <c r="MRL15" t="s">
        <v>0</v>
      </c>
      <c r="MRM15" t="e">
        <f>-Inf</f>
        <v>#NAME?</v>
      </c>
      <c r="MRN15" t="s">
        <v>0</v>
      </c>
      <c r="MRO15" t="e">
        <f>-Inf</f>
        <v>#NAME?</v>
      </c>
      <c r="MRP15" t="s">
        <v>0</v>
      </c>
      <c r="MRQ15" t="s">
        <v>0</v>
      </c>
      <c r="MRR15" t="s">
        <v>0</v>
      </c>
      <c r="MRS15" t="e">
        <f>-Inf</f>
        <v>#NAME?</v>
      </c>
      <c r="MRT15" t="s">
        <v>0</v>
      </c>
      <c r="MRU15">
        <v>-7.7678599999999998</v>
      </c>
      <c r="MRV15">
        <v>-1.76058</v>
      </c>
      <c r="MRW15" t="e">
        <f>-Inf</f>
        <v>#NAME?</v>
      </c>
      <c r="MRX15">
        <v>-1.74722</v>
      </c>
      <c r="MRY15" t="s">
        <v>0</v>
      </c>
      <c r="MRZ15">
        <v>-1.99369</v>
      </c>
      <c r="MSA15" t="s">
        <v>0</v>
      </c>
      <c r="MSB15" t="e">
        <f>-Inf</f>
        <v>#NAME?</v>
      </c>
      <c r="MSC15">
        <v>1.54264</v>
      </c>
      <c r="MSD15" t="s">
        <v>0</v>
      </c>
      <c r="MSE15">
        <v>1.6212800000000001</v>
      </c>
      <c r="MSF15" t="e">
        <f>-Inf</f>
        <v>#NAME?</v>
      </c>
      <c r="MSG15">
        <v>2.5317699999999999</v>
      </c>
      <c r="MSH15">
        <v>2.82477</v>
      </c>
      <c r="MSI15" t="s">
        <v>0</v>
      </c>
      <c r="MSJ15" t="s">
        <v>0</v>
      </c>
      <c r="MSK15" t="e">
        <f>-Inf</f>
        <v>#NAME?</v>
      </c>
      <c r="MSL15" t="s">
        <v>0</v>
      </c>
      <c r="MSM15" t="s">
        <v>0</v>
      </c>
      <c r="MSN15" t="s">
        <v>0</v>
      </c>
      <c r="MSO15" t="e">
        <f>-Inf</f>
        <v>#NAME?</v>
      </c>
      <c r="MSP15" t="e">
        <f>-Inf</f>
        <v>#NAME?</v>
      </c>
      <c r="MSQ15" t="s">
        <v>0</v>
      </c>
      <c r="MSR15" t="s">
        <v>0</v>
      </c>
      <c r="MSS15" t="s">
        <v>0</v>
      </c>
      <c r="MST15" t="s">
        <v>0</v>
      </c>
      <c r="MSU15" t="e">
        <f>-Inf</f>
        <v>#NAME?</v>
      </c>
      <c r="MSV15" t="e">
        <f>-Inf</f>
        <v>#NAME?</v>
      </c>
      <c r="MSW15" t="s">
        <v>0</v>
      </c>
      <c r="MSX15" t="e">
        <f>-Inf</f>
        <v>#NAME?</v>
      </c>
      <c r="MSY15" t="s">
        <v>0</v>
      </c>
      <c r="MSZ15" t="e">
        <f>-Inf</f>
        <v>#NAME?</v>
      </c>
      <c r="MTA15" t="e">
        <f>-Inf</f>
        <v>#NAME?</v>
      </c>
      <c r="MTB15" t="s">
        <v>0</v>
      </c>
      <c r="MTC15" t="e">
        <f>-Inf</f>
        <v>#NAME?</v>
      </c>
      <c r="MTD15" t="s">
        <v>0</v>
      </c>
      <c r="MTE15" t="e">
        <f>-Inf</f>
        <v>#NAME?</v>
      </c>
      <c r="MTF15" t="s">
        <v>0</v>
      </c>
      <c r="MTG15" t="e">
        <f>-Inf</f>
        <v>#NAME?</v>
      </c>
      <c r="MTH15" t="e">
        <f>-Inf</f>
        <v>#NAME?</v>
      </c>
      <c r="MTI15" t="s">
        <v>0</v>
      </c>
      <c r="MTJ15" t="s">
        <v>0</v>
      </c>
      <c r="MTK15" t="e">
        <f>-Inf</f>
        <v>#NAME?</v>
      </c>
      <c r="MTL15" t="s">
        <v>0</v>
      </c>
      <c r="MTM15" t="e">
        <f>-Inf</f>
        <v>#NAME?</v>
      </c>
      <c r="MTN15" t="s">
        <v>0</v>
      </c>
      <c r="MTO15" t="s">
        <v>0</v>
      </c>
      <c r="MTP15" t="e">
        <f>-Inf</f>
        <v>#NAME?</v>
      </c>
      <c r="MTQ15" t="e">
        <f>-Inf</f>
        <v>#NAME?</v>
      </c>
      <c r="MTR15" t="s">
        <v>0</v>
      </c>
      <c r="MTS15" t="e">
        <f>-Inf</f>
        <v>#NAME?</v>
      </c>
      <c r="MTT15">
        <v>-4.6844200000000003</v>
      </c>
      <c r="MTU15">
        <v>-4.1844200000000003</v>
      </c>
      <c r="MTV15" t="e">
        <f>-Inf</f>
        <v>#NAME?</v>
      </c>
      <c r="MTW15">
        <v>-1.9327799999999999</v>
      </c>
      <c r="MTX15" t="s">
        <v>0</v>
      </c>
      <c r="MTY15">
        <v>0.20332600000000001</v>
      </c>
      <c r="MTZ15" t="s">
        <v>0</v>
      </c>
      <c r="MUA15" t="e">
        <f>-Inf</f>
        <v>#NAME?</v>
      </c>
      <c r="MUB15">
        <v>1.26736</v>
      </c>
      <c r="MUC15" t="s">
        <v>0</v>
      </c>
      <c r="MUD15">
        <v>1.5895600000000001</v>
      </c>
      <c r="MUE15" t="s">
        <v>0</v>
      </c>
      <c r="MUF15" t="e">
        <f>-Inf</f>
        <v>#NAME?</v>
      </c>
      <c r="MUG15" t="s">
        <v>0</v>
      </c>
      <c r="MUH15" t="s">
        <v>0</v>
      </c>
      <c r="MUI15" t="s">
        <v>0</v>
      </c>
      <c r="MUJ15" t="e">
        <f>-Inf</f>
        <v>#NAME?</v>
      </c>
      <c r="MUK15" t="e">
        <f>-Inf</f>
        <v>#NAME?</v>
      </c>
      <c r="MUL15" t="s">
        <v>0</v>
      </c>
      <c r="MUM15" t="s">
        <v>0</v>
      </c>
      <c r="MUN15" t="e">
        <f>-Inf</f>
        <v>#NAME?</v>
      </c>
      <c r="MUO15" t="s">
        <v>0</v>
      </c>
      <c r="MUP15" t="e">
        <f>-Inf</f>
        <v>#NAME?</v>
      </c>
      <c r="MUQ15" t="e">
        <f>-Inf</f>
        <v>#NAME?</v>
      </c>
      <c r="MUR15" t="s">
        <v>0</v>
      </c>
      <c r="MUS15" t="e">
        <f>-Inf</f>
        <v>#NAME?</v>
      </c>
      <c r="MUT15" t="s">
        <v>0</v>
      </c>
      <c r="MUU15" t="e">
        <f>-Inf</f>
        <v>#NAME?</v>
      </c>
      <c r="MUV15" t="s">
        <v>0</v>
      </c>
      <c r="MUW15" t="s">
        <v>0</v>
      </c>
      <c r="MUX15" t="e">
        <f>-Inf</f>
        <v>#NAME?</v>
      </c>
      <c r="MUY15" t="s">
        <v>0</v>
      </c>
      <c r="MUZ15" t="e">
        <f>-Inf</f>
        <v>#NAME?</v>
      </c>
      <c r="MVA15" t="s">
        <v>0</v>
      </c>
      <c r="MVB15" t="e">
        <f>-Inf</f>
        <v>#NAME?</v>
      </c>
      <c r="MVC15" t="s">
        <v>0</v>
      </c>
      <c r="MVD15" t="e">
        <f>-Inf</f>
        <v>#NAME?</v>
      </c>
      <c r="MVE15" t="e">
        <f>-Inf</f>
        <v>#NAME?</v>
      </c>
      <c r="MVF15" t="s">
        <v>0</v>
      </c>
      <c r="MVG15" t="e">
        <f>-Inf</f>
        <v>#NAME?</v>
      </c>
      <c r="MVH15" t="s">
        <v>0</v>
      </c>
      <c r="MVI15" t="s">
        <v>0</v>
      </c>
      <c r="MVJ15" t="s">
        <v>0</v>
      </c>
      <c r="MVK15" t="e">
        <f>-Inf</f>
        <v>#NAME?</v>
      </c>
      <c r="MVL15" t="s">
        <v>0</v>
      </c>
      <c r="MVM15" t="s">
        <v>0</v>
      </c>
      <c r="MVN15" t="e">
        <f>-Inf</f>
        <v>#NAME?</v>
      </c>
      <c r="MVO15" t="s">
        <v>0</v>
      </c>
      <c r="MVP15" t="e">
        <f>-Inf</f>
        <v>#NAME?</v>
      </c>
      <c r="MVQ15">
        <v>-1.05074</v>
      </c>
      <c r="MVR15">
        <v>-3.5822400000000001</v>
      </c>
      <c r="MVS15" t="e">
        <f>-Inf</f>
        <v>#NAME?</v>
      </c>
      <c r="MVT15">
        <v>0.74845600000000001</v>
      </c>
      <c r="MVU15" t="s">
        <v>0</v>
      </c>
      <c r="MVV15">
        <v>-1.4545300000000001</v>
      </c>
      <c r="MVW15">
        <v>2.0151300000000001</v>
      </c>
      <c r="MVX15">
        <v>0.15943099999999999</v>
      </c>
      <c r="MVY15">
        <v>2.4018899999999999</v>
      </c>
      <c r="MVZ15">
        <v>1.7755399999999999</v>
      </c>
      <c r="MWA15" t="s">
        <v>0</v>
      </c>
      <c r="MWB15" t="e">
        <f>-Inf</f>
        <v>#NAME?</v>
      </c>
      <c r="MWC15" t="e">
        <f>-Inf</f>
        <v>#NAME?</v>
      </c>
      <c r="MWD15" t="s">
        <v>0</v>
      </c>
      <c r="MWE15" t="s">
        <v>0</v>
      </c>
      <c r="MWF15" t="e">
        <f>-Inf</f>
        <v>#NAME?</v>
      </c>
      <c r="MWG15" t="e">
        <f>-Inf</f>
        <v>#NAME?</v>
      </c>
      <c r="MWH15" t="e">
        <f>-Inf</f>
        <v>#NAME?</v>
      </c>
      <c r="MWI15" t="s">
        <v>0</v>
      </c>
      <c r="MWJ15" t="s">
        <v>0</v>
      </c>
      <c r="MWK15" t="e">
        <f>-Inf</f>
        <v>#NAME?</v>
      </c>
      <c r="MWL15" t="e">
        <f>-Inf</f>
        <v>#NAME?</v>
      </c>
      <c r="MWM15" t="e">
        <f>-Inf</f>
        <v>#NAME?</v>
      </c>
      <c r="MWN15" t="s">
        <v>0</v>
      </c>
      <c r="MWO15" t="s">
        <v>0</v>
      </c>
      <c r="MWP15" t="e">
        <f>-Inf</f>
        <v>#NAME?</v>
      </c>
      <c r="MWQ15" t="s">
        <v>0</v>
      </c>
      <c r="MWR15" t="s">
        <v>0</v>
      </c>
      <c r="MWS15" t="e">
        <f>-Inf</f>
        <v>#NAME?</v>
      </c>
      <c r="MWT15" t="s">
        <v>0</v>
      </c>
      <c r="MWU15" t="e">
        <f>-Inf</f>
        <v>#NAME?</v>
      </c>
      <c r="MWV15" t="s">
        <v>0</v>
      </c>
      <c r="MWW15" t="e">
        <f>-Inf</f>
        <v>#NAME?</v>
      </c>
      <c r="MWX15" t="e">
        <f>-Inf</f>
        <v>#NAME?</v>
      </c>
      <c r="MWY15" t="s">
        <v>0</v>
      </c>
      <c r="MWZ15" t="s">
        <v>0</v>
      </c>
      <c r="MXA15" t="e">
        <f>-Inf</f>
        <v>#NAME?</v>
      </c>
      <c r="MXB15" t="e">
        <f>-Inf</f>
        <v>#NAME?</v>
      </c>
      <c r="MXC15" t="s">
        <v>0</v>
      </c>
      <c r="MXD15" t="s">
        <v>0</v>
      </c>
      <c r="MXE15" t="e">
        <f>-Inf</f>
        <v>#NAME?</v>
      </c>
      <c r="MXF15" t="e">
        <f>-Inf</f>
        <v>#NAME?</v>
      </c>
      <c r="MXG15" t="s">
        <v>0</v>
      </c>
      <c r="MXH15" t="e">
        <f>-Inf</f>
        <v>#NAME?</v>
      </c>
      <c r="MXI15" t="e">
        <f>-Inf</f>
        <v>#NAME?</v>
      </c>
      <c r="MXJ15">
        <v>3.3622999999999998</v>
      </c>
      <c r="MXK15">
        <v>3.0391300000000001</v>
      </c>
      <c r="MXL15" t="e">
        <f>-Inf</f>
        <v>#NAME?</v>
      </c>
      <c r="MXM15">
        <v>2.5395500000000002</v>
      </c>
      <c r="MXN15">
        <v>3.79637</v>
      </c>
      <c r="MXO15" t="e">
        <f>-Inf</f>
        <v>#NAME?</v>
      </c>
      <c r="MXP15">
        <v>-1.8993899999999999</v>
      </c>
      <c r="MXQ15">
        <v>-1.2143900000000001</v>
      </c>
      <c r="MXR15" t="e">
        <f>-Inf</f>
        <v>#NAME?</v>
      </c>
      <c r="MXS15">
        <v>1.02789</v>
      </c>
      <c r="MXT15" t="s">
        <v>0</v>
      </c>
      <c r="MXU15">
        <v>1.04952</v>
      </c>
      <c r="MXV15" t="s">
        <v>0</v>
      </c>
      <c r="MXW15">
        <v>-1.37538</v>
      </c>
      <c r="MXX15" t="e">
        <f>-Inf</f>
        <v>#NAME?</v>
      </c>
      <c r="MXY15" t="s">
        <v>0</v>
      </c>
      <c r="MXZ15">
        <v>2.5677599999999998</v>
      </c>
      <c r="MYA15" t="e">
        <f>-Inf</f>
        <v>#NAME?</v>
      </c>
      <c r="MYB15">
        <v>2.75177</v>
      </c>
      <c r="MYC15" t="e">
        <f>-Inf</f>
        <v>#NAME?</v>
      </c>
      <c r="MYD15" t="s">
        <v>0</v>
      </c>
      <c r="MYE15">
        <v>2.8345600000000002</v>
      </c>
      <c r="MYF15">
        <v>2.4739900000000001</v>
      </c>
      <c r="MYG15" t="s">
        <v>0</v>
      </c>
      <c r="MYH15" t="s">
        <v>0</v>
      </c>
      <c r="MYI15">
        <v>1.99133</v>
      </c>
      <c r="MYJ15">
        <v>2.9624799999999998</v>
      </c>
      <c r="MYK15">
        <v>4.1338200000000001</v>
      </c>
      <c r="MYL15" t="s">
        <v>0</v>
      </c>
      <c r="MYM15" t="e">
        <f>-Inf</f>
        <v>#NAME?</v>
      </c>
      <c r="MYN15" t="s">
        <v>0</v>
      </c>
      <c r="MYO15" t="e">
        <f>-Inf</f>
        <v>#NAME?</v>
      </c>
      <c r="MYP15" t="e">
        <f>-Inf</f>
        <v>#NAME?</v>
      </c>
      <c r="MYQ15" t="s">
        <v>0</v>
      </c>
      <c r="MYR15" t="e">
        <f>-Inf</f>
        <v>#NAME?</v>
      </c>
      <c r="MYS15" t="s">
        <v>0</v>
      </c>
      <c r="MYT15" t="s">
        <v>0</v>
      </c>
      <c r="MYU15" t="e">
        <f>-Inf</f>
        <v>#NAME?</v>
      </c>
      <c r="MYV15" t="e">
        <f>-Inf</f>
        <v>#NAME?</v>
      </c>
      <c r="MYW15" t="s">
        <v>0</v>
      </c>
      <c r="MYX15" t="e">
        <f>-Inf</f>
        <v>#NAME?</v>
      </c>
      <c r="MYY15" t="e">
        <f>-Inf</f>
        <v>#NAME?</v>
      </c>
      <c r="MYZ15" t="s">
        <v>0</v>
      </c>
      <c r="MZA15" t="s">
        <v>0</v>
      </c>
      <c r="MZB15" t="e">
        <f>-Inf</f>
        <v>#NAME?</v>
      </c>
      <c r="MZC15" t="e">
        <f>-Inf</f>
        <v>#NAME?</v>
      </c>
      <c r="MZD15" t="e">
        <f>-Inf</f>
        <v>#NAME?</v>
      </c>
      <c r="MZE15" t="e">
        <f>-Inf</f>
        <v>#NAME?</v>
      </c>
      <c r="MZF15" t="s">
        <v>0</v>
      </c>
      <c r="MZG15" t="s">
        <v>0</v>
      </c>
      <c r="MZH15" t="s">
        <v>0</v>
      </c>
      <c r="MZI15" t="e">
        <f>-Inf</f>
        <v>#NAME?</v>
      </c>
      <c r="MZJ15" t="s">
        <v>0</v>
      </c>
      <c r="MZK15" t="s">
        <v>0</v>
      </c>
      <c r="MZL15" t="s">
        <v>0</v>
      </c>
      <c r="MZM15">
        <v>-3.6228699999999998</v>
      </c>
      <c r="MZN15">
        <v>-0.19608999999999999</v>
      </c>
      <c r="MZO15">
        <v>0.76085700000000001</v>
      </c>
      <c r="MZP15">
        <v>-2.60162</v>
      </c>
      <c r="MZQ15" t="s">
        <v>0</v>
      </c>
      <c r="MZR15">
        <v>-2.02982</v>
      </c>
      <c r="MZS15" t="s">
        <v>0</v>
      </c>
      <c r="MZT15" t="e">
        <f>-Inf</f>
        <v>#NAME?</v>
      </c>
      <c r="MZU15">
        <v>1.5733900000000001</v>
      </c>
      <c r="MZV15">
        <v>1.4735100000000001</v>
      </c>
      <c r="MZW15" t="s">
        <v>0</v>
      </c>
      <c r="MZX15" t="e">
        <f>-Inf</f>
        <v>#NAME?</v>
      </c>
      <c r="MZY15">
        <v>1.4785900000000001</v>
      </c>
      <c r="MZZ15">
        <v>2.6634699999999998</v>
      </c>
      <c r="NAA15" t="s">
        <v>0</v>
      </c>
      <c r="NAB15" t="s">
        <v>0</v>
      </c>
      <c r="NAC15" t="e">
        <f>-Inf</f>
        <v>#NAME?</v>
      </c>
      <c r="NAD15" t="s">
        <v>0</v>
      </c>
      <c r="NAE15" t="s">
        <v>0</v>
      </c>
      <c r="NAF15" t="s">
        <v>0</v>
      </c>
      <c r="NAG15" t="s">
        <v>0</v>
      </c>
      <c r="NAH15" t="e">
        <f>-Inf</f>
        <v>#NAME?</v>
      </c>
      <c r="NAI15" t="s">
        <v>0</v>
      </c>
      <c r="NAJ15" t="s">
        <v>0</v>
      </c>
      <c r="NAK15" t="s">
        <v>0</v>
      </c>
      <c r="NAL15" t="e">
        <f>-Inf</f>
        <v>#NAME?</v>
      </c>
      <c r="NAM15" t="e">
        <f>-Inf</f>
        <v>#NAME?</v>
      </c>
      <c r="NAN15" t="s">
        <v>0</v>
      </c>
      <c r="NAO15" t="e">
        <f>-Inf</f>
        <v>#NAME?</v>
      </c>
      <c r="NAP15" t="s">
        <v>0</v>
      </c>
      <c r="NAQ15" t="e">
        <f>-Inf</f>
        <v>#NAME?</v>
      </c>
      <c r="NAR15" t="s">
        <v>0</v>
      </c>
      <c r="NAS15" t="e">
        <f>-Inf</f>
        <v>#NAME?</v>
      </c>
      <c r="NAT15" t="e">
        <f>-Inf</f>
        <v>#NAME?</v>
      </c>
      <c r="NAU15" t="e">
        <f>-Inf</f>
        <v>#NAME?</v>
      </c>
      <c r="NAV15" t="s">
        <v>0</v>
      </c>
      <c r="NAW15" t="s">
        <v>0</v>
      </c>
      <c r="NAX15" t="e">
        <f>-Inf</f>
        <v>#NAME?</v>
      </c>
      <c r="NAY15" t="e">
        <f>-Inf</f>
        <v>#NAME?</v>
      </c>
      <c r="NAZ15" t="e">
        <f>-Inf</f>
        <v>#NAME?</v>
      </c>
      <c r="NBA15" t="s">
        <v>0</v>
      </c>
      <c r="NBB15" t="e">
        <f>-Inf</f>
        <v>#NAME?</v>
      </c>
      <c r="NBC15" t="s">
        <v>0</v>
      </c>
      <c r="NBD15" t="s">
        <v>0</v>
      </c>
      <c r="NBE15" t="e">
        <f>-Inf</f>
        <v>#NAME?</v>
      </c>
      <c r="NBF15" t="s">
        <v>0</v>
      </c>
      <c r="NBG15" t="e">
        <f>-Inf</f>
        <v>#NAME?</v>
      </c>
      <c r="NBH15" t="e">
        <f>-Inf</f>
        <v>#NAME?</v>
      </c>
      <c r="NBI15" t="s">
        <v>0</v>
      </c>
      <c r="NBJ15" t="s">
        <v>0</v>
      </c>
      <c r="NBK15" t="e">
        <f>-Inf</f>
        <v>#NAME?</v>
      </c>
      <c r="NBL15">
        <v>-3.2618200000000002</v>
      </c>
      <c r="NBM15">
        <v>-0.53672600000000004</v>
      </c>
      <c r="NBN15" t="e">
        <f>-Inf</f>
        <v>#NAME?</v>
      </c>
      <c r="NBO15">
        <v>-1.7416400000000001</v>
      </c>
      <c r="NBP15">
        <v>4.6985799999999998</v>
      </c>
      <c r="NBQ15">
        <v>1.23044</v>
      </c>
      <c r="NBR15" t="s">
        <v>0</v>
      </c>
      <c r="NBS15">
        <v>0.576403</v>
      </c>
      <c r="NBT15" t="e">
        <f>-Inf</f>
        <v>#NAME?</v>
      </c>
      <c r="NBU15" t="s">
        <v>0</v>
      </c>
      <c r="NBV15">
        <v>1.79223</v>
      </c>
      <c r="NBW15" t="e">
        <f>-Inf</f>
        <v>#NAME?</v>
      </c>
      <c r="NBX15">
        <v>2.8820700000000001</v>
      </c>
      <c r="NBY15" t="s">
        <v>0</v>
      </c>
      <c r="NBZ15">
        <v>2.6111399999999998</v>
      </c>
      <c r="NCA15" t="s">
        <v>0</v>
      </c>
      <c r="NCB15">
        <v>2.9627699999999999</v>
      </c>
      <c r="NCC15" t="s">
        <v>0</v>
      </c>
      <c r="NCD15">
        <v>3.20018</v>
      </c>
      <c r="NCE15" t="s">
        <v>0</v>
      </c>
      <c r="NCF15">
        <v>4.52468</v>
      </c>
      <c r="NCG15">
        <v>4.5052500000000002</v>
      </c>
      <c r="NCH15">
        <v>3.0012400000000001</v>
      </c>
      <c r="NCI15" t="e">
        <f>-Inf</f>
        <v>#NAME?</v>
      </c>
      <c r="NCJ15" t="s">
        <v>0</v>
      </c>
      <c r="NCK15" t="e">
        <f>-Inf</f>
        <v>#NAME?</v>
      </c>
      <c r="NCL15" t="s">
        <v>0</v>
      </c>
      <c r="NCM15" t="e">
        <f>-Inf</f>
        <v>#NAME?</v>
      </c>
      <c r="NCN15" t="s">
        <v>0</v>
      </c>
      <c r="NCO15" t="e">
        <f>-Inf</f>
        <v>#NAME?</v>
      </c>
      <c r="NCP15" t="s">
        <v>0</v>
      </c>
      <c r="NCQ15" t="e">
        <f>-Inf</f>
        <v>#NAME?</v>
      </c>
      <c r="NCR15" t="s">
        <v>0</v>
      </c>
      <c r="NCS15" t="e">
        <f>-Inf</f>
        <v>#NAME?</v>
      </c>
      <c r="NCT15" t="s">
        <v>0</v>
      </c>
      <c r="NCU15" t="e">
        <f>-Inf</f>
        <v>#NAME?</v>
      </c>
      <c r="NCV15" t="s">
        <v>0</v>
      </c>
      <c r="NCW15" t="s">
        <v>0</v>
      </c>
      <c r="NCX15" t="s">
        <v>0</v>
      </c>
      <c r="NCY15" t="e">
        <f>-Inf</f>
        <v>#NAME?</v>
      </c>
      <c r="NCZ15" t="s">
        <v>0</v>
      </c>
      <c r="NDA15" t="e">
        <f>-Inf</f>
        <v>#NAME?</v>
      </c>
      <c r="NDB15" t="s">
        <v>0</v>
      </c>
      <c r="NDC15" t="e">
        <f>-Inf</f>
        <v>#NAME?</v>
      </c>
      <c r="NDD15" t="s">
        <v>0</v>
      </c>
      <c r="NDE15" t="s">
        <v>0</v>
      </c>
      <c r="NDF15" t="s">
        <v>0</v>
      </c>
      <c r="NDG15" t="e">
        <f>-Inf</f>
        <v>#NAME?</v>
      </c>
      <c r="NDH15" t="s">
        <v>0</v>
      </c>
      <c r="NDI15">
        <v>-1.5083</v>
      </c>
      <c r="NDJ15">
        <v>-0.96216400000000002</v>
      </c>
      <c r="NDK15">
        <v>-1.07863</v>
      </c>
      <c r="NDL15">
        <v>-0.121924</v>
      </c>
      <c r="NDM15" t="s">
        <v>0</v>
      </c>
      <c r="NDN15">
        <v>-0.70573600000000003</v>
      </c>
      <c r="NDO15" t="e">
        <f>-Inf</f>
        <v>#NAME?</v>
      </c>
      <c r="NDP15">
        <v>-1.11153E-2</v>
      </c>
      <c r="NDQ15" t="s">
        <v>0</v>
      </c>
      <c r="NDR15">
        <v>1.0607</v>
      </c>
      <c r="NDS15" t="s">
        <v>0</v>
      </c>
      <c r="NDT15" t="e">
        <f>-Inf</f>
        <v>#NAME?</v>
      </c>
      <c r="NDU15" t="e">
        <f>-Inf</f>
        <v>#NAME?</v>
      </c>
      <c r="NDV15" t="s">
        <v>0</v>
      </c>
      <c r="NDW15" t="s">
        <v>0</v>
      </c>
      <c r="NDX15" t="e">
        <f>-Inf</f>
        <v>#NAME?</v>
      </c>
      <c r="NDY15" t="e">
        <f>-Inf</f>
        <v>#NAME?</v>
      </c>
      <c r="NDZ15" t="e">
        <f>-Inf</f>
        <v>#NAME?</v>
      </c>
      <c r="NEA15" t="s">
        <v>0</v>
      </c>
      <c r="NEB15" t="e">
        <f>-Inf</f>
        <v>#NAME?</v>
      </c>
      <c r="NEC15" t="s">
        <v>0</v>
      </c>
      <c r="NED15" t="s">
        <v>0</v>
      </c>
      <c r="NEE15" t="s">
        <v>0</v>
      </c>
      <c r="NEF15" t="e">
        <f>-Inf</f>
        <v>#NAME?</v>
      </c>
      <c r="NEG15" t="s">
        <v>0</v>
      </c>
      <c r="NEH15" t="e">
        <f>-Inf</f>
        <v>#NAME?</v>
      </c>
      <c r="NEI15" t="e">
        <f>-Inf</f>
        <v>#NAME?</v>
      </c>
      <c r="NEJ15" t="s">
        <v>0</v>
      </c>
      <c r="NEK15" t="s">
        <v>0</v>
      </c>
      <c r="NEL15" t="s">
        <v>0</v>
      </c>
      <c r="NEM15" t="s">
        <v>0</v>
      </c>
      <c r="NEN15" t="e">
        <f>-Inf</f>
        <v>#NAME?</v>
      </c>
      <c r="NEO15" t="s">
        <v>0</v>
      </c>
      <c r="NEP15" t="e">
        <f>-Inf</f>
        <v>#NAME?</v>
      </c>
      <c r="NEQ15" t="s">
        <v>0</v>
      </c>
      <c r="NER15" t="s">
        <v>0</v>
      </c>
      <c r="NES15" t="s">
        <v>0</v>
      </c>
      <c r="NET15" t="e">
        <f>-Inf</f>
        <v>#NAME?</v>
      </c>
      <c r="NEU15" t="e">
        <f>-Inf</f>
        <v>#NAME?</v>
      </c>
      <c r="NEV15" t="e">
        <f>-Inf</f>
        <v>#NAME?</v>
      </c>
      <c r="NEW15" t="s">
        <v>0</v>
      </c>
      <c r="NEX15" t="e">
        <f>-Inf</f>
        <v>#NAME?</v>
      </c>
      <c r="NEY15" t="s">
        <v>0</v>
      </c>
      <c r="NEZ15" t="e">
        <f>-Inf</f>
        <v>#NAME?</v>
      </c>
      <c r="NFA15" t="s">
        <v>0</v>
      </c>
      <c r="NFB15" t="e">
        <f>-Inf</f>
        <v>#NAME?</v>
      </c>
      <c r="NFC15" t="s">
        <v>0</v>
      </c>
      <c r="NFD15" t="s">
        <v>0</v>
      </c>
      <c r="NFE15" t="s">
        <v>0</v>
      </c>
      <c r="NFF15" t="e">
        <f>-Inf</f>
        <v>#NAME?</v>
      </c>
      <c r="NFG15" t="e">
        <f>-Inf</f>
        <v>#NAME?</v>
      </c>
      <c r="NFH15">
        <v>-1.50718</v>
      </c>
      <c r="NFI15">
        <v>0.86256500000000003</v>
      </c>
      <c r="NFJ15">
        <v>-1.4162999999999999</v>
      </c>
      <c r="NFK15">
        <v>1.0948599999999999</v>
      </c>
      <c r="NFL15">
        <v>-1.22305E-2</v>
      </c>
      <c r="NFM15">
        <v>-0.81459400000000004</v>
      </c>
      <c r="NFN15" t="e">
        <f>-Inf</f>
        <v>#NAME?</v>
      </c>
      <c r="NFO15">
        <v>-0.283329</v>
      </c>
      <c r="NFP15" t="s">
        <v>0</v>
      </c>
      <c r="NFQ15">
        <v>0.460839</v>
      </c>
      <c r="NFR15" t="s">
        <v>0</v>
      </c>
      <c r="NFS15">
        <v>1.7063299999999999</v>
      </c>
      <c r="NFT15" t="s">
        <v>0</v>
      </c>
      <c r="NFU15">
        <v>2.6020300000000001</v>
      </c>
      <c r="NFV15" t="e">
        <f>-Inf</f>
        <v>#NAME?</v>
      </c>
      <c r="NFW15" t="e">
        <f>-Inf</f>
        <v>#NAME?</v>
      </c>
      <c r="NFX15" t="e">
        <f>-Inf</f>
        <v>#NAME?</v>
      </c>
      <c r="NFY15" t="s">
        <v>0</v>
      </c>
      <c r="NFZ15" t="e">
        <f>-Inf</f>
        <v>#NAME?</v>
      </c>
      <c r="NGA15" t="e">
        <f>-Inf</f>
        <v>#NAME?</v>
      </c>
      <c r="NGB15">
        <v>4.1586600000000002</v>
      </c>
      <c r="NGC15">
        <v>4.1438600000000001</v>
      </c>
      <c r="NGD15">
        <v>3.8766500000000002</v>
      </c>
      <c r="NGE15">
        <v>3.4805700000000002</v>
      </c>
      <c r="NGF15" t="s">
        <v>0</v>
      </c>
      <c r="NGG15" t="e">
        <f>-Inf</f>
        <v>#NAME?</v>
      </c>
      <c r="NGH15" t="s">
        <v>0</v>
      </c>
      <c r="NGI15" t="s">
        <v>0</v>
      </c>
      <c r="NGJ15" t="e">
        <f>-Inf</f>
        <v>#NAME?</v>
      </c>
      <c r="NGK15" t="e">
        <f>-Inf</f>
        <v>#NAME?</v>
      </c>
      <c r="NGL15" t="e">
        <f>-Inf</f>
        <v>#NAME?</v>
      </c>
      <c r="NGM15" t="s">
        <v>0</v>
      </c>
      <c r="NGN15" t="e">
        <f>-Inf</f>
        <v>#NAME?</v>
      </c>
      <c r="NGO15" t="e">
        <f>-Inf</f>
        <v>#NAME?</v>
      </c>
      <c r="NGP15" t="e">
        <f>-Inf</f>
        <v>#NAME?</v>
      </c>
      <c r="NGQ15" t="e">
        <f>-Inf</f>
        <v>#NAME?</v>
      </c>
      <c r="NGR15" t="s">
        <v>0</v>
      </c>
      <c r="NGS15" t="s">
        <v>0</v>
      </c>
      <c r="NGT15" t="e">
        <f>-Inf</f>
        <v>#NAME?</v>
      </c>
      <c r="NGU15" t="s">
        <v>0</v>
      </c>
      <c r="NGV15" t="s">
        <v>0</v>
      </c>
      <c r="NGW15" t="s">
        <v>0</v>
      </c>
      <c r="NGX15" t="e">
        <f>-Inf</f>
        <v>#NAME?</v>
      </c>
      <c r="NGY15" t="e">
        <f>-Inf</f>
        <v>#NAME?</v>
      </c>
      <c r="NGZ15" t="s">
        <v>0</v>
      </c>
      <c r="NHA15" t="s">
        <v>0</v>
      </c>
      <c r="NHB15" t="e">
        <f>-Inf</f>
        <v>#NAME?</v>
      </c>
      <c r="NHC15" t="s">
        <v>0</v>
      </c>
      <c r="NHD15" t="s">
        <v>0</v>
      </c>
      <c r="NHE15">
        <v>-0.94028900000000004</v>
      </c>
      <c r="NHF15">
        <v>-1.93503</v>
      </c>
      <c r="NHG15">
        <v>-2.2526000000000002</v>
      </c>
      <c r="NHH15">
        <v>0.25149300000000002</v>
      </c>
      <c r="NHI15">
        <v>0.67416900000000002</v>
      </c>
      <c r="NHJ15">
        <v>0.19539899999999999</v>
      </c>
      <c r="NHK15" t="e">
        <f>-Inf</f>
        <v>#NAME?</v>
      </c>
      <c r="NHL15">
        <v>0.91806699999999997</v>
      </c>
      <c r="NHM15" t="s">
        <v>0</v>
      </c>
      <c r="NHN15" t="s">
        <v>0</v>
      </c>
      <c r="NHO15" t="e">
        <f>-Inf</f>
        <v>#NAME?</v>
      </c>
      <c r="NHP15" t="e">
        <f>-Inf</f>
        <v>#NAME?</v>
      </c>
      <c r="NHQ15" t="s">
        <v>0</v>
      </c>
      <c r="NHR15" t="s">
        <v>0</v>
      </c>
      <c r="NHS15">
        <v>3.54616</v>
      </c>
      <c r="NHT15">
        <v>3.0849899999999999</v>
      </c>
      <c r="NHU15" t="e">
        <f>-Inf</f>
        <v>#NAME?</v>
      </c>
      <c r="NHV15" t="s">
        <v>0</v>
      </c>
      <c r="NHW15" t="s">
        <v>0</v>
      </c>
      <c r="NHX15" t="e">
        <f>-Inf</f>
        <v>#NAME?</v>
      </c>
      <c r="NHY15" t="s">
        <v>0</v>
      </c>
      <c r="NHZ15" t="s">
        <v>0</v>
      </c>
      <c r="NIA15" t="e">
        <f>-Inf</f>
        <v>#NAME?</v>
      </c>
      <c r="NIB15" t="e">
        <f>-Inf</f>
        <v>#NAME?</v>
      </c>
      <c r="NIC15" t="s">
        <v>0</v>
      </c>
      <c r="NID15" t="e">
        <f>-Inf</f>
        <v>#NAME?</v>
      </c>
      <c r="NIE15" t="s">
        <v>0</v>
      </c>
      <c r="NIF15">
        <v>3.4142600000000001</v>
      </c>
      <c r="NIG15">
        <v>3.77366</v>
      </c>
      <c r="NIH15" t="e">
        <f>-Inf</f>
        <v>#NAME?</v>
      </c>
      <c r="NII15">
        <v>4.04373</v>
      </c>
      <c r="NIJ15">
        <v>3.8067899999999999</v>
      </c>
      <c r="NIK15" t="s">
        <v>0</v>
      </c>
      <c r="NIL15" t="e">
        <f>-Inf</f>
        <v>#NAME?</v>
      </c>
      <c r="NIM15" t="s">
        <v>0</v>
      </c>
      <c r="NIN15">
        <v>4.0894199999999996</v>
      </c>
      <c r="NIO15">
        <v>4.1771099999999999</v>
      </c>
      <c r="NIP15" t="e">
        <f>-Inf</f>
        <v>#NAME?</v>
      </c>
      <c r="NIQ15" t="s">
        <v>0</v>
      </c>
      <c r="NIR15" t="e">
        <f>-Inf</f>
        <v>#NAME?</v>
      </c>
      <c r="NIS15">
        <v>3.76254</v>
      </c>
      <c r="NIT15" t="s">
        <v>0</v>
      </c>
      <c r="NIU15">
        <v>4.0870499999999996</v>
      </c>
      <c r="NIV15">
        <v>3.3630100000000001</v>
      </c>
      <c r="NIW15" t="s">
        <v>0</v>
      </c>
      <c r="NIX15" t="s">
        <v>0</v>
      </c>
      <c r="NIY15" t="e">
        <f>-Inf</f>
        <v>#NAME?</v>
      </c>
      <c r="NIZ15" t="e">
        <f>-Inf</f>
        <v>#NAME?</v>
      </c>
      <c r="NJA15" t="s">
        <v>0</v>
      </c>
      <c r="NJB15" t="e">
        <f>-Inf</f>
        <v>#NAME?</v>
      </c>
      <c r="NJC15" t="s">
        <v>0</v>
      </c>
      <c r="NJD15">
        <v>-2.2429700000000001</v>
      </c>
      <c r="NJE15">
        <v>-2.5658199999999999E-2</v>
      </c>
      <c r="NJF15">
        <v>-2.76505</v>
      </c>
      <c r="NJG15">
        <v>0.104782</v>
      </c>
      <c r="NJH15">
        <v>-1.0428599999999999</v>
      </c>
      <c r="NJI15">
        <v>0.28422799999999998</v>
      </c>
      <c r="NJJ15">
        <v>0.92539400000000005</v>
      </c>
      <c r="NJK15">
        <v>1.2998400000000001</v>
      </c>
      <c r="NJL15">
        <v>1.99028</v>
      </c>
      <c r="NJM15" t="s">
        <v>0</v>
      </c>
      <c r="NJN15" t="e">
        <f>-Inf</f>
        <v>#NAME?</v>
      </c>
      <c r="NJO15" t="e">
        <f>-Inf</f>
        <v>#NAME?</v>
      </c>
      <c r="NJP15" t="s">
        <v>0</v>
      </c>
      <c r="NJQ15" t="s">
        <v>0</v>
      </c>
      <c r="NJR15" t="e">
        <f>-Inf</f>
        <v>#NAME?</v>
      </c>
      <c r="NJS15" t="e">
        <f>-Inf</f>
        <v>#NAME?</v>
      </c>
      <c r="NJT15" t="s">
        <v>0</v>
      </c>
      <c r="NJU15" t="s">
        <v>0</v>
      </c>
      <c r="NJV15" t="s">
        <v>0</v>
      </c>
      <c r="NJW15" t="e">
        <f>-Inf</f>
        <v>#NAME?</v>
      </c>
      <c r="NJX15" t="e">
        <f>-Inf</f>
        <v>#NAME?</v>
      </c>
      <c r="NJY15" t="s">
        <v>0</v>
      </c>
      <c r="NJZ15" t="e">
        <f>-Inf</f>
        <v>#NAME?</v>
      </c>
      <c r="NKA15" t="s">
        <v>0</v>
      </c>
      <c r="NKB15" t="s">
        <v>0</v>
      </c>
      <c r="NKC15" t="s">
        <v>0</v>
      </c>
      <c r="NKD15" t="e">
        <f>-Inf</f>
        <v>#NAME?</v>
      </c>
      <c r="NKE15" t="s">
        <v>0</v>
      </c>
      <c r="NKF15" t="e">
        <f>-Inf</f>
        <v>#NAME?</v>
      </c>
      <c r="NKG15" t="s">
        <v>0</v>
      </c>
      <c r="NKH15" t="e">
        <f>-Inf</f>
        <v>#NAME?</v>
      </c>
      <c r="NKI15" t="e">
        <f>-Inf</f>
        <v>#NAME?</v>
      </c>
      <c r="NKJ15" t="s">
        <v>0</v>
      </c>
      <c r="NKK15" t="s">
        <v>0</v>
      </c>
      <c r="NKL15" t="e">
        <f>-Inf</f>
        <v>#NAME?</v>
      </c>
      <c r="NKM15" t="e">
        <f>-Inf</f>
        <v>#NAME?</v>
      </c>
      <c r="NKN15" t="s">
        <v>0</v>
      </c>
      <c r="NKO15" t="e">
        <f>-Inf</f>
        <v>#NAME?</v>
      </c>
      <c r="NKP15" t="s">
        <v>0</v>
      </c>
      <c r="NKQ15" t="s">
        <v>0</v>
      </c>
      <c r="NKR15" t="e">
        <f>-Inf</f>
        <v>#NAME?</v>
      </c>
      <c r="NKS15" t="e">
        <f>-Inf</f>
        <v>#NAME?</v>
      </c>
      <c r="NKT15" t="s">
        <v>0</v>
      </c>
      <c r="NKU15" t="s">
        <v>0</v>
      </c>
      <c r="NKV15" t="e">
        <f>-Inf</f>
        <v>#NAME?</v>
      </c>
      <c r="NKW15" t="s">
        <v>0</v>
      </c>
      <c r="NKX15" t="s">
        <v>0</v>
      </c>
      <c r="NKY15" t="s">
        <v>0</v>
      </c>
      <c r="NKZ15" t="e">
        <f>-Inf</f>
        <v>#NAME?</v>
      </c>
      <c r="NLA15">
        <v>-1.6171199999999999</v>
      </c>
      <c r="NLB15">
        <v>1.52735</v>
      </c>
      <c r="NLC15">
        <v>0.732155</v>
      </c>
      <c r="NLD15">
        <v>-0.45841900000000002</v>
      </c>
      <c r="NLE15">
        <v>-0.93723599999999996</v>
      </c>
      <c r="NLF15">
        <v>0.74376900000000001</v>
      </c>
      <c r="NLG15" t="e">
        <f>-Inf</f>
        <v>#NAME?</v>
      </c>
      <c r="NLH15">
        <v>2.1729799999999999</v>
      </c>
      <c r="NLI15" t="s">
        <v>0</v>
      </c>
      <c r="NLJ15">
        <v>3.0584899999999999</v>
      </c>
      <c r="NLK15" t="e">
        <f>-Inf</f>
        <v>#NAME?</v>
      </c>
      <c r="NLL15">
        <v>2.7462200000000001</v>
      </c>
      <c r="NLM15">
        <v>3.42577</v>
      </c>
      <c r="NLN15" t="s">
        <v>0</v>
      </c>
      <c r="NLO15">
        <v>3.6235400000000002</v>
      </c>
      <c r="NLP15">
        <v>4.9620600000000001</v>
      </c>
      <c r="NLQ15" t="s">
        <v>0</v>
      </c>
      <c r="NLR15">
        <v>4.9869300000000001</v>
      </c>
      <c r="NLS15">
        <v>4.7693899999999996</v>
      </c>
      <c r="NLT15" t="e">
        <f>-Inf</f>
        <v>#NAME?</v>
      </c>
      <c r="NLU15" t="s">
        <v>0</v>
      </c>
      <c r="NLV15" t="s">
        <v>0</v>
      </c>
      <c r="NLW15" t="e">
        <f>-Inf</f>
        <v>#NAME?</v>
      </c>
      <c r="NLX15" t="s">
        <v>0</v>
      </c>
      <c r="NLY15" t="e">
        <f>-Inf</f>
        <v>#NAME?</v>
      </c>
      <c r="NLZ15" t="s">
        <v>0</v>
      </c>
      <c r="NMA15" t="e">
        <f>-Inf</f>
        <v>#NAME?</v>
      </c>
      <c r="NMB15" t="e">
        <f>-Inf</f>
        <v>#NAME?</v>
      </c>
      <c r="NMC15" t="s">
        <v>0</v>
      </c>
      <c r="NMD15" t="s">
        <v>0</v>
      </c>
      <c r="NME15" t="s">
        <v>0</v>
      </c>
      <c r="NMF15" t="e">
        <f>-Inf</f>
        <v>#NAME?</v>
      </c>
      <c r="NMG15" t="e">
        <f>-Inf</f>
        <v>#NAME?</v>
      </c>
      <c r="NMH15" t="s">
        <v>0</v>
      </c>
      <c r="NMI15" t="s">
        <v>0</v>
      </c>
      <c r="NMJ15" t="s">
        <v>0</v>
      </c>
      <c r="NMK15" t="s">
        <v>0</v>
      </c>
      <c r="NML15" t="e">
        <f>-Inf</f>
        <v>#NAME?</v>
      </c>
      <c r="NMM15" t="s">
        <v>0</v>
      </c>
      <c r="NMN15" t="s">
        <v>0</v>
      </c>
      <c r="NMO15" t="e">
        <f>-Inf</f>
        <v>#NAME?</v>
      </c>
      <c r="NMP15" t="e">
        <f>-Inf</f>
        <v>#NAME?</v>
      </c>
      <c r="NMQ15" t="s">
        <v>0</v>
      </c>
      <c r="NMR15" t="e">
        <f>-Inf</f>
        <v>#NAME?</v>
      </c>
      <c r="NMS15" t="s">
        <v>0</v>
      </c>
      <c r="NMT15" t="s">
        <v>0</v>
      </c>
      <c r="NMU15" t="e">
        <f>-Inf</f>
        <v>#NAME?</v>
      </c>
      <c r="NMV15" t="e">
        <f>-Inf</f>
        <v>#NAME?</v>
      </c>
      <c r="NMW15" t="e">
        <f>-Inf</f>
        <v>#NAME?</v>
      </c>
      <c r="NMX15" t="s">
        <v>0</v>
      </c>
      <c r="NMY15" t="s">
        <v>0</v>
      </c>
      <c r="NMZ15">
        <v>-0.43811800000000001</v>
      </c>
      <c r="NNA15">
        <v>-2.3705400000000001</v>
      </c>
      <c r="NNB15">
        <v>-0.80540299999999998</v>
      </c>
      <c r="NNC15">
        <v>-1.03078</v>
      </c>
      <c r="NND15">
        <v>0.49984699999999999</v>
      </c>
      <c r="NNE15">
        <v>-5.2379500000000002E-2</v>
      </c>
      <c r="NNF15">
        <v>2.0312299999999999</v>
      </c>
      <c r="NNG15" t="e">
        <f>-Inf</f>
        <v>#NAME?</v>
      </c>
      <c r="NNH15" t="s">
        <v>0</v>
      </c>
      <c r="NNI15">
        <v>1.7496700000000001</v>
      </c>
      <c r="NNJ15" t="e">
        <f>-Inf</f>
        <v>#NAME?</v>
      </c>
      <c r="NNK15">
        <v>2.2548699999999999</v>
      </c>
      <c r="NNL15" t="s">
        <v>0</v>
      </c>
      <c r="NNM15">
        <v>2.6856</v>
      </c>
      <c r="NNN15" t="e">
        <f>-Inf</f>
        <v>#NAME?</v>
      </c>
      <c r="NNO15">
        <v>2.7744399999999998</v>
      </c>
      <c r="NNP15" t="s">
        <v>0</v>
      </c>
      <c r="NNQ15">
        <v>3.11788</v>
      </c>
      <c r="NNR15">
        <v>3.37432</v>
      </c>
      <c r="NNS15" t="s">
        <v>0</v>
      </c>
      <c r="NNT15" t="e">
        <f>-Inf</f>
        <v>#NAME?</v>
      </c>
      <c r="NNU15">
        <v>3.8399299999999998</v>
      </c>
      <c r="NNV15">
        <v>3.5992700000000002</v>
      </c>
      <c r="NNW15" t="s">
        <v>0</v>
      </c>
      <c r="NNX15" t="s">
        <v>0</v>
      </c>
      <c r="NNY15" t="s">
        <v>0</v>
      </c>
      <c r="NNZ15" t="e">
        <f>-Inf</f>
        <v>#NAME?</v>
      </c>
      <c r="NOA15">
        <v>4.0555300000000001</v>
      </c>
      <c r="NOB15" t="s">
        <v>0</v>
      </c>
      <c r="NOC15" t="s">
        <v>0</v>
      </c>
      <c r="NOD15" t="s">
        <v>0</v>
      </c>
      <c r="NOE15">
        <v>3.59938</v>
      </c>
      <c r="NOF15">
        <v>3.6013199999999999</v>
      </c>
      <c r="NOG15" t="s">
        <v>0</v>
      </c>
      <c r="NOH15" t="e">
        <f>-Inf</f>
        <v>#NAME?</v>
      </c>
      <c r="NOI15" t="e">
        <f>-Inf</f>
        <v>#NAME?</v>
      </c>
      <c r="NOJ15" t="s">
        <v>0</v>
      </c>
      <c r="NOK15" t="e">
        <f>-Inf</f>
        <v>#NAME?</v>
      </c>
      <c r="NOL15" t="e">
        <f>-Inf</f>
        <v>#NAME?</v>
      </c>
      <c r="NOM15" t="s">
        <v>0</v>
      </c>
      <c r="NON15" t="s">
        <v>0</v>
      </c>
      <c r="NOO15" t="e">
        <f>-Inf</f>
        <v>#NAME?</v>
      </c>
      <c r="NOP15">
        <v>4.5001499999999997</v>
      </c>
      <c r="NOQ15">
        <v>4.2226999999999997</v>
      </c>
      <c r="NOR15" t="s">
        <v>0</v>
      </c>
      <c r="NOS15" t="e">
        <f>-Inf</f>
        <v>#NAME?</v>
      </c>
      <c r="NOT15" t="s">
        <v>0</v>
      </c>
      <c r="NOU15" t="e">
        <f>-Inf</f>
        <v>#NAME?</v>
      </c>
      <c r="NOV15" t="s">
        <v>0</v>
      </c>
      <c r="NOW15">
        <v>-0.51323799999999997</v>
      </c>
      <c r="NOX15">
        <v>-1.9954000000000001</v>
      </c>
      <c r="NOY15">
        <v>-1.36294</v>
      </c>
      <c r="NOZ15">
        <v>3.3217700000000003E-2</v>
      </c>
      <c r="NPA15">
        <v>4.1862500000000002</v>
      </c>
      <c r="NPB15">
        <v>4.2969200000000001</v>
      </c>
      <c r="NPC15">
        <v>1.00098</v>
      </c>
      <c r="NPD15" t="e">
        <f>-Inf</f>
        <v>#NAME?</v>
      </c>
      <c r="NPE15" t="s">
        <v>0</v>
      </c>
      <c r="NPF15" t="s">
        <v>0</v>
      </c>
      <c r="NPG15" t="e">
        <f>-Inf</f>
        <v>#NAME?</v>
      </c>
      <c r="NPH15" t="e">
        <f>-Inf</f>
        <v>#NAME?</v>
      </c>
      <c r="NPI15" t="s">
        <v>0</v>
      </c>
      <c r="NPJ15" t="s">
        <v>0</v>
      </c>
      <c r="NPK15" t="e">
        <f>-Inf</f>
        <v>#NAME?</v>
      </c>
      <c r="NPL15" t="e">
        <f>-Inf</f>
        <v>#NAME?</v>
      </c>
      <c r="NPM15" t="s">
        <v>0</v>
      </c>
      <c r="NPN15" t="s">
        <v>0</v>
      </c>
      <c r="NPO15" t="s">
        <v>0</v>
      </c>
      <c r="NPP15" t="e">
        <f>-Inf</f>
        <v>#NAME?</v>
      </c>
      <c r="NPQ15" t="s">
        <v>0</v>
      </c>
      <c r="NPR15" t="s">
        <v>0</v>
      </c>
      <c r="NPS15" t="e">
        <f>-Inf</f>
        <v>#NAME?</v>
      </c>
      <c r="NPT15" t="e">
        <f>-Inf</f>
        <v>#NAME?</v>
      </c>
      <c r="NPU15" t="s">
        <v>0</v>
      </c>
      <c r="NPV15" t="e">
        <f>-Inf</f>
        <v>#NAME?</v>
      </c>
      <c r="NPW15" t="s">
        <v>0</v>
      </c>
      <c r="NPX15">
        <v>4.23407</v>
      </c>
      <c r="NPY15">
        <v>4.4145099999999999</v>
      </c>
      <c r="NPZ15">
        <v>4.1419600000000001</v>
      </c>
      <c r="NQA15" t="e">
        <f>-Inf</f>
        <v>#NAME?</v>
      </c>
      <c r="NQB15">
        <v>4.9498800000000003</v>
      </c>
      <c r="NQC15" t="e">
        <f>-Inf</f>
        <v>#NAME?</v>
      </c>
      <c r="NQD15" t="s">
        <v>0</v>
      </c>
      <c r="NQE15">
        <v>4.1670299999999996</v>
      </c>
      <c r="NQF15">
        <v>4.2262500000000003</v>
      </c>
      <c r="NQG15">
        <v>4.0922200000000002</v>
      </c>
      <c r="NQH15">
        <v>4.2333800000000004</v>
      </c>
      <c r="NQI15">
        <v>4.0856000000000003</v>
      </c>
      <c r="NQJ15" t="s">
        <v>0</v>
      </c>
      <c r="NQK15" t="s">
        <v>0</v>
      </c>
      <c r="NQL15" t="s">
        <v>0</v>
      </c>
      <c r="NQM15" t="e">
        <f>-Inf</f>
        <v>#NAME?</v>
      </c>
      <c r="NQN15">
        <v>4.2899000000000003</v>
      </c>
      <c r="NQO15">
        <v>3.8441800000000002</v>
      </c>
      <c r="NQP15">
        <v>4.0051600000000001</v>
      </c>
      <c r="NQQ15">
        <v>3.8339500000000002</v>
      </c>
      <c r="NQR15" t="e">
        <f>-Inf</f>
        <v>#NAME?</v>
      </c>
      <c r="NQS15" t="e">
        <f>-Inf</f>
        <v>#NAME?</v>
      </c>
      <c r="NQT15">
        <v>4.3544200000000002</v>
      </c>
      <c r="NQU15">
        <v>4.0457400000000003</v>
      </c>
      <c r="NQV15">
        <v>-1.3918699999999999</v>
      </c>
      <c r="NQW15">
        <v>-0.57186000000000003</v>
      </c>
      <c r="NQX15">
        <v>-2.7761100000000001</v>
      </c>
      <c r="NQY15">
        <v>2.0983700000000001</v>
      </c>
      <c r="NQZ15">
        <v>1.9007099999999999</v>
      </c>
      <c r="NRA15" t="s">
        <v>0</v>
      </c>
      <c r="NRB15">
        <v>1.19777</v>
      </c>
      <c r="NRC15" t="e">
        <f>-Inf</f>
        <v>#NAME?</v>
      </c>
      <c r="NRD15" t="s">
        <v>0</v>
      </c>
      <c r="NRE15">
        <v>2.7837399999999999</v>
      </c>
      <c r="NRF15">
        <v>2.31358</v>
      </c>
      <c r="NRG15" t="e">
        <f>-Inf</f>
        <v>#NAME?</v>
      </c>
      <c r="NRH15">
        <v>3.0038499999999999</v>
      </c>
      <c r="NRI15" t="s">
        <v>0</v>
      </c>
      <c r="NRJ15" t="e">
        <f>-Inf</f>
        <v>#NAME?</v>
      </c>
      <c r="NRK15">
        <v>3.9616400000000001</v>
      </c>
      <c r="NRL15" t="s">
        <v>0</v>
      </c>
      <c r="NRM15">
        <v>3.8501400000000001</v>
      </c>
      <c r="NRN15" t="e">
        <f>-Inf</f>
        <v>#NAME?</v>
      </c>
      <c r="NRO15">
        <v>4.3240299999999996</v>
      </c>
      <c r="NRP15" t="e">
        <f>-Inf</f>
        <v>#NAME?</v>
      </c>
      <c r="NRQ15">
        <v>3.6223700000000001</v>
      </c>
      <c r="NRR15">
        <v>3.51816</v>
      </c>
      <c r="NRS15" t="s">
        <v>0</v>
      </c>
      <c r="NRT15">
        <v>4.1337200000000003</v>
      </c>
      <c r="NRU15">
        <v>4.5774400000000002</v>
      </c>
      <c r="NRV15" t="e">
        <f>-Inf</f>
        <v>#NAME?</v>
      </c>
      <c r="NRW15">
        <v>4.0979299999999999</v>
      </c>
      <c r="NRX15">
        <v>3.91709</v>
      </c>
      <c r="NRY15">
        <v>3.9032499999999999</v>
      </c>
      <c r="NRZ15" t="e">
        <f>-Inf</f>
        <v>#NAME?</v>
      </c>
      <c r="NSA15">
        <v>4.2420099999999996</v>
      </c>
      <c r="NSB15" t="s">
        <v>0</v>
      </c>
      <c r="NSC15">
        <v>3.9964400000000002</v>
      </c>
      <c r="NSD15" t="e">
        <f>-Inf</f>
        <v>#NAME?</v>
      </c>
      <c r="NSE15" t="e">
        <f>-Inf</f>
        <v>#NAME?</v>
      </c>
      <c r="NSF15" t="s">
        <v>0</v>
      </c>
      <c r="NSG15" t="e">
        <f>-Inf</f>
        <v>#NAME?</v>
      </c>
      <c r="NSH15" t="s">
        <v>0</v>
      </c>
      <c r="NSI15" t="e">
        <f>-Inf</f>
        <v>#NAME?</v>
      </c>
      <c r="NSJ15" t="s">
        <v>0</v>
      </c>
      <c r="NSK15" t="e">
        <f>-Inf</f>
        <v>#NAME?</v>
      </c>
      <c r="NSL15" t="e">
        <f>-Inf</f>
        <v>#NAME?</v>
      </c>
      <c r="NSM15" t="s">
        <v>0</v>
      </c>
      <c r="NSN15" t="e">
        <f>-Inf</f>
        <v>#NAME?</v>
      </c>
      <c r="NSO15" t="s">
        <v>0</v>
      </c>
      <c r="NSP15" t="e">
        <f>-Inf</f>
        <v>#NAME?</v>
      </c>
      <c r="NSQ15" t="s">
        <v>0</v>
      </c>
      <c r="NSR15" t="e">
        <f>-Inf</f>
        <v>#NAME?</v>
      </c>
      <c r="NSS15">
        <v>-0.929701</v>
      </c>
      <c r="NST15" t="e">
        <f>-Inf</f>
        <v>#NAME?</v>
      </c>
      <c r="NSU15">
        <v>0.19095000000000001</v>
      </c>
      <c r="NSV15">
        <v>1.0695699999999999</v>
      </c>
      <c r="NSW15">
        <v>-0.52580099999999996</v>
      </c>
      <c r="NSX15">
        <v>2.7584200000000001</v>
      </c>
      <c r="NSY15" t="e">
        <f>-Inf</f>
        <v>#NAME?</v>
      </c>
      <c r="NSZ15" t="s">
        <v>0</v>
      </c>
      <c r="NTA15">
        <v>1.63767</v>
      </c>
      <c r="NTB15">
        <v>3.3039999999999998</v>
      </c>
      <c r="NTC15" t="e">
        <f>-Inf</f>
        <v>#NAME?</v>
      </c>
      <c r="NTD15" t="s">
        <v>0</v>
      </c>
      <c r="NTE15" t="s">
        <v>0</v>
      </c>
      <c r="NTF15">
        <v>5.4248099999999999</v>
      </c>
      <c r="NTG15">
        <v>4.0424100000000003</v>
      </c>
      <c r="NTH15" t="s">
        <v>0</v>
      </c>
      <c r="NTI15">
        <v>3.9952700000000001</v>
      </c>
      <c r="NTJ15" t="e">
        <f>-Inf</f>
        <v>#NAME?</v>
      </c>
      <c r="NTK15">
        <v>4.4227299999999996</v>
      </c>
      <c r="NTL15">
        <v>4.3339499999999997</v>
      </c>
      <c r="NTM15" t="s">
        <v>0</v>
      </c>
      <c r="NTN15">
        <v>4.1435500000000003</v>
      </c>
      <c r="NTO15">
        <v>4.4471299999999996</v>
      </c>
      <c r="NTP15" t="s">
        <v>0</v>
      </c>
      <c r="NTQ15" t="e">
        <f>-Inf</f>
        <v>#NAME?</v>
      </c>
      <c r="NTR15" t="s">
        <v>0</v>
      </c>
      <c r="NTS15" t="e">
        <f>-Inf</f>
        <v>#NAME?</v>
      </c>
      <c r="NTT15" t="e">
        <f>-Inf</f>
        <v>#NAME?</v>
      </c>
      <c r="NTU15" t="e">
        <f>-Inf</f>
        <v>#NAME?</v>
      </c>
      <c r="NTV15" t="e">
        <f>-Inf</f>
        <v>#NAME?</v>
      </c>
      <c r="NTW15" t="e">
        <f>-Inf</f>
        <v>#NAME?</v>
      </c>
      <c r="NTX15" t="s">
        <v>0</v>
      </c>
      <c r="NTY15" t="e">
        <f>-Inf</f>
        <v>#NAME?</v>
      </c>
      <c r="NTZ15" t="e">
        <f>-Inf</f>
        <v>#NAME?</v>
      </c>
      <c r="NUA15" t="s">
        <v>0</v>
      </c>
      <c r="NUB15" t="e">
        <f>-Inf</f>
        <v>#NAME?</v>
      </c>
      <c r="NUC15" t="e">
        <f>-Inf</f>
        <v>#NAME?</v>
      </c>
      <c r="NUD15" t="s">
        <v>0</v>
      </c>
      <c r="NUE15" t="s">
        <v>0</v>
      </c>
      <c r="NUF15" t="e">
        <f>-Inf</f>
        <v>#NAME?</v>
      </c>
      <c r="NUG15" t="s">
        <v>0</v>
      </c>
      <c r="NUH15" t="e">
        <f>-Inf</f>
        <v>#NAME?</v>
      </c>
      <c r="NUI15" t="s">
        <v>0</v>
      </c>
      <c r="NUJ15" t="e">
        <f>-Inf</f>
        <v>#NAME?</v>
      </c>
      <c r="NUK15" t="e">
        <f>-Inf</f>
        <v>#NAME?</v>
      </c>
      <c r="NUL15" t="s">
        <v>0</v>
      </c>
      <c r="NUM15" t="e">
        <f>-Inf</f>
        <v>#NAME?</v>
      </c>
      <c r="NUN15" t="s">
        <v>0</v>
      </c>
      <c r="NUO15" t="e">
        <f>-Inf</f>
        <v>#NAME?</v>
      </c>
      <c r="NUP15" t="s">
        <v>0</v>
      </c>
      <c r="NUQ15" t="e">
        <f>-Inf</f>
        <v>#NAME?</v>
      </c>
      <c r="NUR15">
        <v>-0.22365099999999999</v>
      </c>
      <c r="NUS15" t="s">
        <v>0</v>
      </c>
      <c r="NUT15">
        <v>0.46566000000000002</v>
      </c>
      <c r="NUU15">
        <v>3.4041999999999999</v>
      </c>
      <c r="NUV15">
        <v>-0.76068000000000002</v>
      </c>
      <c r="NUW15" t="e">
        <f>-Inf</f>
        <v>#NAME?</v>
      </c>
      <c r="NUX15">
        <v>1.58971</v>
      </c>
      <c r="NUY15" t="s">
        <v>0</v>
      </c>
      <c r="NUZ15">
        <v>2.85595</v>
      </c>
      <c r="NVA15">
        <v>4.0142800000000003</v>
      </c>
      <c r="NVB15" t="e">
        <f>-Inf</f>
        <v>#NAME?</v>
      </c>
      <c r="NVC15">
        <v>3.68228</v>
      </c>
      <c r="NVD15" t="s">
        <v>0</v>
      </c>
      <c r="NVE15" t="e">
        <f>-Inf</f>
        <v>#NAME?</v>
      </c>
      <c r="NVF15" t="e">
        <f>-Inf</f>
        <v>#NAME?</v>
      </c>
      <c r="NVG15" t="s">
        <v>0</v>
      </c>
      <c r="NVH15" t="e">
        <f>-Inf</f>
        <v>#NAME?</v>
      </c>
      <c r="NVI15" t="s">
        <v>0</v>
      </c>
      <c r="NVJ15" t="e">
        <f>-Inf</f>
        <v>#NAME?</v>
      </c>
      <c r="NVK15" t="s">
        <v>0</v>
      </c>
      <c r="NVL15" t="s">
        <v>0</v>
      </c>
      <c r="NVM15" t="e">
        <f>-Inf</f>
        <v>#NAME?</v>
      </c>
      <c r="NVN15" t="s">
        <v>0</v>
      </c>
      <c r="NVO15" t="e">
        <f>-Inf</f>
        <v>#NAME?</v>
      </c>
      <c r="NVP15" t="s">
        <v>0</v>
      </c>
      <c r="NVQ15" t="s">
        <v>0</v>
      </c>
      <c r="NVR15" t="s">
        <v>0</v>
      </c>
      <c r="NVS15" t="e">
        <f>-Inf</f>
        <v>#NAME?</v>
      </c>
      <c r="NVT15" t="s">
        <v>0</v>
      </c>
      <c r="NVU15" t="e">
        <f>-Inf</f>
        <v>#NAME?</v>
      </c>
      <c r="NVV15" t="s">
        <v>0</v>
      </c>
      <c r="NVW15" t="e">
        <f>-Inf</f>
        <v>#NAME?</v>
      </c>
      <c r="NVX15" t="s">
        <v>0</v>
      </c>
      <c r="NVY15" t="e">
        <f>-Inf</f>
        <v>#NAME?</v>
      </c>
      <c r="NVZ15" t="e">
        <f>-Inf</f>
        <v>#NAME?</v>
      </c>
      <c r="NWA15" t="s">
        <v>0</v>
      </c>
      <c r="NWB15" t="s">
        <v>0</v>
      </c>
      <c r="NWC15" t="e">
        <f>-Inf</f>
        <v>#NAME?</v>
      </c>
      <c r="NWD15" t="e">
        <f>-Inf</f>
        <v>#NAME?</v>
      </c>
      <c r="NWE15" t="e">
        <f>-Inf</f>
        <v>#NAME?</v>
      </c>
      <c r="NWF15" t="s">
        <v>0</v>
      </c>
      <c r="NWG15" t="s">
        <v>0</v>
      </c>
      <c r="NWH15" t="e">
        <f>-Inf</f>
        <v>#NAME?</v>
      </c>
      <c r="NWI15" t="s">
        <v>0</v>
      </c>
      <c r="NWJ15" t="e">
        <f>-Inf</f>
        <v>#NAME?</v>
      </c>
      <c r="NWK15" t="e">
        <f>-Inf</f>
        <v>#NAME?</v>
      </c>
      <c r="NWL15" t="s">
        <v>0</v>
      </c>
      <c r="NWM15" t="e">
        <f>-Inf</f>
        <v>#NAME?</v>
      </c>
      <c r="NWN15" t="s">
        <v>0</v>
      </c>
      <c r="NWO15">
        <v>0.98005900000000001</v>
      </c>
      <c r="NWP15">
        <v>-0.36958200000000002</v>
      </c>
      <c r="NWQ15">
        <v>0.95878300000000005</v>
      </c>
      <c r="NWR15" t="e">
        <f>-Inf</f>
        <v>#NAME?</v>
      </c>
      <c r="NWS15">
        <v>-0.92358899999999999</v>
      </c>
      <c r="NWT15" t="e">
        <f>-Inf</f>
        <v>#NAME?</v>
      </c>
      <c r="NWU15">
        <v>1.58867</v>
      </c>
      <c r="NWV15">
        <v>4.40679</v>
      </c>
      <c r="NWW15" t="s">
        <v>0</v>
      </c>
      <c r="NWX15" t="e">
        <f>-Inf</f>
        <v>#NAME?</v>
      </c>
      <c r="NWY15" t="e">
        <f>-Inf</f>
        <v>#NAME?</v>
      </c>
      <c r="NWZ15" t="s">
        <v>0</v>
      </c>
      <c r="NXA15" t="s">
        <v>0</v>
      </c>
      <c r="NXB15" t="s">
        <v>0</v>
      </c>
      <c r="NXC15" t="e">
        <f>-Inf</f>
        <v>#NAME?</v>
      </c>
      <c r="NXD15" t="s">
        <v>0</v>
      </c>
      <c r="NXE15" t="s">
        <v>0</v>
      </c>
      <c r="NXF15" t="e">
        <f>-Inf</f>
        <v>#NAME?</v>
      </c>
      <c r="NXG15" t="e">
        <f>-Inf</f>
        <v>#NAME?</v>
      </c>
      <c r="NXH15" t="e">
        <f>-Inf</f>
        <v>#NAME?</v>
      </c>
      <c r="NXI15" t="e">
        <f>-Inf</f>
        <v>#NAME?</v>
      </c>
      <c r="NXJ15" t="s">
        <v>0</v>
      </c>
      <c r="NXK15" t="s">
        <v>0</v>
      </c>
      <c r="NXL15" t="e">
        <f>-Inf</f>
        <v>#NAME?</v>
      </c>
      <c r="NXM15" t="s">
        <v>0</v>
      </c>
      <c r="NXN15" t="e">
        <f>-Inf</f>
        <v>#NAME?</v>
      </c>
      <c r="NXO15" t="s">
        <v>0</v>
      </c>
      <c r="NXP15" t="e">
        <f>-Inf</f>
        <v>#NAME?</v>
      </c>
      <c r="NXQ15" t="s">
        <v>0</v>
      </c>
      <c r="NXR15" t="e">
        <f>-Inf</f>
        <v>#NAME?</v>
      </c>
      <c r="NXS15" t="s">
        <v>0</v>
      </c>
      <c r="NXT15" t="e">
        <f>-Inf</f>
        <v>#NAME?</v>
      </c>
      <c r="NXU15" t="e">
        <f>-Inf</f>
        <v>#NAME?</v>
      </c>
      <c r="NXV15" t="e">
        <f>-Inf</f>
        <v>#NAME?</v>
      </c>
      <c r="NXW15" t="s">
        <v>0</v>
      </c>
      <c r="NXX15" t="s">
        <v>0</v>
      </c>
      <c r="NXY15" t="e">
        <f>-Inf</f>
        <v>#NAME?</v>
      </c>
      <c r="NXZ15">
        <v>3.7344900000000001</v>
      </c>
      <c r="NYA15" t="e">
        <f>-Inf</f>
        <v>#NAME?</v>
      </c>
      <c r="NYB15">
        <v>5.2885400000000002</v>
      </c>
      <c r="NYC15">
        <v>4.95336</v>
      </c>
      <c r="NYD15">
        <v>5.0302499999999997</v>
      </c>
      <c r="NYE15" t="e">
        <f>-Inf</f>
        <v>#NAME?</v>
      </c>
      <c r="NYF15" t="e">
        <f>-Inf</f>
        <v>#NAME?</v>
      </c>
      <c r="NYG15" t="s">
        <v>0</v>
      </c>
      <c r="NYH15" t="s">
        <v>0</v>
      </c>
      <c r="NYI15" t="s">
        <v>0</v>
      </c>
      <c r="NYJ15" t="e">
        <f>-Inf</f>
        <v>#NAME?</v>
      </c>
      <c r="NYK15" t="s">
        <v>0</v>
      </c>
      <c r="NYL15">
        <v>4.5728900000000001</v>
      </c>
      <c r="NYM15">
        <v>4.5400400000000003</v>
      </c>
      <c r="NYN15">
        <v>1.30507</v>
      </c>
      <c r="NYO15">
        <v>2.1163599999999998</v>
      </c>
      <c r="NYP15">
        <v>-0.83252999999999999</v>
      </c>
      <c r="NYQ15">
        <v>0.91774699999999998</v>
      </c>
      <c r="NYR15">
        <v>1.21977</v>
      </c>
      <c r="NYS15">
        <v>1.45486</v>
      </c>
      <c r="NYT15" t="e">
        <f>-Inf</f>
        <v>#NAME?</v>
      </c>
      <c r="NYU15" t="s">
        <v>0</v>
      </c>
      <c r="NYV15" t="e">
        <f>-Inf</f>
        <v>#NAME?</v>
      </c>
      <c r="NYW15" t="e">
        <f>-Inf</f>
        <v>#NAME?</v>
      </c>
      <c r="NYX15" t="s">
        <v>0</v>
      </c>
      <c r="NYY15" t="s">
        <v>0</v>
      </c>
      <c r="NYZ15" t="e">
        <f>-Inf</f>
        <v>#NAME?</v>
      </c>
      <c r="NZA15" t="e">
        <f>-Inf</f>
        <v>#NAME?</v>
      </c>
      <c r="NZB15" t="s">
        <v>0</v>
      </c>
      <c r="NZC15" t="s">
        <v>0</v>
      </c>
      <c r="NZD15" t="s">
        <v>0</v>
      </c>
      <c r="NZE15" t="e">
        <f>-Inf</f>
        <v>#NAME?</v>
      </c>
      <c r="NZF15" t="s">
        <v>0</v>
      </c>
      <c r="NZG15" t="e">
        <f>-Inf</f>
        <v>#NAME?</v>
      </c>
      <c r="NZH15">
        <v>3.37277</v>
      </c>
      <c r="NZI15">
        <v>3.6017199999999998</v>
      </c>
      <c r="NZJ15" t="s">
        <v>0</v>
      </c>
      <c r="NZK15" t="e">
        <f>-Inf</f>
        <v>#NAME?</v>
      </c>
      <c r="NZL15">
        <v>4.7308599999999998</v>
      </c>
      <c r="NZM15" t="s">
        <v>0</v>
      </c>
      <c r="NZN15">
        <v>5.1246999999999998</v>
      </c>
      <c r="NZO15">
        <v>4.57294</v>
      </c>
      <c r="NZP15" t="e">
        <f>-Inf</f>
        <v>#NAME?</v>
      </c>
      <c r="NZQ15">
        <v>4.9899899999999997</v>
      </c>
      <c r="NZR15">
        <v>3.4966699999999999</v>
      </c>
      <c r="NZS15" t="e">
        <f>-Inf</f>
        <v>#NAME?</v>
      </c>
      <c r="NZT15" t="e">
        <f>-Inf</f>
        <v>#NAME?</v>
      </c>
      <c r="NZU15" t="s">
        <v>0</v>
      </c>
      <c r="NZV15" t="s">
        <v>0</v>
      </c>
      <c r="NZW15" t="e">
        <f>-Inf</f>
        <v>#NAME?</v>
      </c>
      <c r="NZX15" t="s">
        <v>0</v>
      </c>
      <c r="NZY15" t="e">
        <f>-Inf</f>
        <v>#NAME?</v>
      </c>
      <c r="NZZ15" t="e">
        <f>-Inf</f>
        <v>#NAME?</v>
      </c>
      <c r="OAA15" t="e">
        <f>-Inf</f>
        <v>#NAME?</v>
      </c>
      <c r="OAB15" t="s">
        <v>0</v>
      </c>
      <c r="OAC15" t="s">
        <v>0</v>
      </c>
      <c r="OAD15" t="s">
        <v>0</v>
      </c>
      <c r="OAE15" t="s">
        <v>0</v>
      </c>
      <c r="OAF15" t="s">
        <v>0</v>
      </c>
      <c r="OAG15" t="s">
        <v>0</v>
      </c>
      <c r="OAH15" t="e">
        <f>-Inf</f>
        <v>#NAME?</v>
      </c>
      <c r="OAI15" t="s">
        <v>0</v>
      </c>
      <c r="OAJ15" t="s">
        <v>0</v>
      </c>
      <c r="OAK15">
        <v>0.85449699999999995</v>
      </c>
      <c r="OAL15" t="s">
        <v>0</v>
      </c>
      <c r="OAM15">
        <v>0.79673000000000005</v>
      </c>
      <c r="OAN15">
        <v>2.8489900000000001</v>
      </c>
      <c r="OAO15">
        <v>0.14699999999999999</v>
      </c>
      <c r="OAP15">
        <v>2.2434400000000001</v>
      </c>
      <c r="OAQ15" t="e">
        <f>-Inf</f>
        <v>#NAME?</v>
      </c>
      <c r="OAR15">
        <v>2.73007</v>
      </c>
      <c r="OAS15" t="e">
        <f>-Inf</f>
        <v>#NAME?</v>
      </c>
      <c r="OAT15" t="e">
        <f>-Inf</f>
        <v>#NAME?</v>
      </c>
      <c r="OAU15">
        <v>5.0373900000000003</v>
      </c>
      <c r="OAV15">
        <v>3.8002199999999999</v>
      </c>
      <c r="OAW15" t="s">
        <v>0</v>
      </c>
      <c r="OAX15" t="e">
        <f>-Inf</f>
        <v>#NAME?</v>
      </c>
      <c r="OAY15" t="s">
        <v>0</v>
      </c>
      <c r="OAZ15" t="e">
        <f>-Inf</f>
        <v>#NAME?</v>
      </c>
      <c r="OBA15" t="s">
        <v>0</v>
      </c>
      <c r="OBB15" t="e">
        <f>-Inf</f>
        <v>#NAME?</v>
      </c>
      <c r="OBC15" t="s">
        <v>0</v>
      </c>
      <c r="OBD15" t="s">
        <v>0</v>
      </c>
      <c r="OBE15" t="e">
        <f>-Inf</f>
        <v>#NAME?</v>
      </c>
      <c r="OBF15" t="e">
        <f>-Inf</f>
        <v>#NAME?</v>
      </c>
      <c r="OBG15" t="s">
        <v>0</v>
      </c>
      <c r="OBH15" t="s">
        <v>0</v>
      </c>
      <c r="OBI15" t="e">
        <f>-Inf</f>
        <v>#NAME?</v>
      </c>
      <c r="OBJ15" t="s">
        <v>0</v>
      </c>
      <c r="OBK15" t="s">
        <v>0</v>
      </c>
      <c r="OBL15" t="e">
        <f>-Inf</f>
        <v>#NAME?</v>
      </c>
      <c r="OBM15" t="e">
        <f>-Inf</f>
        <v>#NAME?</v>
      </c>
      <c r="OBN15" t="s">
        <v>0</v>
      </c>
      <c r="OBO15" t="e">
        <f>-Inf</f>
        <v>#NAME?</v>
      </c>
      <c r="OBP15" t="s">
        <v>0</v>
      </c>
      <c r="OBQ15" t="e">
        <f>-Inf</f>
        <v>#NAME?</v>
      </c>
      <c r="OBR15" t="s">
        <v>0</v>
      </c>
      <c r="OBS15" t="s">
        <v>0</v>
      </c>
      <c r="OBT15" t="e">
        <f>-Inf</f>
        <v>#NAME?</v>
      </c>
      <c r="OBU15" t="s">
        <v>0</v>
      </c>
      <c r="OBV15" t="s">
        <v>0</v>
      </c>
      <c r="OBW15" t="e">
        <f>-Inf</f>
        <v>#NAME?</v>
      </c>
      <c r="OBX15" t="e">
        <f>-Inf</f>
        <v>#NAME?</v>
      </c>
      <c r="OBY15" t="s">
        <v>0</v>
      </c>
      <c r="OBZ15" t="e">
        <f>-Inf</f>
        <v>#NAME?</v>
      </c>
      <c r="OCA15" t="e">
        <f>-Inf</f>
        <v>#NAME?</v>
      </c>
      <c r="OCB15" t="s">
        <v>0</v>
      </c>
      <c r="OCC15" t="s">
        <v>0</v>
      </c>
      <c r="OCD15" t="e">
        <f>-Inf</f>
        <v>#NAME?</v>
      </c>
      <c r="OCE15" t="e">
        <f>-Inf</f>
        <v>#NAME?</v>
      </c>
      <c r="OCF15" t="s">
        <v>0</v>
      </c>
      <c r="OCG15" t="e">
        <f>-Inf</f>
        <v>#NAME?</v>
      </c>
      <c r="OCH15" t="e">
        <f>-Inf</f>
        <v>#NAME?</v>
      </c>
      <c r="OCI15" t="s">
        <v>0</v>
      </c>
      <c r="OCJ15">
        <v>0.98874700000000004</v>
      </c>
      <c r="OCK15" t="e">
        <f>-Inf</f>
        <v>#NAME?</v>
      </c>
      <c r="OCL15">
        <v>0.69610300000000003</v>
      </c>
      <c r="OCM15">
        <v>1.1682900000000001</v>
      </c>
      <c r="OCN15" t="s">
        <v>0</v>
      </c>
      <c r="OCO15" t="e">
        <f>-Inf</f>
        <v>#NAME?</v>
      </c>
      <c r="OCP15" t="e">
        <f>-Inf</f>
        <v>#NAME?</v>
      </c>
      <c r="OCQ15" t="s">
        <v>0</v>
      </c>
      <c r="OCR15" t="e">
        <f>-Inf</f>
        <v>#NAME?</v>
      </c>
      <c r="OCS15" t="e">
        <f>-Inf</f>
        <v>#NAME?</v>
      </c>
      <c r="OCT15" t="e">
        <f>-Inf</f>
        <v>#NAME?</v>
      </c>
      <c r="OCU15" t="s">
        <v>0</v>
      </c>
      <c r="OCV15" t="s">
        <v>0</v>
      </c>
      <c r="OCW15" t="s">
        <v>0</v>
      </c>
      <c r="OCX15" t="e">
        <f>-Inf</f>
        <v>#NAME?</v>
      </c>
      <c r="OCY15" t="s">
        <v>0</v>
      </c>
      <c r="OCZ15" t="s">
        <v>0</v>
      </c>
      <c r="ODA15" t="e">
        <f>-Inf</f>
        <v>#NAME?</v>
      </c>
      <c r="ODB15" t="s">
        <v>0</v>
      </c>
      <c r="ODC15" t="e">
        <f>-Inf</f>
        <v>#NAME?</v>
      </c>
      <c r="ODD15">
        <v>4.2779400000000001</v>
      </c>
      <c r="ODE15">
        <v>4.2653699999999999</v>
      </c>
      <c r="ODF15" t="s">
        <v>0</v>
      </c>
      <c r="ODG15">
        <v>4.38652</v>
      </c>
      <c r="ODH15">
        <v>4.4726499999999998</v>
      </c>
      <c r="ODI15" t="e">
        <f>-Inf</f>
        <v>#NAME?</v>
      </c>
      <c r="ODJ15">
        <v>4.7276199999999999</v>
      </c>
      <c r="ODK15" t="s">
        <v>0</v>
      </c>
      <c r="ODL15">
        <v>3.75386</v>
      </c>
      <c r="ODM15">
        <v>5.4122300000000001</v>
      </c>
      <c r="ODN15">
        <v>6.64168</v>
      </c>
      <c r="ODO15">
        <v>5.6794599999999997</v>
      </c>
      <c r="ODP15" t="e">
        <f>-Inf</f>
        <v>#NAME?</v>
      </c>
      <c r="ODQ15" t="s">
        <v>0</v>
      </c>
      <c r="ODR15" t="s">
        <v>0</v>
      </c>
      <c r="ODS15" t="e">
        <f>-Inf</f>
        <v>#NAME?</v>
      </c>
      <c r="ODT15" t="e">
        <f>-Inf</f>
        <v>#NAME?</v>
      </c>
      <c r="ODU15" t="e">
        <f>-Inf</f>
        <v>#NAME?</v>
      </c>
      <c r="ODV15" t="e">
        <f>-Inf</f>
        <v>#NAME?</v>
      </c>
      <c r="ODW15" t="e">
        <f>-Inf</f>
        <v>#NAME?</v>
      </c>
      <c r="ODX15" t="s">
        <v>0</v>
      </c>
      <c r="ODY15" t="e">
        <f>-Inf</f>
        <v>#NAME?</v>
      </c>
      <c r="ODZ15" t="s">
        <v>0</v>
      </c>
      <c r="OEA15" t="s">
        <v>0</v>
      </c>
      <c r="OEB15" t="e">
        <f>-Inf</f>
        <v>#NAME?</v>
      </c>
      <c r="OEC15" t="s">
        <v>0</v>
      </c>
      <c r="OED15">
        <v>3.5363500000000001</v>
      </c>
      <c r="OEE15">
        <v>5.4713700000000003</v>
      </c>
      <c r="OEF15" t="e">
        <f>-Inf</f>
        <v>#NAME?</v>
      </c>
      <c r="OEG15">
        <v>1.62622</v>
      </c>
      <c r="OEH15">
        <v>6.1043399999999997</v>
      </c>
      <c r="OEI15">
        <v>-0.40678700000000001</v>
      </c>
      <c r="OEJ15">
        <v>2.6450399999999998</v>
      </c>
      <c r="OEK15" t="s">
        <v>0</v>
      </c>
      <c r="OEL15">
        <v>0.95390600000000003</v>
      </c>
      <c r="OEM15">
        <v>5.2656099999999997</v>
      </c>
      <c r="OEN15" t="s">
        <v>0</v>
      </c>
      <c r="OEO15" t="e">
        <f>-Inf</f>
        <v>#NAME?</v>
      </c>
      <c r="OEP15" t="s">
        <v>0</v>
      </c>
      <c r="OEQ15" t="e">
        <f>-Inf</f>
        <v>#NAME?</v>
      </c>
      <c r="OER15" t="e">
        <f>-Inf</f>
        <v>#NAME?</v>
      </c>
      <c r="OES15" t="s">
        <v>0</v>
      </c>
      <c r="OET15" t="e">
        <f>-Inf</f>
        <v>#NAME?</v>
      </c>
      <c r="OEU15" t="s">
        <v>0</v>
      </c>
      <c r="OEV15" t="e">
        <f>-Inf</f>
        <v>#NAME?</v>
      </c>
      <c r="OEW15" t="s">
        <v>0</v>
      </c>
      <c r="OEX15" t="e">
        <f>-Inf</f>
        <v>#NAME?</v>
      </c>
      <c r="OEY15" t="s">
        <v>0</v>
      </c>
      <c r="OEZ15" t="s">
        <v>0</v>
      </c>
      <c r="OFA15" t="s">
        <v>0</v>
      </c>
      <c r="OFB15" t="e">
        <f>-Inf</f>
        <v>#NAME?</v>
      </c>
      <c r="OFC15" t="s">
        <v>0</v>
      </c>
      <c r="OFD15" t="e">
        <f>-Inf</f>
        <v>#NAME?</v>
      </c>
      <c r="OFE15" t="s">
        <v>0</v>
      </c>
      <c r="OFF15" t="e">
        <f>-Inf</f>
        <v>#NAME?</v>
      </c>
      <c r="OFG15" t="s">
        <v>0</v>
      </c>
      <c r="OFH15" t="e">
        <f>-Inf</f>
        <v>#NAME?</v>
      </c>
      <c r="OFI15" t="s">
        <v>0</v>
      </c>
      <c r="OFJ15" t="e">
        <f>-Inf</f>
        <v>#NAME?</v>
      </c>
      <c r="OFK15" t="e">
        <f>-Inf</f>
        <v>#NAME?</v>
      </c>
      <c r="OFL15" t="s">
        <v>0</v>
      </c>
      <c r="OFM15" t="e">
        <f>-Inf</f>
        <v>#NAME?</v>
      </c>
      <c r="OFN15" t="s">
        <v>0</v>
      </c>
      <c r="OFO15" t="e">
        <f>-Inf</f>
        <v>#NAME?</v>
      </c>
      <c r="OFP15" t="e">
        <f>-Inf</f>
        <v>#NAME?</v>
      </c>
      <c r="OFQ15" t="s">
        <v>0</v>
      </c>
      <c r="OFR15" t="s">
        <v>0</v>
      </c>
      <c r="OFS15" t="s">
        <v>0</v>
      </c>
      <c r="OFT15" t="s">
        <v>0</v>
      </c>
      <c r="OFU15" t="e">
        <f>-Inf</f>
        <v>#NAME?</v>
      </c>
      <c r="OFV15">
        <v>3.6654</v>
      </c>
      <c r="OFW15">
        <v>2.5671200000000001</v>
      </c>
      <c r="OFX15">
        <v>3.7918599999999998</v>
      </c>
      <c r="OFY15" t="e">
        <f>-Inf</f>
        <v>#NAME?</v>
      </c>
      <c r="OFZ15" t="s">
        <v>0</v>
      </c>
      <c r="OGA15">
        <v>4.9485400000000004</v>
      </c>
      <c r="OGB15">
        <v>6.2938900000000002</v>
      </c>
      <c r="OGC15" t="s">
        <v>0</v>
      </c>
      <c r="OGD15" t="s">
        <v>0</v>
      </c>
      <c r="OGE15" t="s">
        <v>0</v>
      </c>
      <c r="OGF15">
        <v>1.2373099999999999</v>
      </c>
      <c r="OGG15" t="e">
        <f>-Inf</f>
        <v>#NAME?</v>
      </c>
      <c r="OGH15">
        <v>3.2794699999999999</v>
      </c>
      <c r="OGI15">
        <v>4.0956099999999998</v>
      </c>
      <c r="OGJ15" t="s">
        <v>0</v>
      </c>
      <c r="OGK15">
        <v>2.0925500000000001</v>
      </c>
      <c r="OGL15">
        <v>4.9845300000000003</v>
      </c>
      <c r="OGM15" t="s">
        <v>0</v>
      </c>
      <c r="OGN15" t="e">
        <f>-Inf</f>
        <v>#NAME?</v>
      </c>
      <c r="OGO15" t="s">
        <v>0</v>
      </c>
      <c r="OGP15" t="s">
        <v>0</v>
      </c>
      <c r="OGQ15" t="e">
        <f>-Inf</f>
        <v>#NAME?</v>
      </c>
      <c r="OGR15" t="s">
        <v>0</v>
      </c>
      <c r="OGS15" t="s">
        <v>0</v>
      </c>
      <c r="OGT15" t="s">
        <v>0</v>
      </c>
      <c r="OGU15" t="e">
        <f>-Inf</f>
        <v>#NAME?</v>
      </c>
      <c r="OGV15" t="s">
        <v>0</v>
      </c>
      <c r="OGW15" t="s">
        <v>0</v>
      </c>
      <c r="OGX15" t="e">
        <f>-Inf</f>
        <v>#NAME?</v>
      </c>
      <c r="OGY15" t="s">
        <v>0</v>
      </c>
      <c r="OGZ15" t="e">
        <f>-Inf</f>
        <v>#NAME?</v>
      </c>
      <c r="OHA15" t="s">
        <v>0</v>
      </c>
      <c r="OHB15" t="e">
        <f>-Inf</f>
        <v>#NAME?</v>
      </c>
      <c r="OHC15" t="s">
        <v>0</v>
      </c>
      <c r="OHD15" t="e">
        <f>-Inf</f>
        <v>#NAME?</v>
      </c>
      <c r="OHE15" t="s">
        <v>0</v>
      </c>
      <c r="OHF15" t="e">
        <f>-Inf</f>
        <v>#NAME?</v>
      </c>
      <c r="OHG15" t="s">
        <v>0</v>
      </c>
      <c r="OHH15" t="e">
        <f>-Inf</f>
        <v>#NAME?</v>
      </c>
      <c r="OHI15" t="s">
        <v>0</v>
      </c>
      <c r="OHJ15" t="s">
        <v>0</v>
      </c>
      <c r="OHK15" t="s">
        <v>0</v>
      </c>
      <c r="OHL15" t="e">
        <f>-Inf</f>
        <v>#NAME?</v>
      </c>
      <c r="OHM15" t="s">
        <v>0</v>
      </c>
      <c r="OHN15" t="e">
        <f>-Inf</f>
        <v>#NAME?</v>
      </c>
      <c r="OHO15" t="s">
        <v>0</v>
      </c>
      <c r="OHP15" t="s">
        <v>0</v>
      </c>
      <c r="OHQ15" t="e">
        <f>-Inf</f>
        <v>#NAME?</v>
      </c>
      <c r="OHR15" t="s">
        <v>0</v>
      </c>
      <c r="OHS15" t="s">
        <v>0</v>
      </c>
      <c r="OHT15" t="s">
        <v>0</v>
      </c>
      <c r="OHU15" t="s">
        <v>0</v>
      </c>
      <c r="OHV15" t="s">
        <v>0</v>
      </c>
      <c r="OHW15" t="e">
        <f>-Inf</f>
        <v>#NAME?</v>
      </c>
      <c r="OHX15" t="e">
        <f>-Inf</f>
        <v>#NAME?</v>
      </c>
      <c r="OHY15" t="s">
        <v>0</v>
      </c>
      <c r="OHZ15" t="e">
        <f>-Inf</f>
        <v>#NAME?</v>
      </c>
      <c r="OIA15" t="s">
        <v>0</v>
      </c>
      <c r="OIB15" t="s">
        <v>0</v>
      </c>
      <c r="OIC15">
        <v>2.4280599999999999</v>
      </c>
      <c r="OID15" t="e">
        <f>-Inf</f>
        <v>#NAME?</v>
      </c>
      <c r="OIE15">
        <v>2.83284</v>
      </c>
      <c r="OIF15">
        <v>3.5914899999999998</v>
      </c>
      <c r="OIG15">
        <v>1.30518</v>
      </c>
      <c r="OIH15">
        <v>-1.07185</v>
      </c>
      <c r="OII15">
        <v>3.5634399999999999</v>
      </c>
      <c r="OIJ15" t="s">
        <v>0</v>
      </c>
      <c r="OIK15">
        <v>4.6292099999999996</v>
      </c>
      <c r="OIL15">
        <v>4.6418999999999997</v>
      </c>
      <c r="OIM15" t="s">
        <v>0</v>
      </c>
      <c r="OIN15" t="e">
        <f>-Inf</f>
        <v>#NAME?</v>
      </c>
      <c r="OIO15" t="e">
        <f>-Inf</f>
        <v>#NAME?</v>
      </c>
      <c r="OIP15" t="s">
        <v>0</v>
      </c>
      <c r="OIQ15" t="e">
        <f>-Inf</f>
        <v>#NAME?</v>
      </c>
      <c r="OIR15" t="e">
        <f>-Inf</f>
        <v>#NAME?</v>
      </c>
      <c r="OIS15" t="s">
        <v>0</v>
      </c>
      <c r="OIT15" t="e">
        <f>-Inf</f>
        <v>#NAME?</v>
      </c>
      <c r="OIU15" t="s">
        <v>0</v>
      </c>
      <c r="OIV15" t="e">
        <f>-Inf</f>
        <v>#NAME?</v>
      </c>
      <c r="OIW15" t="s">
        <v>0</v>
      </c>
      <c r="OIX15" t="s">
        <v>0</v>
      </c>
      <c r="OIY15" t="e">
        <f>-Inf</f>
        <v>#NAME?</v>
      </c>
      <c r="OIZ15" t="s">
        <v>0</v>
      </c>
      <c r="OJA15" t="e">
        <f>-Inf</f>
        <v>#NAME?</v>
      </c>
      <c r="OJB15" t="s">
        <v>0</v>
      </c>
      <c r="OJC15" t="s">
        <v>0</v>
      </c>
      <c r="OJD15" t="e">
        <f>-Inf</f>
        <v>#NAME?</v>
      </c>
      <c r="OJE15" t="e">
        <f>-Inf</f>
        <v>#NAME?</v>
      </c>
      <c r="OJF15" t="s">
        <v>0</v>
      </c>
      <c r="OJG15" t="e">
        <f>-Inf</f>
        <v>#NAME?</v>
      </c>
      <c r="OJH15" t="s">
        <v>0</v>
      </c>
      <c r="OJI15" t="s">
        <v>0</v>
      </c>
      <c r="OJJ15" t="s">
        <v>0</v>
      </c>
      <c r="OJK15" t="e">
        <f>-Inf</f>
        <v>#NAME?</v>
      </c>
      <c r="OJL15" t="e">
        <f>-Inf</f>
        <v>#NAME?</v>
      </c>
      <c r="OJM15" t="e">
        <f>-Inf</f>
        <v>#NAME?</v>
      </c>
      <c r="OJN15" t="s">
        <v>0</v>
      </c>
      <c r="OJO15" t="e">
        <f>-Inf</f>
        <v>#NAME?</v>
      </c>
      <c r="OJP15" t="e">
        <f>-Inf</f>
        <v>#NAME?</v>
      </c>
      <c r="OJQ15" t="s">
        <v>0</v>
      </c>
      <c r="OJR15" t="e">
        <f>-Inf</f>
        <v>#NAME?</v>
      </c>
      <c r="OJS15" t="s">
        <v>0</v>
      </c>
      <c r="OJT15" t="s">
        <v>0</v>
      </c>
      <c r="OJU15" t="e">
        <f>-Inf</f>
        <v>#NAME?</v>
      </c>
      <c r="OJV15" t="s">
        <v>0</v>
      </c>
      <c r="OJW15" t="e">
        <f>-Inf</f>
        <v>#NAME?</v>
      </c>
      <c r="OJX15" t="s">
        <v>0</v>
      </c>
      <c r="OJY15" t="e">
        <f>-Inf</f>
        <v>#NAME?</v>
      </c>
      <c r="OJZ15" t="s">
        <v>0</v>
      </c>
      <c r="OKA15" t="s">
        <v>0</v>
      </c>
      <c r="OKB15">
        <v>2.95268</v>
      </c>
      <c r="OKC15">
        <v>3.2435700000000001</v>
      </c>
      <c r="OKD15" t="e">
        <f>-Inf</f>
        <v>#NAME?</v>
      </c>
      <c r="OKE15">
        <v>1.2697499999999999</v>
      </c>
      <c r="OKF15" t="e">
        <f>-Inf</f>
        <v>#NAME?</v>
      </c>
      <c r="OKG15">
        <v>0.79132499999999995</v>
      </c>
      <c r="OKH15">
        <v>-2.1831900000000002</v>
      </c>
      <c r="OKI15" t="e">
        <f>-Inf</f>
        <v>#NAME?</v>
      </c>
      <c r="OKJ15" t="e">
        <f>-Inf</f>
        <v>#NAME?</v>
      </c>
      <c r="OKK15" t="s">
        <v>0</v>
      </c>
      <c r="OKL15" t="e">
        <f>-Inf</f>
        <v>#NAME?</v>
      </c>
      <c r="OKM15" t="e">
        <f>-Inf</f>
        <v>#NAME?</v>
      </c>
      <c r="OKN15" t="s">
        <v>0</v>
      </c>
      <c r="OKO15" t="e">
        <f>-Inf</f>
        <v>#NAME?</v>
      </c>
      <c r="OKP15" t="s">
        <v>0</v>
      </c>
      <c r="OKQ15" t="s">
        <v>0</v>
      </c>
      <c r="OKR15" t="s">
        <v>0</v>
      </c>
      <c r="OKS15" t="e">
        <f>-Inf</f>
        <v>#NAME?</v>
      </c>
      <c r="OKT15" t="s">
        <v>0</v>
      </c>
      <c r="OKU15" t="e">
        <f>-Inf</f>
        <v>#NAME?</v>
      </c>
      <c r="OKV15" t="s">
        <v>0</v>
      </c>
      <c r="OKW15" t="e">
        <f>-Inf</f>
        <v>#NAME?</v>
      </c>
      <c r="OKX15" t="s">
        <v>0</v>
      </c>
      <c r="OKY15" t="e">
        <f>-Inf</f>
        <v>#NAME?</v>
      </c>
      <c r="OKZ15" t="s">
        <v>0</v>
      </c>
      <c r="OLA15" t="s">
        <v>0</v>
      </c>
      <c r="OLB15" t="e">
        <f>-Inf</f>
        <v>#NAME?</v>
      </c>
      <c r="OLC15" t="s">
        <v>0</v>
      </c>
      <c r="OLD15" t="e">
        <f>-Inf</f>
        <v>#NAME?</v>
      </c>
      <c r="OLE15" t="s">
        <v>0</v>
      </c>
      <c r="OLF15" t="e">
        <f>-Inf</f>
        <v>#NAME?</v>
      </c>
      <c r="OLG15" t="s">
        <v>0</v>
      </c>
      <c r="OLH15" t="e">
        <f>-Inf</f>
        <v>#NAME?</v>
      </c>
      <c r="OLI15" t="s">
        <v>0</v>
      </c>
      <c r="OLJ15" t="s">
        <v>0</v>
      </c>
      <c r="OLK15" t="e">
        <f>-Inf</f>
        <v>#NAME?</v>
      </c>
      <c r="OLL15" t="e">
        <f>-Inf</f>
        <v>#NAME?</v>
      </c>
      <c r="OLM15" t="s">
        <v>0</v>
      </c>
      <c r="OLN15" t="s">
        <v>0</v>
      </c>
      <c r="OLO15" t="s">
        <v>0</v>
      </c>
      <c r="OLP15" t="e">
        <f>-Inf</f>
        <v>#NAME?</v>
      </c>
      <c r="OLQ15" t="s">
        <v>0</v>
      </c>
      <c r="OLR15" t="e">
        <f>-Inf</f>
        <v>#NAME?</v>
      </c>
      <c r="OLS15">
        <v>-0.210231</v>
      </c>
      <c r="OLT15" t="e">
        <f>-Inf</f>
        <v>#NAME?</v>
      </c>
      <c r="OLU15" t="s">
        <v>0</v>
      </c>
      <c r="OLV15">
        <v>1.8766400000000001</v>
      </c>
      <c r="OLW15">
        <v>2.9657300000000002</v>
      </c>
      <c r="OLX15" t="e">
        <f>-Inf</f>
        <v>#NAME?</v>
      </c>
      <c r="OLY15">
        <v>1.9927900000000001</v>
      </c>
      <c r="OLZ15">
        <v>2.1878000000000002</v>
      </c>
      <c r="OMA15">
        <v>2.5842000000000001</v>
      </c>
      <c r="OMB15">
        <v>3.91778</v>
      </c>
      <c r="OMC15" t="s">
        <v>0</v>
      </c>
      <c r="OMD15">
        <v>1.22641</v>
      </c>
      <c r="OME15">
        <v>3.8372099999999998</v>
      </c>
      <c r="OMF15" t="s">
        <v>0</v>
      </c>
      <c r="OMG15">
        <v>5.0695899999999998</v>
      </c>
      <c r="OMH15">
        <v>4.22553</v>
      </c>
      <c r="OMI15" t="s">
        <v>0</v>
      </c>
      <c r="OMJ15" t="s">
        <v>0</v>
      </c>
      <c r="OMK15" t="s">
        <v>0</v>
      </c>
      <c r="OML15" t="e">
        <f>-Inf</f>
        <v>#NAME?</v>
      </c>
      <c r="OMM15" t="s">
        <v>0</v>
      </c>
      <c r="OMN15" t="s">
        <v>0</v>
      </c>
      <c r="OMO15" t="e">
        <f>-Inf</f>
        <v>#NAME?</v>
      </c>
      <c r="OMP15" t="s">
        <v>0</v>
      </c>
      <c r="OMQ15" t="s">
        <v>0</v>
      </c>
      <c r="OMR15" t="e">
        <f>-Inf</f>
        <v>#NAME?</v>
      </c>
      <c r="OMS15" t="s">
        <v>0</v>
      </c>
      <c r="OMT15" t="s">
        <v>0</v>
      </c>
      <c r="OMU15" t="e">
        <f>-Inf</f>
        <v>#NAME?</v>
      </c>
      <c r="OMV15" t="s">
        <v>0</v>
      </c>
      <c r="OMW15" t="e">
        <f>-Inf</f>
        <v>#NAME?</v>
      </c>
      <c r="OMX15" t="s">
        <v>0</v>
      </c>
      <c r="OMY15" t="e">
        <f>-Inf</f>
        <v>#NAME?</v>
      </c>
      <c r="OMZ15" t="s">
        <v>0</v>
      </c>
      <c r="ONA15" t="e">
        <f>-Inf</f>
        <v>#NAME?</v>
      </c>
      <c r="ONB15" t="e">
        <f>-Inf</f>
        <v>#NAME?</v>
      </c>
      <c r="ONC15" t="s">
        <v>0</v>
      </c>
      <c r="OND15" t="s">
        <v>0</v>
      </c>
      <c r="ONE15" t="s">
        <v>0</v>
      </c>
      <c r="ONF15" t="s">
        <v>0</v>
      </c>
      <c r="ONG15" t="s">
        <v>0</v>
      </c>
      <c r="ONH15" t="e">
        <f>-Inf</f>
        <v>#NAME?</v>
      </c>
      <c r="ONI15" t="s">
        <v>0</v>
      </c>
      <c r="ONJ15">
        <v>1.42404</v>
      </c>
      <c r="ONK15" t="e">
        <f>-Inf</f>
        <v>#NAME?</v>
      </c>
      <c r="ONL15" t="s">
        <v>0</v>
      </c>
      <c r="ONM15" t="e">
        <f>-Inf</f>
        <v>#NAME?</v>
      </c>
      <c r="ONN15" t="s">
        <v>0</v>
      </c>
      <c r="ONO15" t="s">
        <v>0</v>
      </c>
      <c r="ONP15">
        <v>1.46668</v>
      </c>
      <c r="ONQ15">
        <v>4.6999899999999997</v>
      </c>
      <c r="ONR15" t="s">
        <v>0</v>
      </c>
      <c r="ONS15" t="s">
        <v>0</v>
      </c>
      <c r="ONT15" t="s">
        <v>0</v>
      </c>
      <c r="ONU15" t="e">
        <f>-Inf</f>
        <v>#NAME?</v>
      </c>
      <c r="ONV15" t="e">
        <f>-Inf</f>
        <v>#NAME?</v>
      </c>
      <c r="ONW15" t="s">
        <v>0</v>
      </c>
      <c r="ONX15">
        <v>3.08575</v>
      </c>
      <c r="ONY15">
        <v>6.6471299999999998</v>
      </c>
      <c r="ONZ15">
        <v>1.24966</v>
      </c>
      <c r="OOA15">
        <v>5.6284200000000002</v>
      </c>
      <c r="OOB15">
        <v>4.5863899999999997</v>
      </c>
      <c r="OOC15" t="s">
        <v>0</v>
      </c>
      <c r="OOD15" t="s">
        <v>0</v>
      </c>
      <c r="OOE15" t="e">
        <f>-Inf</f>
        <v>#NAME?</v>
      </c>
      <c r="OOF15" t="s">
        <v>0</v>
      </c>
      <c r="OOG15" t="s">
        <v>0</v>
      </c>
      <c r="OOH15" t="s">
        <v>0</v>
      </c>
      <c r="OOI15" t="e">
        <f>-Inf</f>
        <v>#NAME?</v>
      </c>
      <c r="OOJ15" t="e">
        <f>-Inf</f>
        <v>#NAME?</v>
      </c>
      <c r="OOK15" t="e">
        <f>-Inf</f>
        <v>#NAME?</v>
      </c>
      <c r="OOL15" t="s">
        <v>0</v>
      </c>
      <c r="OOM15">
        <v>6.7702299999999997</v>
      </c>
      <c r="OON15">
        <v>4.42272</v>
      </c>
      <c r="OOO15">
        <v>0.534443</v>
      </c>
      <c r="OOP15">
        <v>0.90268400000000004</v>
      </c>
      <c r="OOQ15">
        <v>1.96363</v>
      </c>
      <c r="OOR15" t="s">
        <v>0</v>
      </c>
      <c r="OOS15" t="e">
        <f>-Inf</f>
        <v>#NAME?</v>
      </c>
      <c r="OOT15" t="e">
        <f>-Inf</f>
        <v>#NAME?</v>
      </c>
      <c r="OOU15" t="s">
        <v>0</v>
      </c>
      <c r="OOV15" t="e">
        <f>-Inf</f>
        <v>#NAME?</v>
      </c>
      <c r="OOW15" t="e">
        <f>-Inf</f>
        <v>#NAME?</v>
      </c>
      <c r="OOX15" t="s">
        <v>0</v>
      </c>
      <c r="OOY15" t="e">
        <f>-Inf</f>
        <v>#NAME?</v>
      </c>
      <c r="OOZ15" t="s">
        <v>0</v>
      </c>
      <c r="OPA15" t="s">
        <v>0</v>
      </c>
      <c r="OPB15" t="e">
        <f>-Inf</f>
        <v>#NAME?</v>
      </c>
      <c r="OPC15" t="s">
        <v>0</v>
      </c>
      <c r="OPD15" t="e">
        <f>-Inf</f>
        <v>#NAME?</v>
      </c>
      <c r="OPE15" t="s">
        <v>0</v>
      </c>
      <c r="OPF15" t="s">
        <v>0</v>
      </c>
      <c r="OPG15" t="e">
        <f>-Inf</f>
        <v>#NAME?</v>
      </c>
      <c r="OPH15" t="e">
        <f>-Inf</f>
        <v>#NAME?</v>
      </c>
      <c r="OPI15" t="s">
        <v>0</v>
      </c>
      <c r="OPJ15" t="e">
        <f>-Inf</f>
        <v>#NAME?</v>
      </c>
      <c r="OPK15" t="s">
        <v>0</v>
      </c>
      <c r="OPL15" t="e">
        <f>-Inf</f>
        <v>#NAME?</v>
      </c>
      <c r="OPM15" t="s">
        <v>0</v>
      </c>
      <c r="OPN15" t="e">
        <f>-Inf</f>
        <v>#NAME?</v>
      </c>
      <c r="OPO15" t="s">
        <v>0</v>
      </c>
      <c r="OPP15" t="e">
        <f>-Inf</f>
        <v>#NAME?</v>
      </c>
      <c r="OPQ15" t="s">
        <v>0</v>
      </c>
      <c r="OPR15" t="s">
        <v>0</v>
      </c>
      <c r="OPS15" t="e">
        <f>-Inf</f>
        <v>#NAME?</v>
      </c>
      <c r="OPT15" t="e">
        <f>-Inf</f>
        <v>#NAME?</v>
      </c>
      <c r="OPU15">
        <v>4.09009</v>
      </c>
      <c r="OPV15">
        <v>8.4291</v>
      </c>
      <c r="OPW15">
        <v>5.6731600000000002</v>
      </c>
      <c r="OPX15">
        <v>4.9126200000000004</v>
      </c>
      <c r="OPY15">
        <v>-1.1537999999999999</v>
      </c>
      <c r="OPZ15" t="s">
        <v>0</v>
      </c>
      <c r="OQA15" t="e">
        <f>-Inf</f>
        <v>#NAME?</v>
      </c>
      <c r="OQB15" t="e">
        <f>-Inf</f>
        <v>#NAME?</v>
      </c>
      <c r="OQC15" t="s">
        <v>0</v>
      </c>
      <c r="OQD15" t="e">
        <f>-Inf</f>
        <v>#NAME?</v>
      </c>
      <c r="OQE15" t="e">
        <f>-Inf</f>
        <v>#NAME?</v>
      </c>
      <c r="OQF15" t="s">
        <v>0</v>
      </c>
      <c r="OQG15" t="e">
        <f>-Inf</f>
        <v>#NAME?</v>
      </c>
      <c r="OQH15" t="e">
        <f>-Inf</f>
        <v>#NAME?</v>
      </c>
      <c r="OQI15" t="e">
        <f>-Inf</f>
        <v>#NAME?</v>
      </c>
      <c r="OQJ15" t="s">
        <v>0</v>
      </c>
      <c r="OQK15" t="e">
        <f>-Inf</f>
        <v>#NAME?</v>
      </c>
      <c r="OQL15" t="e">
        <f>-Inf</f>
        <v>#NAME?</v>
      </c>
      <c r="OQM15" t="s">
        <v>0</v>
      </c>
      <c r="OQN15">
        <v>5.5422799999999999</v>
      </c>
      <c r="OQO15">
        <v>1.1939200000000001</v>
      </c>
      <c r="OQP15">
        <v>-3.20302</v>
      </c>
      <c r="OQQ15" t="s">
        <v>0</v>
      </c>
      <c r="OQR15" t="s">
        <v>0</v>
      </c>
      <c r="OQS15" t="e">
        <f>-Inf</f>
        <v>#NAME?</v>
      </c>
      <c r="OQT15" t="s">
        <v>0</v>
      </c>
      <c r="OQU15" t="e">
        <f>-Inf</f>
        <v>#NAME?</v>
      </c>
      <c r="OQV15" t="s">
        <v>0</v>
      </c>
      <c r="OQW15" t="s">
        <v>0</v>
      </c>
      <c r="OQX15" t="s">
        <v>0</v>
      </c>
      <c r="OQY15" t="e">
        <f>-Inf</f>
        <v>#NAME?</v>
      </c>
      <c r="OQZ15" t="s">
        <v>0</v>
      </c>
      <c r="ORA15" t="e">
        <f>-Inf</f>
        <v>#NAME?</v>
      </c>
      <c r="ORB15" t="s">
        <v>0</v>
      </c>
      <c r="ORC15" t="s">
        <v>0</v>
      </c>
      <c r="ORD15" t="e">
        <f>-Inf</f>
        <v>#NAME?</v>
      </c>
      <c r="ORE15" t="s">
        <v>0</v>
      </c>
      <c r="ORF15" t="s">
        <v>0</v>
      </c>
      <c r="ORG15" t="e">
        <f>-Inf</f>
        <v>#NAME?</v>
      </c>
      <c r="ORH15" t="e">
        <f>-Inf</f>
        <v>#NAME?</v>
      </c>
      <c r="ORI15" t="s">
        <v>0</v>
      </c>
      <c r="ORJ15" t="e">
        <f>-Inf</f>
        <v>#NAME?</v>
      </c>
      <c r="ORK15" t="s">
        <v>0</v>
      </c>
      <c r="ORL15" t="s">
        <v>0</v>
      </c>
      <c r="ORM15" t="e">
        <f>-Inf</f>
        <v>#NAME?</v>
      </c>
      <c r="ORN15" t="s">
        <v>0</v>
      </c>
      <c r="ORO15" t="e">
        <f>-Inf</f>
        <v>#NAME?</v>
      </c>
      <c r="ORP15" t="e">
        <f>-Inf</f>
        <v>#NAME?</v>
      </c>
      <c r="ORQ15" t="s">
        <v>0</v>
      </c>
      <c r="ORR15" t="s">
        <v>0</v>
      </c>
      <c r="ORS15" t="e">
        <f>-Inf</f>
        <v>#NAME?</v>
      </c>
      <c r="ORT15">
        <v>4.4249799999999997</v>
      </c>
      <c r="ORU15">
        <v>5.10609</v>
      </c>
      <c r="ORV15" t="e">
        <f>-Inf</f>
        <v>#NAME?</v>
      </c>
      <c r="ORW15">
        <v>3.4757099999999999</v>
      </c>
      <c r="ORX15">
        <v>5.4033800000000003</v>
      </c>
      <c r="ORY15">
        <v>1.4186799999999999</v>
      </c>
      <c r="ORZ15" t="e">
        <f>-Inf</f>
        <v>#NAME?</v>
      </c>
      <c r="OSA15" t="s">
        <v>0</v>
      </c>
      <c r="OSB15" t="e">
        <f>-Inf</f>
        <v>#NAME?</v>
      </c>
      <c r="OSC15" t="s">
        <v>0</v>
      </c>
      <c r="OSD15" t="e">
        <f>-Inf</f>
        <v>#NAME?</v>
      </c>
      <c r="OSE15" t="e">
        <f>-Inf</f>
        <v>#NAME?</v>
      </c>
      <c r="OSF15" t="s">
        <v>0</v>
      </c>
      <c r="OSG15" t="e">
        <f>-Inf</f>
        <v>#NAME?</v>
      </c>
      <c r="OSH15" t="e">
        <f>-Inf</f>
        <v>#NAME?</v>
      </c>
      <c r="OSI15" t="s">
        <v>0</v>
      </c>
      <c r="OSJ15" t="e">
        <f>-Inf</f>
        <v>#NAME?</v>
      </c>
      <c r="OSK15" t="e">
        <f>-Inf</f>
        <v>#NAME?</v>
      </c>
      <c r="OSL15" t="s">
        <v>0</v>
      </c>
      <c r="OSM15" t="e">
        <f>-Inf</f>
        <v>#NAME?</v>
      </c>
      <c r="OSN15" t="s">
        <v>0</v>
      </c>
      <c r="OSO15" t="e">
        <f>-Inf</f>
        <v>#NAME?</v>
      </c>
      <c r="OSP15">
        <v>6.9694200000000004</v>
      </c>
      <c r="OSQ15" t="e">
        <f>-Inf</f>
        <v>#NAME?</v>
      </c>
      <c r="OSR15">
        <v>6.6149800000000001</v>
      </c>
      <c r="OSS15">
        <v>4.9540300000000004</v>
      </c>
      <c r="OST15">
        <v>-0.97320399999999996</v>
      </c>
      <c r="OSU15" t="s">
        <v>0</v>
      </c>
      <c r="OSV15">
        <v>3.4161199999999998</v>
      </c>
      <c r="OSW15" t="s">
        <v>0</v>
      </c>
      <c r="OSX15">
        <v>-2.4285700000000001</v>
      </c>
      <c r="OSY15">
        <v>4.3831199999999999</v>
      </c>
      <c r="OSZ15" t="s">
        <v>0</v>
      </c>
      <c r="OTA15" t="e">
        <f>-Inf</f>
        <v>#NAME?</v>
      </c>
      <c r="OTB15" t="s">
        <v>0</v>
      </c>
      <c r="OTC15" t="s">
        <v>0</v>
      </c>
      <c r="OTD15" t="e">
        <f>-Inf</f>
        <v>#NAME?</v>
      </c>
      <c r="OTE15" t="e">
        <f>-Inf</f>
        <v>#NAME?</v>
      </c>
      <c r="OTF15" t="e">
        <f>-Inf</f>
        <v>#NAME?</v>
      </c>
      <c r="OTG15" t="s">
        <v>0</v>
      </c>
      <c r="OTH15" t="e">
        <f>-Inf</f>
        <v>#NAME?</v>
      </c>
      <c r="OTI15" t="s">
        <v>0</v>
      </c>
      <c r="OTJ15" t="s">
        <v>0</v>
      </c>
      <c r="OTK15" t="e">
        <f>-Inf</f>
        <v>#NAME?</v>
      </c>
      <c r="OTL15" t="s">
        <v>0</v>
      </c>
      <c r="OTM15" t="s">
        <v>0</v>
      </c>
      <c r="OTN15" t="s">
        <v>0</v>
      </c>
      <c r="OTO15" t="s">
        <v>0</v>
      </c>
      <c r="OTP15" t="s">
        <v>0</v>
      </c>
      <c r="OTQ15">
        <v>-1.6128100000000001</v>
      </c>
      <c r="OTR15">
        <v>-7.0194700000000001</v>
      </c>
      <c r="OTS15" t="e">
        <f>-Inf</f>
        <v>#NAME?</v>
      </c>
      <c r="OTT15">
        <v>-9.0256299999999996</v>
      </c>
      <c r="OTU15">
        <v>-7.92842</v>
      </c>
      <c r="OTV15">
        <v>-4.02468</v>
      </c>
      <c r="OTW15" t="e">
        <f>-Inf</f>
        <v>#NAME?</v>
      </c>
      <c r="OTX15">
        <v>-3.5466899999999999</v>
      </c>
      <c r="OTY15">
        <v>-4.0052300000000001</v>
      </c>
      <c r="OTZ15" t="e">
        <f>-Inf</f>
        <v>#NAME?</v>
      </c>
      <c r="OUA15" t="e">
        <f>-Inf</f>
        <v>#NAME?</v>
      </c>
      <c r="OUB15" t="e">
        <f>-Inf</f>
        <v>#NAME?</v>
      </c>
      <c r="OUC15" t="s">
        <v>0</v>
      </c>
      <c r="OUD15" t="e">
        <f>-Inf</f>
        <v>#NAME?</v>
      </c>
      <c r="OUE15" t="e">
        <f>-Inf</f>
        <v>#NAME?</v>
      </c>
      <c r="OUF15" t="s">
        <v>0</v>
      </c>
      <c r="OUG15" t="s">
        <v>0</v>
      </c>
      <c r="OUH15" t="e">
        <f>-Inf</f>
        <v>#NAME?</v>
      </c>
      <c r="OUI15" t="e">
        <f>-Inf</f>
        <v>#NAME?</v>
      </c>
      <c r="OUJ15" t="s">
        <v>0</v>
      </c>
      <c r="OUK15" t="s">
        <v>0</v>
      </c>
      <c r="OUL15" t="e">
        <f>-Inf</f>
        <v>#NAME?</v>
      </c>
      <c r="OUM15">
        <v>-13.798299999999999</v>
      </c>
      <c r="OUN15" t="s">
        <v>0</v>
      </c>
      <c r="OUO15" t="e">
        <f>-Inf</f>
        <v>#NAME?</v>
      </c>
      <c r="OUP15">
        <v>-7.8175600000000003</v>
      </c>
      <c r="OUQ15">
        <v>-15.198</v>
      </c>
      <c r="OUR15" t="e">
        <f>-Inf</f>
        <v>#NAME?</v>
      </c>
      <c r="OUS15" t="e">
        <f>-Inf</f>
        <v>#NAME?</v>
      </c>
      <c r="OUT15" t="s">
        <v>0</v>
      </c>
      <c r="OUU15" t="e">
        <f>-Inf</f>
        <v>#NAME?</v>
      </c>
      <c r="OUV15" t="s">
        <v>0</v>
      </c>
      <c r="OUW15" t="e">
        <f>-Inf</f>
        <v>#NAME?</v>
      </c>
      <c r="OUX15" t="e">
        <f>-Inf</f>
        <v>#NAME?</v>
      </c>
      <c r="OUY15" t="s">
        <v>0</v>
      </c>
      <c r="OUZ15" t="e">
        <f>-Inf</f>
        <v>#NAME?</v>
      </c>
      <c r="OVA15" t="e">
        <f>-Inf</f>
        <v>#NAME?</v>
      </c>
      <c r="OVB15" t="s">
        <v>0</v>
      </c>
      <c r="OVC15" t="e">
        <f>-Inf</f>
        <v>#NAME?</v>
      </c>
      <c r="OVD15" t="e">
        <f>-Inf</f>
        <v>#NAME?</v>
      </c>
      <c r="OVE15" t="s">
        <v>0</v>
      </c>
      <c r="OVF15" t="e">
        <f>-Inf</f>
        <v>#NAME?</v>
      </c>
      <c r="OVG15" t="e">
        <f>-Inf</f>
        <v>#NAME?</v>
      </c>
      <c r="OVH15" t="s">
        <v>0</v>
      </c>
      <c r="OVI15" t="e">
        <f>-Inf</f>
        <v>#NAME?</v>
      </c>
      <c r="OVJ15" t="e">
        <f>-Inf</f>
        <v>#NAME?</v>
      </c>
      <c r="OVK15" t="s">
        <v>0</v>
      </c>
      <c r="OVL15" t="e">
        <f>-Inf</f>
        <v>#NAME?</v>
      </c>
      <c r="OVM15" t="s">
        <v>0</v>
      </c>
      <c r="OVN15" t="e">
        <f>-Inf</f>
        <v>#NAME?</v>
      </c>
      <c r="OVO15" t="s">
        <v>0</v>
      </c>
      <c r="OVP15">
        <v>-6.1010999999999997</v>
      </c>
      <c r="OVQ15">
        <v>0.47727999999999998</v>
      </c>
      <c r="OVR15" t="e">
        <f>-Inf</f>
        <v>#NAME?</v>
      </c>
      <c r="OVS15">
        <v>1.10101</v>
      </c>
      <c r="OVT15">
        <v>0.83075600000000005</v>
      </c>
      <c r="OVU15">
        <v>-0.55670600000000003</v>
      </c>
      <c r="OVV15" t="e">
        <f>-Inf</f>
        <v>#NAME?</v>
      </c>
      <c r="OVW15" t="e">
        <f>-Inf</f>
        <v>#NAME?</v>
      </c>
      <c r="OVX15">
        <v>-1.5602799999999999</v>
      </c>
      <c r="OVY15">
        <v>4.0920699999999997</v>
      </c>
      <c r="OVZ15" t="e">
        <f>-Inf</f>
        <v>#NAME?</v>
      </c>
      <c r="OWA15">
        <v>3.4342700000000002</v>
      </c>
      <c r="OWB15">
        <v>4.3040000000000003</v>
      </c>
      <c r="OWC15" t="e">
        <f>-Inf</f>
        <v>#NAME?</v>
      </c>
      <c r="OWD15">
        <v>2.82429</v>
      </c>
      <c r="OWE15">
        <v>8.81372</v>
      </c>
      <c r="OWF15" t="e">
        <f>-Inf</f>
        <v>#NAME?</v>
      </c>
      <c r="OWG15">
        <v>2.6844899999999998</v>
      </c>
      <c r="OWH15" t="e">
        <f>-Inf</f>
        <v>#NAME?</v>
      </c>
      <c r="OWI15" t="s">
        <v>0</v>
      </c>
      <c r="OWJ15" t="e">
        <f>-Inf</f>
        <v>#NAME?</v>
      </c>
      <c r="OWK15" t="e">
        <f>-Inf</f>
        <v>#NAME?</v>
      </c>
      <c r="OWL15" t="s">
        <v>0</v>
      </c>
      <c r="OWM15" t="e">
        <f>-Inf</f>
        <v>#NAME?</v>
      </c>
      <c r="OWN15" t="e">
        <f>-Inf</f>
        <v>#NAME?</v>
      </c>
      <c r="OWO15" t="e">
        <f>-Inf</f>
        <v>#NAME?</v>
      </c>
      <c r="OWP15" t="s">
        <v>0</v>
      </c>
      <c r="OWQ15" t="e">
        <f>-Inf</f>
        <v>#NAME?</v>
      </c>
      <c r="OWR15" t="s">
        <v>0</v>
      </c>
      <c r="OWS15" t="e">
        <f>-Inf</f>
        <v>#NAME?</v>
      </c>
      <c r="OWT15" t="s">
        <v>0</v>
      </c>
      <c r="OWU15" t="s">
        <v>0</v>
      </c>
      <c r="OWV15" t="s">
        <v>0</v>
      </c>
      <c r="OWW15" t="e">
        <f>-Inf</f>
        <v>#NAME?</v>
      </c>
      <c r="OWX15" t="e">
        <f>-Inf</f>
        <v>#NAME?</v>
      </c>
      <c r="OWY15" t="s">
        <v>0</v>
      </c>
      <c r="OWZ15" t="e">
        <f>-Inf</f>
        <v>#NAME?</v>
      </c>
      <c r="OXA15" t="e">
        <f>-Inf</f>
        <v>#NAME?</v>
      </c>
      <c r="OXB15" t="s">
        <v>0</v>
      </c>
      <c r="OXC15" t="e">
        <f>-Inf</f>
        <v>#NAME?</v>
      </c>
      <c r="OXD15" t="s">
        <v>0</v>
      </c>
      <c r="OXE15" t="e">
        <f>-Inf</f>
        <v>#NAME?</v>
      </c>
      <c r="OXF15" t="e">
        <f>-Inf</f>
        <v>#NAME?</v>
      </c>
      <c r="OXG15" t="e">
        <f>-Inf</f>
        <v>#NAME?</v>
      </c>
      <c r="OXH15" t="e">
        <f>-Inf</f>
        <v>#NAME?</v>
      </c>
      <c r="OXI15" t="s">
        <v>0</v>
      </c>
      <c r="OXJ15" t="s">
        <v>0</v>
      </c>
      <c r="OXK15">
        <v>11.2249</v>
      </c>
      <c r="OXL15">
        <v>7.5564099999999996</v>
      </c>
      <c r="OXM15">
        <v>2.09483</v>
      </c>
      <c r="OXN15">
        <v>1.50648</v>
      </c>
      <c r="OXO15">
        <v>4.6223000000000001</v>
      </c>
      <c r="OXP15">
        <v>3.36619</v>
      </c>
      <c r="OXQ15">
        <v>-1.18153</v>
      </c>
      <c r="OXR15">
        <v>1.56152</v>
      </c>
      <c r="OXS15" t="s">
        <v>0</v>
      </c>
      <c r="OXT15">
        <v>1.49078</v>
      </c>
      <c r="OXU15">
        <v>4.1318099999999998</v>
      </c>
      <c r="OXV15" t="s">
        <v>0</v>
      </c>
      <c r="OXW15" t="e">
        <f>-Inf</f>
        <v>#NAME?</v>
      </c>
      <c r="OXX15" t="s">
        <v>0</v>
      </c>
      <c r="OXY15" t="e">
        <f>-Inf</f>
        <v>#NAME?</v>
      </c>
      <c r="OXZ15" t="e">
        <f>-Inf</f>
        <v>#NAME?</v>
      </c>
      <c r="OYA15" t="s">
        <v>0</v>
      </c>
      <c r="OYB15" t="e">
        <f>-Inf</f>
        <v>#NAME?</v>
      </c>
      <c r="OYC15" t="s">
        <v>0</v>
      </c>
      <c r="OYD15" t="s">
        <v>0</v>
      </c>
      <c r="OYE15" t="e">
        <f>-Inf</f>
        <v>#NAME?</v>
      </c>
      <c r="OYF15" t="e">
        <f>-Inf</f>
        <v>#NAME?</v>
      </c>
      <c r="OYG15" t="s">
        <v>0</v>
      </c>
      <c r="OYH15">
        <v>1.4877899999999999</v>
      </c>
      <c r="OYI15" t="e">
        <f>-Inf</f>
        <v>#NAME?</v>
      </c>
      <c r="OYJ15">
        <v>-0.20741599999999999</v>
      </c>
      <c r="OYK15" t="e">
        <f>-Inf</f>
        <v>#NAME?</v>
      </c>
      <c r="OYL15">
        <v>-8.4661799999999996</v>
      </c>
      <c r="OYM15" t="e">
        <f>-Inf</f>
        <v>#NAME?</v>
      </c>
      <c r="OYN15" t="s">
        <v>0</v>
      </c>
      <c r="OYO15" t="s">
        <v>0</v>
      </c>
      <c r="OYP15" t="e">
        <f>-Inf</f>
        <v>#NAME?</v>
      </c>
      <c r="OYQ15" t="e">
        <f>-Inf</f>
        <v>#NAME?</v>
      </c>
      <c r="OYR15" t="s">
        <v>0</v>
      </c>
      <c r="OYS15" t="s">
        <v>0</v>
      </c>
      <c r="OYT15" t="e">
        <f>-Inf</f>
        <v>#NAME?</v>
      </c>
      <c r="OYU15" t="s">
        <v>0</v>
      </c>
      <c r="OYV15" t="s">
        <v>0</v>
      </c>
      <c r="OYW15" t="e">
        <f>-Inf</f>
        <v>#NAME?</v>
      </c>
      <c r="OYX15" t="e">
        <f>-Inf</f>
        <v>#NAME?</v>
      </c>
      <c r="OYY15" t="e">
        <f>-Inf</f>
        <v>#NAME?</v>
      </c>
      <c r="OYZ15" t="s">
        <v>0</v>
      </c>
      <c r="OZA15" t="e">
        <f>-Inf</f>
        <v>#NAME?</v>
      </c>
      <c r="OZB15" t="s">
        <v>0</v>
      </c>
      <c r="OZC15" t="e">
        <f>-Inf</f>
        <v>#NAME?</v>
      </c>
      <c r="OZD15" t="s">
        <v>0</v>
      </c>
      <c r="OZE15" t="e">
        <f>-Inf</f>
        <v>#NAME?</v>
      </c>
      <c r="OZF15" t="s">
        <v>0</v>
      </c>
      <c r="OZG15" t="e">
        <f>-Inf</f>
        <v>#NAME?</v>
      </c>
      <c r="OZH15" t="s">
        <v>0</v>
      </c>
      <c r="OZI15" t="e">
        <f>-Inf</f>
        <v>#NAME?</v>
      </c>
      <c r="OZJ15" t="s">
        <v>0</v>
      </c>
      <c r="OZK15" t="e">
        <f>-Inf</f>
        <v>#NAME?</v>
      </c>
      <c r="OZL15">
        <v>-6.1181099999999997</v>
      </c>
      <c r="OZM15">
        <v>-6.7610999999999999</v>
      </c>
      <c r="OZN15">
        <v>-8.6877999999999993</v>
      </c>
      <c r="OZO15">
        <v>-8.3574000000000002</v>
      </c>
      <c r="OZP15">
        <v>-13.5036</v>
      </c>
      <c r="OZQ15">
        <v>-14.565</v>
      </c>
      <c r="OZR15" t="e">
        <f>-Inf</f>
        <v>#NAME?</v>
      </c>
      <c r="OZS15">
        <v>-5.5076200000000002</v>
      </c>
      <c r="OZT15">
        <v>-9.8969299999999993</v>
      </c>
      <c r="OZU15" t="e">
        <f>-Inf</f>
        <v>#NAME?</v>
      </c>
      <c r="OZV15" t="s">
        <v>0</v>
      </c>
      <c r="OZW15" t="s">
        <v>0</v>
      </c>
      <c r="OZX15" t="s">
        <v>0</v>
      </c>
      <c r="OZY15" t="e">
        <f>-Inf</f>
        <v>#NAME?</v>
      </c>
      <c r="OZZ15" t="s">
        <v>0</v>
      </c>
      <c r="PAA15" t="e">
        <f>-Inf</f>
        <v>#NAME?</v>
      </c>
      <c r="PAB15" t="s">
        <v>0</v>
      </c>
      <c r="PAC15" t="e">
        <f>-Inf</f>
        <v>#NAME?</v>
      </c>
      <c r="PAD15" t="s">
        <v>0</v>
      </c>
      <c r="PAE15" t="e">
        <f>-Inf</f>
        <v>#NAME?</v>
      </c>
      <c r="PAF15" t="s">
        <v>0</v>
      </c>
      <c r="PAG15" t="s">
        <v>0</v>
      </c>
      <c r="PAH15">
        <v>1.3620000000000001</v>
      </c>
      <c r="PAI15">
        <v>1.5008600000000001</v>
      </c>
      <c r="PAJ15" t="s">
        <v>0</v>
      </c>
      <c r="PAK15" t="s">
        <v>0</v>
      </c>
      <c r="PAL15">
        <v>3.3995899999999999</v>
      </c>
      <c r="PAM15" t="s">
        <v>0</v>
      </c>
      <c r="PAN15" t="e">
        <f>-Inf</f>
        <v>#NAME?</v>
      </c>
      <c r="PAO15" t="s">
        <v>0</v>
      </c>
      <c r="PAP15" t="e">
        <f>-Inf</f>
        <v>#NAME?</v>
      </c>
      <c r="PAQ15" t="s">
        <v>0</v>
      </c>
      <c r="PAR15" t="s">
        <v>0</v>
      </c>
      <c r="PAS15" t="s">
        <v>0</v>
      </c>
      <c r="PAT15" t="e">
        <f>-Inf</f>
        <v>#NAME?</v>
      </c>
      <c r="PAU15" t="s">
        <v>0</v>
      </c>
      <c r="PAV15" t="e">
        <f>-Inf</f>
        <v>#NAME?</v>
      </c>
      <c r="PAW15" t="s">
        <v>0</v>
      </c>
      <c r="PAX15" t="e">
        <f>-Inf</f>
        <v>#NAME?</v>
      </c>
      <c r="PAY15" t="e">
        <f>-Inf</f>
        <v>#NAME?</v>
      </c>
      <c r="PAZ15" t="s">
        <v>0</v>
      </c>
      <c r="PBA15" t="s">
        <v>0</v>
      </c>
      <c r="PBB15" t="e">
        <f>-Inf</f>
        <v>#NAME?</v>
      </c>
      <c r="PBC15" t="e">
        <f>-Inf</f>
        <v>#NAME?</v>
      </c>
      <c r="PBD15" t="s">
        <v>0</v>
      </c>
      <c r="PBE15" t="s">
        <v>0</v>
      </c>
      <c r="PBF15" t="e">
        <f>-Inf</f>
        <v>#NAME?</v>
      </c>
      <c r="PBG15" t="s">
        <v>0</v>
      </c>
      <c r="PBH15" t="s">
        <v>0</v>
      </c>
      <c r="PBI15">
        <v>0.41525000000000001</v>
      </c>
      <c r="PBJ15">
        <v>2.3544299999999998</v>
      </c>
      <c r="PBK15">
        <v>3.198</v>
      </c>
      <c r="PBL15">
        <v>1.82622</v>
      </c>
      <c r="PBM15" t="s">
        <v>0</v>
      </c>
      <c r="PBN15">
        <v>2.6078600000000001</v>
      </c>
      <c r="PBO15">
        <v>-1.69658</v>
      </c>
      <c r="PBP15">
        <v>-0.60521100000000005</v>
      </c>
      <c r="PBQ15" t="e">
        <f>-Inf</f>
        <v>#NAME?</v>
      </c>
      <c r="PBR15">
        <v>7.0300900000000004</v>
      </c>
      <c r="PBS15">
        <v>4.28308</v>
      </c>
      <c r="PBT15" t="e">
        <f>-Inf</f>
        <v>#NAME?</v>
      </c>
      <c r="PBU15" t="s">
        <v>0</v>
      </c>
      <c r="PBV15" t="s">
        <v>0</v>
      </c>
      <c r="PBW15" t="e">
        <f>-Inf</f>
        <v>#NAME?</v>
      </c>
      <c r="PBX15" t="s">
        <v>0</v>
      </c>
      <c r="PBY15" t="s">
        <v>0</v>
      </c>
      <c r="PBZ15" t="s">
        <v>0</v>
      </c>
      <c r="PCA15">
        <v>7.2735700000000003</v>
      </c>
      <c r="PCB15">
        <v>8.2946100000000005</v>
      </c>
      <c r="PCC15">
        <v>8.8865599999999993</v>
      </c>
      <c r="PCD15" t="e">
        <f>-Inf</f>
        <v>#NAME?</v>
      </c>
      <c r="PCE15" t="s">
        <v>0</v>
      </c>
      <c r="PCF15" t="s">
        <v>0</v>
      </c>
      <c r="PCG15" t="e">
        <f>-Inf</f>
        <v>#NAME?</v>
      </c>
      <c r="PCH15" t="s">
        <v>0</v>
      </c>
      <c r="PCI15" t="s">
        <v>0</v>
      </c>
      <c r="PCJ15" t="e">
        <f>-Inf</f>
        <v>#NAME?</v>
      </c>
      <c r="PCK15" t="s">
        <v>0</v>
      </c>
      <c r="PCL15" t="s">
        <v>0</v>
      </c>
      <c r="PCM15" t="s">
        <v>0</v>
      </c>
      <c r="PCN15" t="s">
        <v>0</v>
      </c>
      <c r="PCO15" t="e">
        <f>-Inf</f>
        <v>#NAME?</v>
      </c>
      <c r="PCP15" t="s">
        <v>0</v>
      </c>
      <c r="PCQ15" t="s">
        <v>0</v>
      </c>
      <c r="PCR15" t="s">
        <v>0</v>
      </c>
      <c r="PCS15" t="e">
        <f>-Inf</f>
        <v>#NAME?</v>
      </c>
      <c r="PCT15" t="e">
        <f>-Inf</f>
        <v>#NAME?</v>
      </c>
      <c r="PCU15" t="s">
        <v>0</v>
      </c>
      <c r="PCV15" t="s">
        <v>0</v>
      </c>
      <c r="PCW15" t="s">
        <v>0</v>
      </c>
      <c r="PCX15" t="e">
        <f>-Inf</f>
        <v>#NAME?</v>
      </c>
      <c r="PCY15" t="s">
        <v>0</v>
      </c>
      <c r="PCZ15" t="s">
        <v>0</v>
      </c>
      <c r="PDA15" t="s">
        <v>0</v>
      </c>
      <c r="PDB15" t="e">
        <f>-Inf</f>
        <v>#NAME?</v>
      </c>
      <c r="PDC15" t="s">
        <v>0</v>
      </c>
      <c r="PDD15" t="e">
        <f>-Inf</f>
        <v>#NAME?</v>
      </c>
      <c r="PDE15" t="e">
        <f>-Inf</f>
        <v>#NAME?</v>
      </c>
      <c r="PDF15" t="s">
        <v>0</v>
      </c>
      <c r="PDG15">
        <v>8.3946799999999993</v>
      </c>
      <c r="PDH15">
        <v>1.04356</v>
      </c>
      <c r="PDI15">
        <v>-0.814886</v>
      </c>
      <c r="PDJ15">
        <v>-0.46866799999999997</v>
      </c>
      <c r="PDK15" t="s">
        <v>0</v>
      </c>
      <c r="PDL15">
        <v>-0.67293499999999995</v>
      </c>
      <c r="PDM15">
        <v>2.3824100000000001</v>
      </c>
      <c r="PDN15">
        <v>1.08691</v>
      </c>
      <c r="PDO15" t="s">
        <v>0</v>
      </c>
      <c r="PDP15">
        <v>4.8770699999999998</v>
      </c>
      <c r="PDQ15">
        <v>2.9148499999999999</v>
      </c>
      <c r="PDR15">
        <v>3.0287700000000002</v>
      </c>
      <c r="PDS15" t="e">
        <f>-Inf</f>
        <v>#NAME?</v>
      </c>
      <c r="PDT15" t="e">
        <f>-Inf</f>
        <v>#NAME?</v>
      </c>
      <c r="PDU15" t="s">
        <v>0</v>
      </c>
      <c r="PDV15" t="e">
        <f>-Inf</f>
        <v>#NAME?</v>
      </c>
      <c r="PDW15" t="s">
        <v>0</v>
      </c>
      <c r="PDX15" t="s">
        <v>0</v>
      </c>
      <c r="PDY15" t="e">
        <f>-Inf</f>
        <v>#NAME?</v>
      </c>
      <c r="PDZ15" t="s">
        <v>0</v>
      </c>
      <c r="PEA15" t="e">
        <f>-Inf</f>
        <v>#NAME?</v>
      </c>
      <c r="PEB15" t="s">
        <v>0</v>
      </c>
      <c r="PEC15" t="s">
        <v>0</v>
      </c>
      <c r="PED15" t="s">
        <v>0</v>
      </c>
      <c r="PEE15" t="s">
        <v>0</v>
      </c>
      <c r="PEF15" t="s">
        <v>0</v>
      </c>
      <c r="PEG15" t="s">
        <v>0</v>
      </c>
      <c r="PEH15" t="e">
        <f>-Inf</f>
        <v>#NAME?</v>
      </c>
      <c r="PEI15" t="s">
        <v>0</v>
      </c>
      <c r="PEJ15" t="s">
        <v>0</v>
      </c>
      <c r="PEK15" t="e">
        <f>-Inf</f>
        <v>#NAME?</v>
      </c>
      <c r="PEL15" t="s">
        <v>0</v>
      </c>
      <c r="PEM15" t="s">
        <v>0</v>
      </c>
      <c r="PEN15" t="e">
        <f>-Inf</f>
        <v>#NAME?</v>
      </c>
      <c r="PEO15" t="s">
        <v>0</v>
      </c>
      <c r="PEP15" t="s">
        <v>0</v>
      </c>
      <c r="PEQ15" t="e">
        <f>-Inf</f>
        <v>#NAME?</v>
      </c>
      <c r="PER15" t="s">
        <v>0</v>
      </c>
      <c r="PES15" t="e">
        <f>-Inf</f>
        <v>#NAME?</v>
      </c>
      <c r="PET15" t="e">
        <f>-Inf</f>
        <v>#NAME?</v>
      </c>
      <c r="PEU15">
        <v>8.8354800000000004</v>
      </c>
      <c r="PEV15">
        <v>9.4540699999999998</v>
      </c>
      <c r="PEW15">
        <v>10.0581</v>
      </c>
      <c r="PEX15">
        <v>9.60961</v>
      </c>
      <c r="PEY15">
        <v>8.6357499999999998</v>
      </c>
      <c r="PEZ15" t="e">
        <f>-Inf</f>
        <v>#NAME?</v>
      </c>
      <c r="PFA15" t="s">
        <v>0</v>
      </c>
      <c r="PFB15" t="s">
        <v>0</v>
      </c>
      <c r="PFC15" t="s">
        <v>0</v>
      </c>
      <c r="PFD15" t="s">
        <v>0</v>
      </c>
      <c r="PFE15">
        <v>2.9264800000000002</v>
      </c>
      <c r="PFF15">
        <v>1.8571500000000001</v>
      </c>
      <c r="PFG15">
        <v>2.0571100000000002</v>
      </c>
      <c r="PFH15">
        <v>2.1870599999999998</v>
      </c>
      <c r="PFI15">
        <v>2.3589899999999999</v>
      </c>
      <c r="PFJ15" t="s">
        <v>0</v>
      </c>
      <c r="PFK15">
        <v>0.36104199999999997</v>
      </c>
      <c r="PFL15">
        <v>-0.34950100000000001</v>
      </c>
      <c r="PFM15" t="e">
        <f>-Inf</f>
        <v>#NAME?</v>
      </c>
      <c r="PFN15" t="s">
        <v>0</v>
      </c>
      <c r="PFO15" t="s">
        <v>0</v>
      </c>
      <c r="PFP15" t="e">
        <f>-Inf</f>
        <v>#NAME?</v>
      </c>
      <c r="PFQ15" t="s">
        <v>0</v>
      </c>
      <c r="PFR15" t="e">
        <f>-Inf</f>
        <v>#NAME?</v>
      </c>
      <c r="PFS15" t="s">
        <v>0</v>
      </c>
      <c r="PFT15" t="s">
        <v>0</v>
      </c>
      <c r="PFU15" t="e">
        <f>-Inf</f>
        <v>#NAME?</v>
      </c>
      <c r="PFV15" t="s">
        <v>0</v>
      </c>
      <c r="PFW15" t="e">
        <f>-Inf</f>
        <v>#NAME?</v>
      </c>
      <c r="PFX15" t="e">
        <f>-Inf</f>
        <v>#NAME?</v>
      </c>
      <c r="PFY15">
        <v>9.1417199999999994</v>
      </c>
      <c r="PFZ15">
        <v>8.6057199999999998</v>
      </c>
      <c r="PGA15">
        <v>10.652699999999999</v>
      </c>
      <c r="PGB15">
        <v>11.424799999999999</v>
      </c>
      <c r="PGC15" t="e">
        <f>-Inf</f>
        <v>#NAME?</v>
      </c>
      <c r="PGD15" t="s">
        <v>0</v>
      </c>
      <c r="PGE15">
        <v>10.988200000000001</v>
      </c>
      <c r="PGF15" t="e">
        <f>-Inf</f>
        <v>#NAME?</v>
      </c>
      <c r="PGG15" t="s">
        <v>0</v>
      </c>
      <c r="PGH15" t="s">
        <v>0</v>
      </c>
      <c r="PGI15" t="s">
        <v>0</v>
      </c>
      <c r="PGJ15">
        <v>5.3602699999999999</v>
      </c>
      <c r="PGK15">
        <v>-0.19664400000000001</v>
      </c>
      <c r="PGL15">
        <v>1.1409499999999999</v>
      </c>
      <c r="PGM15">
        <v>8.8248999999999995</v>
      </c>
      <c r="PGN15" t="s">
        <v>0</v>
      </c>
      <c r="PGO15" t="e">
        <f>-Inf</f>
        <v>#NAME?</v>
      </c>
      <c r="PGP15" t="s">
        <v>0</v>
      </c>
      <c r="PGQ15" t="e">
        <f>-Inf</f>
        <v>#NAME?</v>
      </c>
      <c r="PGR15" t="e">
        <f>-Inf</f>
        <v>#NAME?</v>
      </c>
      <c r="PGS15" t="e">
        <f>-Inf</f>
        <v>#NAME?</v>
      </c>
      <c r="PGT15" t="s">
        <v>0</v>
      </c>
      <c r="PGU15" t="e">
        <f>-Inf</f>
        <v>#NAME?</v>
      </c>
      <c r="PGV15" t="e">
        <f>-Inf</f>
        <v>#NAME?</v>
      </c>
      <c r="PGW15" t="s">
        <v>0</v>
      </c>
      <c r="PGX15" t="s">
        <v>0</v>
      </c>
      <c r="PGY15" t="s">
        <v>0</v>
      </c>
      <c r="PGZ15">
        <v>7.5499099999999997</v>
      </c>
      <c r="PHA15">
        <v>2.4395199999999999</v>
      </c>
      <c r="PHB15" t="s">
        <v>0</v>
      </c>
      <c r="PHC15">
        <v>8.8721899999999998</v>
      </c>
      <c r="PHD15">
        <v>4.2132699999999996</v>
      </c>
      <c r="PHE15">
        <v>5.2172599999999996</v>
      </c>
      <c r="PHF15">
        <v>3.2524999999999999</v>
      </c>
      <c r="PHG15">
        <v>0.530972</v>
      </c>
      <c r="PHH15" t="s">
        <v>0</v>
      </c>
      <c r="PHI15">
        <v>6.54481</v>
      </c>
      <c r="PHJ15">
        <v>-1.4839100000000001</v>
      </c>
      <c r="PHK15">
        <v>-2.0429900000000001</v>
      </c>
      <c r="PHL15">
        <v>5.1678100000000002</v>
      </c>
      <c r="PHM15" t="e">
        <f>-Inf</f>
        <v>#NAME?</v>
      </c>
      <c r="PHN15">
        <v>6.6944699999999999</v>
      </c>
      <c r="PHO15">
        <v>5.2185899999999998</v>
      </c>
      <c r="PHP15">
        <v>3.56107</v>
      </c>
      <c r="PHQ15" t="e">
        <f>-Inf</f>
        <v>#NAME?</v>
      </c>
      <c r="PHR15" t="e">
        <f>-Inf</f>
        <v>#NAME?</v>
      </c>
      <c r="PHS15" t="s">
        <v>0</v>
      </c>
      <c r="PHT15" t="e">
        <f>-Inf</f>
        <v>#NAME?</v>
      </c>
      <c r="PHU15" t="s">
        <v>0</v>
      </c>
      <c r="PHV15" t="s">
        <v>0</v>
      </c>
      <c r="PHW15" t="e">
        <f>-Inf</f>
        <v>#NAME?</v>
      </c>
      <c r="PHX15" t="e">
        <f>-Inf</f>
        <v>#NAME?</v>
      </c>
      <c r="PHY15" t="s">
        <v>0</v>
      </c>
      <c r="PHZ15">
        <v>10.3178</v>
      </c>
      <c r="PIA15">
        <v>1.9866200000000001</v>
      </c>
      <c r="PIB15">
        <v>1.58318</v>
      </c>
      <c r="PIC15">
        <v>5.2080599999999997</v>
      </c>
      <c r="PID15" t="s">
        <v>0</v>
      </c>
      <c r="PIE15" t="s">
        <v>0</v>
      </c>
      <c r="PIF15" t="e">
        <f>-Inf</f>
        <v>#NAME?</v>
      </c>
      <c r="PIG15" t="e">
        <f>-Inf</f>
        <v>#NAME?</v>
      </c>
      <c r="PIH15">
        <v>7.7025300000000003</v>
      </c>
      <c r="PII15">
        <v>9.7819800000000008</v>
      </c>
      <c r="PIJ15" t="e">
        <f>-Inf</f>
        <v>#NAME?</v>
      </c>
      <c r="PIK15">
        <v>7.9342199999999998</v>
      </c>
      <c r="PIL15" t="e">
        <f>-Inf</f>
        <v>#NAME?</v>
      </c>
      <c r="PIM15" t="s">
        <v>0</v>
      </c>
      <c r="PIN15">
        <v>9.3591700000000007</v>
      </c>
      <c r="PIO15">
        <v>10.777900000000001</v>
      </c>
      <c r="PIP15" t="s">
        <v>0</v>
      </c>
      <c r="PIQ15" t="e">
        <f>-Inf</f>
        <v>#NAME?</v>
      </c>
      <c r="PIR15" t="s">
        <v>0</v>
      </c>
      <c r="PIS15" t="e">
        <f>-Inf</f>
        <v>#NAME?</v>
      </c>
      <c r="PIT15" t="s">
        <v>0</v>
      </c>
      <c r="PIU15" t="s">
        <v>0</v>
      </c>
      <c r="PIV15" t="e">
        <f>-Inf</f>
        <v>#NAME?</v>
      </c>
      <c r="PIW15" t="s">
        <v>0</v>
      </c>
      <c r="PIX15" t="e">
        <f>-Inf</f>
        <v>#NAME?</v>
      </c>
      <c r="PIY15" t="e">
        <f>-Inf</f>
        <v>#NAME?</v>
      </c>
      <c r="PIZ15" t="e">
        <f>-Inf</f>
        <v>#NAME?</v>
      </c>
      <c r="PJA15">
        <v>2.99878</v>
      </c>
      <c r="PJB15">
        <v>0.77591200000000005</v>
      </c>
      <c r="PJC15">
        <v>-1.4585600000000001</v>
      </c>
      <c r="PJD15">
        <v>0.73270400000000002</v>
      </c>
      <c r="PJE15" t="s">
        <v>0</v>
      </c>
      <c r="PJF15">
        <v>8.4948499999999996</v>
      </c>
      <c r="PJG15">
        <v>6.2273100000000001</v>
      </c>
      <c r="PJH15">
        <v>0.83420099999999997</v>
      </c>
      <c r="PJI15" t="e">
        <f>-Inf</f>
        <v>#NAME?</v>
      </c>
      <c r="PJJ15" t="e">
        <f>-Inf</f>
        <v>#NAME?</v>
      </c>
      <c r="PJK15">
        <v>3.4127200000000002</v>
      </c>
      <c r="PJL15">
        <v>7.1030600000000002</v>
      </c>
      <c r="PJM15">
        <v>7.3486200000000004</v>
      </c>
      <c r="PJN15">
        <v>11.5807</v>
      </c>
      <c r="PJO15">
        <v>12.862399999999999</v>
      </c>
      <c r="PJP15" t="s">
        <v>0</v>
      </c>
      <c r="PJQ15">
        <v>11.2149</v>
      </c>
      <c r="PJR15">
        <v>11.5413</v>
      </c>
      <c r="PJS15" t="e">
        <f>-Inf</f>
        <v>#NAME?</v>
      </c>
      <c r="PJT15" t="s">
        <v>0</v>
      </c>
      <c r="PJU15" t="s">
        <v>0</v>
      </c>
      <c r="PJV15" t="e">
        <f>-Inf</f>
        <v>#NAME?</v>
      </c>
      <c r="PJW15" t="e">
        <f>-Inf</f>
        <v>#NAME?</v>
      </c>
      <c r="PJX15" t="e">
        <f>-Inf</f>
        <v>#NAME?</v>
      </c>
      <c r="PJY15" t="s">
        <v>0</v>
      </c>
      <c r="PJZ15" t="s">
        <v>0</v>
      </c>
      <c r="PKA15" t="e">
        <f>-Inf</f>
        <v>#NAME?</v>
      </c>
      <c r="PKB15" t="s">
        <v>0</v>
      </c>
      <c r="PKC15" t="s">
        <v>0</v>
      </c>
      <c r="PKD15" t="s">
        <v>0</v>
      </c>
      <c r="PKE15" t="s">
        <v>0</v>
      </c>
      <c r="PKF15" t="e">
        <f>-Inf</f>
        <v>#NAME?</v>
      </c>
      <c r="PKG15" t="s">
        <v>0</v>
      </c>
      <c r="PKH15" t="e">
        <f>-Inf</f>
        <v>#NAME?</v>
      </c>
      <c r="PKI15" t="s">
        <v>0</v>
      </c>
      <c r="PKJ15" t="e">
        <f>-Inf</f>
        <v>#NAME?</v>
      </c>
      <c r="PKK15" t="s">
        <v>0</v>
      </c>
      <c r="PKL15" t="s">
        <v>0</v>
      </c>
      <c r="PKM15" t="e">
        <f>-Inf</f>
        <v>#NAME?</v>
      </c>
      <c r="PKN15" t="s">
        <v>0</v>
      </c>
      <c r="PKO15" t="s">
        <v>0</v>
      </c>
      <c r="PKP15" t="e">
        <f>-Inf</f>
        <v>#NAME?</v>
      </c>
      <c r="PKQ15" t="e">
        <f>-Inf</f>
        <v>#NAME?</v>
      </c>
      <c r="PKR15" t="s">
        <v>0</v>
      </c>
      <c r="PKS15" t="e">
        <f>-Inf</f>
        <v>#NAME?</v>
      </c>
      <c r="PKT15" t="s">
        <v>0</v>
      </c>
      <c r="PKU15" t="e">
        <f>-Inf</f>
        <v>#NAME?</v>
      </c>
      <c r="PKV15" t="s">
        <v>0</v>
      </c>
      <c r="PKW15" t="s">
        <v>0</v>
      </c>
      <c r="PKX15" t="s">
        <v>0</v>
      </c>
      <c r="PKY15" t="s">
        <v>0</v>
      </c>
      <c r="PKZ15">
        <v>7.6602600000000001</v>
      </c>
      <c r="PLA15">
        <v>7.8499600000000003</v>
      </c>
      <c r="PLB15">
        <v>6.1491199999999999</v>
      </c>
      <c r="PLC15">
        <v>0.18626999999999999</v>
      </c>
      <c r="PLD15" t="s">
        <v>0</v>
      </c>
      <c r="PLE15">
        <v>10.8748</v>
      </c>
      <c r="PLF15">
        <v>6.0193099999999999</v>
      </c>
      <c r="PLG15">
        <v>5.3273000000000001</v>
      </c>
      <c r="PLH15">
        <v>8.8781199999999991</v>
      </c>
      <c r="PLI15">
        <v>11.180199999999999</v>
      </c>
      <c r="PLJ15" t="s">
        <v>0</v>
      </c>
      <c r="PLK15" t="e">
        <f>-Inf</f>
        <v>#NAME?</v>
      </c>
      <c r="PLL15" t="s">
        <v>0</v>
      </c>
      <c r="PLM15" t="e">
        <f>-Inf</f>
        <v>#NAME?</v>
      </c>
      <c r="PLN15" t="s">
        <v>0</v>
      </c>
      <c r="PLO15" t="s">
        <v>0</v>
      </c>
      <c r="PLP15" t="e">
        <f>-Inf</f>
        <v>#NAME?</v>
      </c>
      <c r="PLQ15" t="s">
        <v>0</v>
      </c>
      <c r="PLR15" t="e">
        <f>-Inf</f>
        <v>#NAME?</v>
      </c>
      <c r="PLS15" t="s">
        <v>0</v>
      </c>
      <c r="PLT15">
        <v>12.9984</v>
      </c>
      <c r="PLU15">
        <v>13.782400000000001</v>
      </c>
      <c r="PLV15">
        <v>12.676</v>
      </c>
      <c r="PLW15" t="e">
        <f>-Inf</f>
        <v>#NAME?</v>
      </c>
      <c r="PLX15" t="s">
        <v>0</v>
      </c>
      <c r="PLY15" t="s">
        <v>0</v>
      </c>
      <c r="PLZ15" t="s">
        <v>0</v>
      </c>
      <c r="PMA15" t="e">
        <f>-Inf</f>
        <v>#NAME?</v>
      </c>
      <c r="PMB15" t="s">
        <v>0</v>
      </c>
      <c r="PMC15" t="s">
        <v>0</v>
      </c>
      <c r="PMD15" t="s">
        <v>0</v>
      </c>
      <c r="PME15" t="s">
        <v>0</v>
      </c>
      <c r="PMF15" t="s">
        <v>0</v>
      </c>
      <c r="PMG15" t="e">
        <f>-Inf</f>
        <v>#NAME?</v>
      </c>
      <c r="PMH15" t="e">
        <f>-Inf</f>
        <v>#NAME?</v>
      </c>
      <c r="PMI15" t="s">
        <v>0</v>
      </c>
      <c r="PMJ15" t="s">
        <v>0</v>
      </c>
      <c r="PMK15" t="s">
        <v>0</v>
      </c>
      <c r="PML15" t="e">
        <f>-Inf</f>
        <v>#NAME?</v>
      </c>
      <c r="PMM15" t="s">
        <v>0</v>
      </c>
      <c r="PMN15" t="s">
        <v>0</v>
      </c>
      <c r="PMO15" t="s">
        <v>0</v>
      </c>
      <c r="PMP15" t="s">
        <v>0</v>
      </c>
      <c r="PMQ15" t="e">
        <f>-Inf</f>
        <v>#NAME?</v>
      </c>
      <c r="PMR15" t="s">
        <v>0</v>
      </c>
      <c r="PMS15" t="e">
        <f>-Inf</f>
        <v>#NAME?</v>
      </c>
      <c r="PMT15" t="s">
        <v>0</v>
      </c>
      <c r="PMU15">
        <v>13.8049</v>
      </c>
      <c r="PMV15" t="s">
        <v>0</v>
      </c>
      <c r="PMW15">
        <v>9.5419499999999999</v>
      </c>
      <c r="PMX15">
        <v>9.7528900000000007</v>
      </c>
      <c r="PMY15">
        <v>8.1409099999999999</v>
      </c>
      <c r="PMZ15">
        <v>3.9515899999999999</v>
      </c>
      <c r="PNA15" t="s">
        <v>0</v>
      </c>
      <c r="PNB15">
        <v>9.3105499999999992</v>
      </c>
      <c r="PNC15">
        <v>5.9131499999999999</v>
      </c>
      <c r="PND15">
        <v>9.2417400000000001</v>
      </c>
      <c r="PNE15">
        <v>8.7765000000000004</v>
      </c>
      <c r="PNF15" t="s">
        <v>0</v>
      </c>
      <c r="PNG15">
        <v>11.309200000000001</v>
      </c>
      <c r="PNH15">
        <v>9.6801899999999996</v>
      </c>
      <c r="PNI15">
        <v>9.1449599999999993</v>
      </c>
      <c r="PNJ15">
        <v>11.123699999999999</v>
      </c>
      <c r="PNK15" t="s">
        <v>0</v>
      </c>
      <c r="PNL15" t="e">
        <f>-Inf</f>
        <v>#NAME?</v>
      </c>
      <c r="PNM15" t="e">
        <f>-Inf</f>
        <v>#NAME?</v>
      </c>
      <c r="PNN15">
        <v>11.7979</v>
      </c>
      <c r="PNO15">
        <v>14.306900000000001</v>
      </c>
      <c r="PNP15">
        <v>13.488300000000001</v>
      </c>
      <c r="PNQ15" t="e">
        <f>-Inf</f>
        <v>#NAME?</v>
      </c>
      <c r="PNR15" t="s">
        <v>0</v>
      </c>
      <c r="PNS15" t="e">
        <f>-Inf</f>
        <v>#NAME?</v>
      </c>
      <c r="PNT15" t="s">
        <v>0</v>
      </c>
      <c r="PNU15" t="s">
        <v>0</v>
      </c>
      <c r="PNV15" t="e">
        <f>-Inf</f>
        <v>#NAME?</v>
      </c>
      <c r="PNW15" t="s">
        <v>0</v>
      </c>
      <c r="PNX15" t="e">
        <f>-Inf</f>
        <v>#NAME?</v>
      </c>
      <c r="PNY15" t="s">
        <v>0</v>
      </c>
      <c r="PNZ15" t="e">
        <f>-Inf</f>
        <v>#NAME?</v>
      </c>
      <c r="POA15" t="s">
        <v>0</v>
      </c>
      <c r="POB15" t="s">
        <v>0</v>
      </c>
      <c r="POC15" t="e">
        <f>-Inf</f>
        <v>#NAME?</v>
      </c>
      <c r="POD15" t="s">
        <v>0</v>
      </c>
      <c r="POE15" t="e">
        <f>-Inf</f>
        <v>#NAME?</v>
      </c>
      <c r="POF15" t="s">
        <v>0</v>
      </c>
      <c r="POG15" t="e">
        <f>-Inf</f>
        <v>#NAME?</v>
      </c>
      <c r="POH15" t="s">
        <v>0</v>
      </c>
      <c r="POI15" t="e">
        <f>-Inf</f>
        <v>#NAME?</v>
      </c>
      <c r="POJ15" t="s">
        <v>0</v>
      </c>
      <c r="POK15" t="s">
        <v>0</v>
      </c>
      <c r="POL15" t="e">
        <f>-Inf</f>
        <v>#NAME?</v>
      </c>
      <c r="POM15" t="s">
        <v>0</v>
      </c>
      <c r="PON15" t="e">
        <f>-Inf</f>
        <v>#NAME?</v>
      </c>
      <c r="POO15" t="s">
        <v>0</v>
      </c>
      <c r="POP15" t="s">
        <v>0</v>
      </c>
      <c r="POQ15" t="e">
        <f>-Inf</f>
        <v>#NAME?</v>
      </c>
      <c r="POR15" t="s">
        <v>0</v>
      </c>
      <c r="POS15">
        <v>12.923999999999999</v>
      </c>
      <c r="POT15">
        <v>13.172700000000001</v>
      </c>
      <c r="POU15" t="e">
        <f>-Inf</f>
        <v>#NAME?</v>
      </c>
      <c r="POV15">
        <v>11.675700000000001</v>
      </c>
      <c r="POW15">
        <v>11.7058</v>
      </c>
      <c r="POX15">
        <v>10.4681</v>
      </c>
      <c r="POY15">
        <v>7.4735399999999998</v>
      </c>
      <c r="POZ15">
        <v>7.4506300000000003</v>
      </c>
      <c r="PPA15" t="e">
        <f>-Inf</f>
        <v>#NAME?</v>
      </c>
      <c r="PPB15" t="e">
        <f>-Inf</f>
        <v>#NAME?</v>
      </c>
      <c r="PPC15" t="s">
        <v>0</v>
      </c>
      <c r="PPD15" t="e">
        <f>-Inf</f>
        <v>#NAME?</v>
      </c>
      <c r="PPE15" t="e">
        <f>-Inf</f>
        <v>#NAME?</v>
      </c>
      <c r="PPF15" t="s">
        <v>0</v>
      </c>
      <c r="PPG15" t="e">
        <f>-Inf</f>
        <v>#NAME?</v>
      </c>
      <c r="PPH15" t="s">
        <v>0</v>
      </c>
      <c r="PPI15" t="e">
        <f>-Inf</f>
        <v>#NAME?</v>
      </c>
      <c r="PPJ15" t="e">
        <f>-Inf</f>
        <v>#NAME?</v>
      </c>
      <c r="PPK15" t="s">
        <v>0</v>
      </c>
      <c r="PPL15" t="s">
        <v>0</v>
      </c>
      <c r="PPM15">
        <v>12.2226</v>
      </c>
      <c r="PPN15" t="s">
        <v>0</v>
      </c>
      <c r="PPO15">
        <v>11.244899999999999</v>
      </c>
      <c r="PPP15" t="e">
        <f>-Inf</f>
        <v>#NAME?</v>
      </c>
      <c r="PPQ15">
        <v>10.724299999999999</v>
      </c>
      <c r="PPR15">
        <v>11.280200000000001</v>
      </c>
      <c r="PPS15">
        <v>11.6541</v>
      </c>
      <c r="PPT15">
        <v>12.486599999999999</v>
      </c>
      <c r="PPU15">
        <v>12.202199999999999</v>
      </c>
      <c r="PPV15" t="s">
        <v>0</v>
      </c>
      <c r="PPW15" t="e">
        <f>-Inf</f>
        <v>#NAME?</v>
      </c>
      <c r="PPX15" t="s">
        <v>0</v>
      </c>
      <c r="PPY15" t="e">
        <f>-Inf</f>
        <v>#NAME?</v>
      </c>
      <c r="PPZ15" t="e">
        <f>-Inf</f>
        <v>#NAME?</v>
      </c>
      <c r="PQA15" t="s">
        <v>0</v>
      </c>
      <c r="PQB15" t="e">
        <f>-Inf</f>
        <v>#NAME?</v>
      </c>
      <c r="PQC15" t="s">
        <v>0</v>
      </c>
      <c r="PQD15" t="e">
        <f>-Inf</f>
        <v>#NAME?</v>
      </c>
      <c r="PQE15" t="s">
        <v>0</v>
      </c>
      <c r="PQF15" t="e">
        <f>-Inf</f>
        <v>#NAME?</v>
      </c>
      <c r="PQG15" t="s">
        <v>0</v>
      </c>
      <c r="PQH15" t="e">
        <f>-Inf</f>
        <v>#NAME?</v>
      </c>
      <c r="PQI15" t="s">
        <v>0</v>
      </c>
      <c r="PQJ15" t="s">
        <v>0</v>
      </c>
      <c r="PQK15" t="s">
        <v>0</v>
      </c>
      <c r="PQL15" t="e">
        <f>-Inf</f>
        <v>#NAME?</v>
      </c>
      <c r="PQM15" t="s">
        <v>0</v>
      </c>
      <c r="PQN15" t="e">
        <f>-Inf</f>
        <v>#NAME?</v>
      </c>
      <c r="PQO15" t="s">
        <v>0</v>
      </c>
      <c r="PQP15" t="e">
        <f>-Inf</f>
        <v>#NAME?</v>
      </c>
      <c r="PQQ15" t="e">
        <f>-Inf</f>
        <v>#NAME?</v>
      </c>
    </row>
    <row r="16" spans="1:11275" x14ac:dyDescent="0.2">
      <c r="A16">
        <v>27</v>
      </c>
      <c r="B16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>
        <v>27</v>
      </c>
      <c r="L16">
        <v>27</v>
      </c>
      <c r="M16">
        <v>27</v>
      </c>
      <c r="N16">
        <v>27</v>
      </c>
      <c r="O16">
        <v>27</v>
      </c>
      <c r="P16">
        <v>27</v>
      </c>
      <c r="Q16">
        <v>27</v>
      </c>
      <c r="R16">
        <v>27</v>
      </c>
      <c r="S16">
        <v>27</v>
      </c>
      <c r="T16">
        <v>27</v>
      </c>
      <c r="U16">
        <v>27</v>
      </c>
      <c r="V16">
        <v>27</v>
      </c>
      <c r="W16">
        <v>27</v>
      </c>
      <c r="X16">
        <v>27</v>
      </c>
      <c r="Y16">
        <v>27</v>
      </c>
      <c r="Z16">
        <v>27</v>
      </c>
      <c r="AA16">
        <v>27</v>
      </c>
      <c r="AB16">
        <v>27</v>
      </c>
      <c r="AC16">
        <v>27</v>
      </c>
      <c r="AD16">
        <v>27</v>
      </c>
      <c r="AE16">
        <v>27</v>
      </c>
      <c r="AF16">
        <v>27</v>
      </c>
      <c r="AG16">
        <v>27</v>
      </c>
      <c r="AH16">
        <v>27</v>
      </c>
      <c r="AI16">
        <v>27</v>
      </c>
      <c r="AJ16">
        <v>27</v>
      </c>
      <c r="AK16">
        <v>27</v>
      </c>
      <c r="AL16">
        <v>27</v>
      </c>
      <c r="AM16">
        <v>27</v>
      </c>
      <c r="AN16">
        <v>27</v>
      </c>
      <c r="AO16">
        <v>27</v>
      </c>
      <c r="AP16">
        <v>27</v>
      </c>
      <c r="AQ16">
        <v>27</v>
      </c>
      <c r="AR16">
        <v>27</v>
      </c>
      <c r="AS16">
        <v>27</v>
      </c>
      <c r="AT16">
        <v>27</v>
      </c>
      <c r="AU16">
        <v>27</v>
      </c>
      <c r="AV16">
        <v>27</v>
      </c>
      <c r="AW16">
        <v>27</v>
      </c>
      <c r="AX16">
        <v>27</v>
      </c>
      <c r="AY16">
        <v>27</v>
      </c>
      <c r="AZ16">
        <v>27</v>
      </c>
      <c r="BA16">
        <v>27</v>
      </c>
      <c r="BB16">
        <v>27</v>
      </c>
      <c r="BC16">
        <v>27</v>
      </c>
      <c r="BD16">
        <v>27</v>
      </c>
      <c r="BE16">
        <v>27</v>
      </c>
      <c r="BF16">
        <v>27</v>
      </c>
      <c r="BG16">
        <v>27</v>
      </c>
      <c r="BH16">
        <v>27</v>
      </c>
      <c r="BI16">
        <v>27</v>
      </c>
      <c r="BJ16">
        <v>27</v>
      </c>
      <c r="BK16">
        <v>27</v>
      </c>
      <c r="BL16">
        <v>27</v>
      </c>
      <c r="BM16">
        <v>27</v>
      </c>
      <c r="BN16">
        <v>27</v>
      </c>
      <c r="BO16">
        <v>27</v>
      </c>
      <c r="BP16">
        <v>27</v>
      </c>
      <c r="BQ16">
        <v>27</v>
      </c>
      <c r="BR16">
        <v>27</v>
      </c>
      <c r="BS16">
        <v>27</v>
      </c>
      <c r="BT16">
        <v>27</v>
      </c>
      <c r="BU16">
        <v>27</v>
      </c>
      <c r="BV16">
        <v>27</v>
      </c>
      <c r="BW16">
        <v>27</v>
      </c>
      <c r="BX16">
        <v>27</v>
      </c>
      <c r="BY16">
        <v>27</v>
      </c>
      <c r="BZ16">
        <v>27</v>
      </c>
      <c r="CA16">
        <v>27</v>
      </c>
      <c r="CB16">
        <v>27</v>
      </c>
      <c r="CC16">
        <v>27</v>
      </c>
      <c r="CD16">
        <v>27</v>
      </c>
      <c r="CE16">
        <v>27</v>
      </c>
      <c r="CF16">
        <v>27</v>
      </c>
      <c r="CG16">
        <v>27</v>
      </c>
      <c r="CH16">
        <v>27</v>
      </c>
      <c r="CI16">
        <v>27</v>
      </c>
      <c r="CJ16">
        <v>27</v>
      </c>
      <c r="CK16">
        <v>27</v>
      </c>
      <c r="CL16">
        <v>27</v>
      </c>
      <c r="CM16">
        <v>27</v>
      </c>
      <c r="CN16">
        <v>27</v>
      </c>
      <c r="CO16">
        <v>27</v>
      </c>
      <c r="CP16">
        <v>27</v>
      </c>
      <c r="CQ16">
        <v>27</v>
      </c>
      <c r="CR16">
        <v>27</v>
      </c>
      <c r="CS16">
        <v>27</v>
      </c>
      <c r="CT16">
        <v>27</v>
      </c>
      <c r="CU16">
        <v>27</v>
      </c>
      <c r="CV16">
        <v>27</v>
      </c>
      <c r="CW16">
        <v>27</v>
      </c>
      <c r="CX16">
        <v>27</v>
      </c>
      <c r="CY16">
        <v>27</v>
      </c>
      <c r="CZ16">
        <v>27</v>
      </c>
      <c r="DA16">
        <v>27</v>
      </c>
      <c r="DB16">
        <v>27</v>
      </c>
      <c r="DC16">
        <v>27</v>
      </c>
      <c r="DD16">
        <v>27</v>
      </c>
      <c r="DE16">
        <v>27</v>
      </c>
      <c r="DF16">
        <v>27</v>
      </c>
      <c r="DG16">
        <v>27</v>
      </c>
      <c r="DH16">
        <v>27</v>
      </c>
      <c r="DI16">
        <v>27</v>
      </c>
      <c r="DJ16">
        <v>27</v>
      </c>
      <c r="DK16">
        <v>27</v>
      </c>
      <c r="DL16">
        <v>27</v>
      </c>
      <c r="DM16">
        <v>27</v>
      </c>
      <c r="DN16">
        <v>27</v>
      </c>
      <c r="DO16">
        <v>27</v>
      </c>
      <c r="DP16">
        <v>27</v>
      </c>
      <c r="DQ16">
        <v>27</v>
      </c>
      <c r="DR16">
        <v>27</v>
      </c>
      <c r="DS16">
        <v>27</v>
      </c>
      <c r="DT16">
        <v>27</v>
      </c>
      <c r="DU16">
        <v>27</v>
      </c>
      <c r="DV16">
        <v>27</v>
      </c>
      <c r="DW16">
        <v>27</v>
      </c>
      <c r="DX16">
        <v>27</v>
      </c>
      <c r="DY16">
        <v>27</v>
      </c>
      <c r="DZ16">
        <v>27</v>
      </c>
      <c r="EA16">
        <v>27</v>
      </c>
      <c r="EB16">
        <v>27</v>
      </c>
      <c r="EC16">
        <v>27</v>
      </c>
      <c r="ED16">
        <v>27</v>
      </c>
      <c r="EE16">
        <v>27</v>
      </c>
      <c r="EF16">
        <v>27</v>
      </c>
      <c r="EG16">
        <v>27</v>
      </c>
      <c r="EH16">
        <v>27</v>
      </c>
      <c r="EI16">
        <v>27</v>
      </c>
      <c r="EJ16">
        <v>27</v>
      </c>
      <c r="EK16">
        <v>27</v>
      </c>
      <c r="EL16">
        <v>27</v>
      </c>
      <c r="EM16">
        <v>27</v>
      </c>
      <c r="EN16">
        <v>27</v>
      </c>
      <c r="EO16">
        <v>27</v>
      </c>
      <c r="EP16">
        <v>27</v>
      </c>
      <c r="EQ16">
        <v>27</v>
      </c>
      <c r="ER16">
        <v>27</v>
      </c>
      <c r="ES16">
        <v>27</v>
      </c>
      <c r="ET16">
        <v>27</v>
      </c>
      <c r="EU16">
        <v>27</v>
      </c>
      <c r="EV16">
        <v>27</v>
      </c>
      <c r="EW16">
        <v>27</v>
      </c>
      <c r="EX16">
        <v>27</v>
      </c>
      <c r="EY16">
        <v>27</v>
      </c>
      <c r="EZ16">
        <v>27</v>
      </c>
      <c r="FA16">
        <v>27</v>
      </c>
      <c r="FB16">
        <v>27</v>
      </c>
      <c r="FC16">
        <v>27</v>
      </c>
      <c r="FD16">
        <v>27</v>
      </c>
      <c r="FE16">
        <v>27</v>
      </c>
      <c r="FF16">
        <v>27</v>
      </c>
      <c r="FG16">
        <v>27</v>
      </c>
      <c r="FH16">
        <v>27</v>
      </c>
      <c r="FI16">
        <v>27</v>
      </c>
      <c r="FJ16">
        <v>27</v>
      </c>
      <c r="FK16">
        <v>27</v>
      </c>
      <c r="FL16">
        <v>27</v>
      </c>
      <c r="FM16">
        <v>27</v>
      </c>
      <c r="FN16">
        <v>27</v>
      </c>
      <c r="FO16">
        <v>27</v>
      </c>
      <c r="FP16">
        <v>27</v>
      </c>
      <c r="FQ16">
        <v>27</v>
      </c>
      <c r="FR16">
        <v>27</v>
      </c>
      <c r="FS16">
        <v>27</v>
      </c>
      <c r="FT16">
        <v>27</v>
      </c>
      <c r="FU16">
        <v>27</v>
      </c>
      <c r="FV16">
        <v>27</v>
      </c>
      <c r="FW16">
        <v>27</v>
      </c>
      <c r="FX16">
        <v>27</v>
      </c>
      <c r="FY16">
        <v>27</v>
      </c>
      <c r="FZ16">
        <v>27</v>
      </c>
      <c r="GA16">
        <v>27</v>
      </c>
      <c r="GB16">
        <v>27</v>
      </c>
      <c r="GC16">
        <v>27</v>
      </c>
      <c r="GD16">
        <v>27</v>
      </c>
      <c r="GE16">
        <v>27</v>
      </c>
      <c r="GF16">
        <v>27</v>
      </c>
      <c r="GG16">
        <v>27</v>
      </c>
      <c r="GH16">
        <v>27</v>
      </c>
      <c r="GI16">
        <v>27</v>
      </c>
      <c r="GJ16">
        <v>27</v>
      </c>
      <c r="GK16">
        <v>27</v>
      </c>
      <c r="GL16">
        <v>27</v>
      </c>
      <c r="GM16">
        <v>27</v>
      </c>
      <c r="GN16">
        <v>27</v>
      </c>
      <c r="GO16">
        <v>27</v>
      </c>
      <c r="GP16">
        <v>27</v>
      </c>
      <c r="GQ16">
        <v>27</v>
      </c>
      <c r="GR16">
        <v>27</v>
      </c>
      <c r="GS16">
        <v>27</v>
      </c>
      <c r="GT16">
        <v>27</v>
      </c>
      <c r="GU16">
        <v>27</v>
      </c>
      <c r="GV16">
        <v>27</v>
      </c>
      <c r="GW16">
        <v>27</v>
      </c>
      <c r="GX16">
        <v>27</v>
      </c>
      <c r="GY16">
        <v>27</v>
      </c>
      <c r="GZ16">
        <v>27</v>
      </c>
      <c r="HA16">
        <v>27</v>
      </c>
      <c r="HB16">
        <v>27</v>
      </c>
      <c r="HC16">
        <v>27</v>
      </c>
      <c r="HD16">
        <v>27</v>
      </c>
      <c r="HE16">
        <v>27</v>
      </c>
      <c r="HF16">
        <v>27</v>
      </c>
      <c r="HG16">
        <v>27</v>
      </c>
      <c r="HH16">
        <v>27</v>
      </c>
      <c r="HI16">
        <v>27</v>
      </c>
      <c r="HJ16">
        <v>27</v>
      </c>
      <c r="HK16">
        <v>27</v>
      </c>
      <c r="HL16">
        <v>27</v>
      </c>
      <c r="HM16">
        <v>27</v>
      </c>
      <c r="HN16">
        <v>27</v>
      </c>
      <c r="HO16">
        <v>27</v>
      </c>
      <c r="HP16">
        <v>27</v>
      </c>
      <c r="HQ16">
        <v>27</v>
      </c>
      <c r="HR16">
        <v>27</v>
      </c>
      <c r="HS16">
        <v>27</v>
      </c>
      <c r="HT16">
        <v>27</v>
      </c>
      <c r="HU16">
        <v>27</v>
      </c>
      <c r="HV16">
        <v>27</v>
      </c>
      <c r="HW16">
        <v>27</v>
      </c>
      <c r="HX16">
        <v>27</v>
      </c>
      <c r="HY16">
        <v>27</v>
      </c>
      <c r="HZ16">
        <v>27</v>
      </c>
      <c r="IA16">
        <v>27</v>
      </c>
      <c r="IB16">
        <v>27</v>
      </c>
      <c r="IC16">
        <v>27</v>
      </c>
      <c r="ID16">
        <v>27</v>
      </c>
      <c r="IE16">
        <v>27</v>
      </c>
      <c r="IF16">
        <v>27</v>
      </c>
      <c r="IG16">
        <v>27</v>
      </c>
      <c r="IH16">
        <v>27</v>
      </c>
      <c r="II16">
        <v>27</v>
      </c>
      <c r="IJ16">
        <v>27</v>
      </c>
      <c r="IK16">
        <v>27</v>
      </c>
      <c r="IL16">
        <v>27</v>
      </c>
      <c r="IM16">
        <v>27</v>
      </c>
      <c r="IN16">
        <v>27</v>
      </c>
      <c r="IO16">
        <v>27</v>
      </c>
      <c r="IP16">
        <v>27</v>
      </c>
      <c r="IQ16">
        <v>27</v>
      </c>
      <c r="IR16">
        <v>27</v>
      </c>
      <c r="IS16">
        <v>27</v>
      </c>
      <c r="IT16">
        <v>27</v>
      </c>
      <c r="IU16">
        <v>27</v>
      </c>
      <c r="IV16">
        <v>27</v>
      </c>
      <c r="IW16">
        <v>27</v>
      </c>
      <c r="IX16">
        <v>27</v>
      </c>
      <c r="IY16">
        <v>27</v>
      </c>
      <c r="IZ16">
        <v>27</v>
      </c>
      <c r="JA16">
        <v>27</v>
      </c>
      <c r="JB16">
        <v>27</v>
      </c>
      <c r="JC16">
        <v>27</v>
      </c>
      <c r="JD16">
        <v>27</v>
      </c>
      <c r="JE16">
        <v>27</v>
      </c>
      <c r="JF16">
        <v>27</v>
      </c>
      <c r="JG16">
        <v>27</v>
      </c>
      <c r="JH16">
        <v>27</v>
      </c>
      <c r="JI16">
        <v>27</v>
      </c>
      <c r="JJ16">
        <v>27</v>
      </c>
      <c r="JK16">
        <v>27</v>
      </c>
      <c r="JL16">
        <v>27</v>
      </c>
      <c r="JM16">
        <v>27</v>
      </c>
      <c r="JN16">
        <v>27</v>
      </c>
      <c r="JO16">
        <v>27</v>
      </c>
      <c r="JP16">
        <v>27</v>
      </c>
      <c r="JQ16">
        <v>27</v>
      </c>
      <c r="JR16">
        <v>27</v>
      </c>
      <c r="JS16">
        <v>27</v>
      </c>
      <c r="JT16">
        <v>27</v>
      </c>
      <c r="JU16">
        <v>27</v>
      </c>
      <c r="JV16">
        <v>27</v>
      </c>
      <c r="JW16">
        <v>27</v>
      </c>
      <c r="JX16">
        <v>27</v>
      </c>
      <c r="JY16">
        <v>27</v>
      </c>
      <c r="JZ16">
        <v>27</v>
      </c>
      <c r="KA16">
        <v>27</v>
      </c>
      <c r="KB16">
        <v>27</v>
      </c>
      <c r="KC16">
        <v>27</v>
      </c>
      <c r="KD16">
        <v>27</v>
      </c>
      <c r="KE16">
        <v>27</v>
      </c>
      <c r="KF16">
        <v>27</v>
      </c>
      <c r="KG16">
        <v>27</v>
      </c>
      <c r="KH16">
        <v>27</v>
      </c>
      <c r="KI16">
        <v>27</v>
      </c>
      <c r="KJ16">
        <v>27</v>
      </c>
      <c r="KK16">
        <v>27</v>
      </c>
      <c r="KL16">
        <v>27</v>
      </c>
      <c r="KM16">
        <v>27</v>
      </c>
      <c r="KN16">
        <v>27</v>
      </c>
      <c r="KO16">
        <v>27</v>
      </c>
      <c r="KP16">
        <v>27</v>
      </c>
      <c r="KQ16">
        <v>27</v>
      </c>
      <c r="KR16">
        <v>27</v>
      </c>
      <c r="KS16">
        <v>27</v>
      </c>
      <c r="KT16">
        <v>27</v>
      </c>
      <c r="KU16">
        <v>27</v>
      </c>
      <c r="KV16">
        <v>27</v>
      </c>
      <c r="KW16">
        <v>27</v>
      </c>
      <c r="KX16">
        <v>27</v>
      </c>
      <c r="KY16">
        <v>27</v>
      </c>
      <c r="KZ16">
        <v>27</v>
      </c>
      <c r="LA16">
        <v>27</v>
      </c>
      <c r="LB16">
        <v>27</v>
      </c>
      <c r="LC16">
        <v>27</v>
      </c>
      <c r="LD16">
        <v>27</v>
      </c>
      <c r="LE16">
        <v>27</v>
      </c>
      <c r="LF16">
        <v>27</v>
      </c>
      <c r="LG16">
        <v>27</v>
      </c>
      <c r="LH16">
        <v>27</v>
      </c>
      <c r="LI16">
        <v>27</v>
      </c>
      <c r="LJ16">
        <v>27</v>
      </c>
      <c r="LK16">
        <v>27</v>
      </c>
      <c r="LL16">
        <v>27</v>
      </c>
      <c r="LM16">
        <v>27</v>
      </c>
      <c r="LN16">
        <v>27</v>
      </c>
      <c r="LO16">
        <v>27</v>
      </c>
      <c r="LP16">
        <v>27</v>
      </c>
      <c r="LQ16">
        <v>27</v>
      </c>
      <c r="LR16">
        <v>27</v>
      </c>
      <c r="LS16">
        <v>27</v>
      </c>
      <c r="LT16">
        <v>27</v>
      </c>
      <c r="LU16">
        <v>27</v>
      </c>
      <c r="LV16">
        <v>27</v>
      </c>
      <c r="LW16">
        <v>27</v>
      </c>
      <c r="LX16">
        <v>27</v>
      </c>
      <c r="LY16">
        <v>27</v>
      </c>
      <c r="LZ16">
        <v>27</v>
      </c>
      <c r="MA16">
        <v>27</v>
      </c>
      <c r="MB16">
        <v>27</v>
      </c>
      <c r="MC16">
        <v>27</v>
      </c>
      <c r="MD16">
        <v>27</v>
      </c>
      <c r="ME16">
        <v>27</v>
      </c>
      <c r="MF16">
        <v>27</v>
      </c>
      <c r="MG16">
        <v>27</v>
      </c>
      <c r="MH16">
        <v>27</v>
      </c>
      <c r="MI16">
        <v>27</v>
      </c>
      <c r="MJ16">
        <v>27</v>
      </c>
      <c r="MK16">
        <v>27</v>
      </c>
      <c r="ML16">
        <v>27</v>
      </c>
      <c r="MM16">
        <v>27</v>
      </c>
      <c r="MN16">
        <v>27</v>
      </c>
      <c r="MO16">
        <v>27</v>
      </c>
      <c r="MP16">
        <v>27</v>
      </c>
      <c r="MQ16">
        <v>27</v>
      </c>
      <c r="MR16">
        <v>27</v>
      </c>
      <c r="MS16">
        <v>27</v>
      </c>
      <c r="MT16">
        <v>27</v>
      </c>
      <c r="MU16">
        <v>27</v>
      </c>
      <c r="MV16">
        <v>27</v>
      </c>
      <c r="MW16">
        <v>27</v>
      </c>
      <c r="MX16">
        <v>27</v>
      </c>
      <c r="MY16">
        <v>27</v>
      </c>
      <c r="MZ16">
        <v>27</v>
      </c>
      <c r="NA16">
        <v>27</v>
      </c>
      <c r="NB16">
        <v>27</v>
      </c>
      <c r="NC16">
        <v>27</v>
      </c>
      <c r="ND16">
        <v>27</v>
      </c>
      <c r="NE16">
        <v>27</v>
      </c>
      <c r="NF16">
        <v>27</v>
      </c>
      <c r="NG16">
        <v>27</v>
      </c>
      <c r="NH16">
        <v>27</v>
      </c>
      <c r="NI16">
        <v>27</v>
      </c>
      <c r="NJ16">
        <v>27</v>
      </c>
      <c r="NK16">
        <v>27</v>
      </c>
      <c r="NL16">
        <v>27</v>
      </c>
      <c r="NM16">
        <v>27</v>
      </c>
      <c r="NN16">
        <v>27</v>
      </c>
      <c r="NO16">
        <v>27</v>
      </c>
      <c r="NP16">
        <v>27</v>
      </c>
      <c r="NQ16">
        <v>27</v>
      </c>
      <c r="NR16">
        <v>27</v>
      </c>
      <c r="NS16">
        <v>27</v>
      </c>
      <c r="NT16">
        <v>27</v>
      </c>
      <c r="NU16">
        <v>27</v>
      </c>
      <c r="NV16">
        <v>27</v>
      </c>
      <c r="NW16">
        <v>27</v>
      </c>
      <c r="NX16">
        <v>27</v>
      </c>
      <c r="NY16">
        <v>27</v>
      </c>
      <c r="NZ16">
        <v>27</v>
      </c>
      <c r="OA16">
        <v>27</v>
      </c>
      <c r="OB16">
        <v>27</v>
      </c>
      <c r="OC16">
        <v>27</v>
      </c>
      <c r="OD16">
        <v>27</v>
      </c>
      <c r="OE16">
        <v>27</v>
      </c>
      <c r="OF16">
        <v>27</v>
      </c>
      <c r="OG16">
        <v>27</v>
      </c>
      <c r="OH16">
        <v>27</v>
      </c>
      <c r="OI16">
        <v>27</v>
      </c>
      <c r="OJ16">
        <v>27</v>
      </c>
      <c r="OK16">
        <v>27</v>
      </c>
      <c r="OL16">
        <v>27</v>
      </c>
      <c r="OM16">
        <v>27</v>
      </c>
      <c r="ON16">
        <v>27</v>
      </c>
      <c r="OO16">
        <v>27</v>
      </c>
      <c r="OP16">
        <v>27</v>
      </c>
      <c r="OQ16">
        <v>27</v>
      </c>
      <c r="OR16">
        <v>27</v>
      </c>
      <c r="OS16">
        <v>27</v>
      </c>
      <c r="OT16">
        <v>27</v>
      </c>
      <c r="OU16">
        <v>27</v>
      </c>
      <c r="OV16">
        <v>27</v>
      </c>
      <c r="OW16">
        <v>27</v>
      </c>
      <c r="OX16">
        <v>27</v>
      </c>
      <c r="OY16">
        <v>27</v>
      </c>
      <c r="OZ16">
        <v>27</v>
      </c>
      <c r="PA16">
        <v>27</v>
      </c>
      <c r="PB16">
        <v>27</v>
      </c>
      <c r="PC16">
        <v>27</v>
      </c>
      <c r="PD16">
        <v>27</v>
      </c>
      <c r="PE16">
        <v>27</v>
      </c>
      <c r="PF16">
        <v>27</v>
      </c>
      <c r="PG16">
        <v>27</v>
      </c>
      <c r="PH16">
        <v>27</v>
      </c>
      <c r="PI16">
        <v>27</v>
      </c>
      <c r="PJ16">
        <v>27</v>
      </c>
      <c r="PK16">
        <v>27</v>
      </c>
      <c r="PL16">
        <v>27</v>
      </c>
      <c r="PM16">
        <v>27</v>
      </c>
      <c r="PN16">
        <v>27</v>
      </c>
      <c r="PO16">
        <v>27</v>
      </c>
      <c r="PP16">
        <v>27</v>
      </c>
      <c r="PQ16">
        <v>27</v>
      </c>
      <c r="PR16">
        <v>27</v>
      </c>
      <c r="PS16">
        <v>27</v>
      </c>
      <c r="PT16">
        <v>27</v>
      </c>
      <c r="PU16">
        <v>27</v>
      </c>
      <c r="PV16">
        <v>27</v>
      </c>
      <c r="PW16">
        <v>27</v>
      </c>
      <c r="PX16">
        <v>27</v>
      </c>
      <c r="PY16">
        <v>27</v>
      </c>
      <c r="PZ16">
        <v>27</v>
      </c>
      <c r="QA16">
        <v>27</v>
      </c>
      <c r="QB16">
        <v>27</v>
      </c>
      <c r="QC16">
        <v>27</v>
      </c>
      <c r="QD16">
        <v>27</v>
      </c>
      <c r="QE16">
        <v>27</v>
      </c>
      <c r="QF16">
        <v>27</v>
      </c>
      <c r="QG16">
        <v>27</v>
      </c>
      <c r="QH16">
        <v>27</v>
      </c>
      <c r="QI16">
        <v>27</v>
      </c>
      <c r="QJ16">
        <v>27</v>
      </c>
      <c r="QK16">
        <v>27</v>
      </c>
      <c r="QL16">
        <v>27</v>
      </c>
      <c r="QM16">
        <v>27</v>
      </c>
      <c r="QN16">
        <v>27</v>
      </c>
      <c r="QO16">
        <v>27</v>
      </c>
      <c r="QP16">
        <v>27</v>
      </c>
      <c r="QQ16">
        <v>27</v>
      </c>
      <c r="QR16">
        <v>27</v>
      </c>
      <c r="QS16">
        <v>27</v>
      </c>
      <c r="QT16">
        <v>27</v>
      </c>
      <c r="QU16">
        <v>27</v>
      </c>
      <c r="QV16">
        <v>27</v>
      </c>
      <c r="QW16">
        <v>27</v>
      </c>
      <c r="QX16">
        <v>27</v>
      </c>
      <c r="QY16">
        <v>27</v>
      </c>
      <c r="QZ16">
        <v>27</v>
      </c>
      <c r="RA16">
        <v>27</v>
      </c>
      <c r="RB16">
        <v>27</v>
      </c>
      <c r="RC16">
        <v>27</v>
      </c>
      <c r="RD16">
        <v>27</v>
      </c>
      <c r="RE16">
        <v>27</v>
      </c>
      <c r="RF16">
        <v>27</v>
      </c>
      <c r="RG16">
        <v>27</v>
      </c>
      <c r="RH16">
        <v>27</v>
      </c>
      <c r="RI16">
        <v>27</v>
      </c>
      <c r="RJ16">
        <v>27</v>
      </c>
      <c r="RK16">
        <v>27</v>
      </c>
      <c r="RL16">
        <v>27</v>
      </c>
      <c r="RM16">
        <v>27</v>
      </c>
      <c r="RN16">
        <v>27</v>
      </c>
      <c r="RO16">
        <v>27</v>
      </c>
      <c r="RP16">
        <v>27</v>
      </c>
      <c r="RQ16">
        <v>27</v>
      </c>
      <c r="RR16">
        <v>27</v>
      </c>
      <c r="RS16">
        <v>27</v>
      </c>
      <c r="RT16">
        <v>27</v>
      </c>
      <c r="RU16">
        <v>27</v>
      </c>
      <c r="RV16">
        <v>27</v>
      </c>
      <c r="RW16">
        <v>27</v>
      </c>
      <c r="RX16">
        <v>27</v>
      </c>
      <c r="RY16">
        <v>27</v>
      </c>
      <c r="RZ16">
        <v>27</v>
      </c>
      <c r="SA16">
        <v>27</v>
      </c>
      <c r="SB16">
        <v>27</v>
      </c>
      <c r="SC16">
        <v>27</v>
      </c>
      <c r="SD16">
        <v>27</v>
      </c>
      <c r="SE16">
        <v>27</v>
      </c>
      <c r="SF16">
        <v>27</v>
      </c>
      <c r="SG16">
        <v>27</v>
      </c>
      <c r="SH16">
        <v>27</v>
      </c>
      <c r="SI16">
        <v>27</v>
      </c>
      <c r="SJ16">
        <v>27</v>
      </c>
      <c r="SK16">
        <v>27</v>
      </c>
      <c r="SL16">
        <v>27</v>
      </c>
      <c r="SM16">
        <v>27</v>
      </c>
      <c r="SN16">
        <v>27</v>
      </c>
      <c r="SO16">
        <v>27</v>
      </c>
      <c r="SP16">
        <v>27</v>
      </c>
      <c r="SQ16">
        <v>27</v>
      </c>
      <c r="SR16">
        <v>27</v>
      </c>
      <c r="SS16">
        <v>27</v>
      </c>
      <c r="ST16">
        <v>27</v>
      </c>
      <c r="SU16">
        <v>27</v>
      </c>
      <c r="SV16">
        <v>27</v>
      </c>
      <c r="SW16">
        <v>27</v>
      </c>
      <c r="SX16">
        <v>27</v>
      </c>
      <c r="SY16">
        <v>27</v>
      </c>
      <c r="SZ16">
        <v>27</v>
      </c>
      <c r="TA16">
        <v>27</v>
      </c>
      <c r="TB16">
        <v>27</v>
      </c>
      <c r="TC16">
        <v>27</v>
      </c>
      <c r="TD16">
        <v>27</v>
      </c>
      <c r="TE16">
        <v>27</v>
      </c>
      <c r="TF16">
        <v>27</v>
      </c>
      <c r="TG16">
        <v>27</v>
      </c>
      <c r="TH16">
        <v>27</v>
      </c>
      <c r="TI16">
        <v>27</v>
      </c>
      <c r="TJ16">
        <v>27</v>
      </c>
      <c r="TK16">
        <v>27</v>
      </c>
      <c r="TL16">
        <v>27</v>
      </c>
      <c r="TM16">
        <v>27</v>
      </c>
      <c r="TN16">
        <v>27</v>
      </c>
      <c r="TO16">
        <v>27</v>
      </c>
      <c r="TP16">
        <v>27</v>
      </c>
      <c r="TQ16">
        <v>27</v>
      </c>
      <c r="TR16">
        <v>27</v>
      </c>
      <c r="TS16">
        <v>27</v>
      </c>
      <c r="TT16">
        <v>27</v>
      </c>
      <c r="TU16">
        <v>27</v>
      </c>
      <c r="TV16">
        <v>27</v>
      </c>
      <c r="TW16">
        <v>27</v>
      </c>
      <c r="TX16">
        <v>27</v>
      </c>
      <c r="TY16">
        <v>27</v>
      </c>
      <c r="TZ16">
        <v>27</v>
      </c>
      <c r="UA16">
        <v>27</v>
      </c>
      <c r="UB16">
        <v>27</v>
      </c>
      <c r="UC16">
        <v>27</v>
      </c>
      <c r="UD16">
        <v>27</v>
      </c>
      <c r="UE16">
        <v>27</v>
      </c>
      <c r="UF16">
        <v>27</v>
      </c>
      <c r="UG16">
        <v>27</v>
      </c>
      <c r="UH16">
        <v>27</v>
      </c>
      <c r="UI16">
        <v>27</v>
      </c>
      <c r="UJ16">
        <v>27</v>
      </c>
      <c r="UK16">
        <v>27</v>
      </c>
      <c r="UL16">
        <v>27</v>
      </c>
      <c r="UM16">
        <v>27</v>
      </c>
      <c r="UN16">
        <v>27</v>
      </c>
      <c r="UO16">
        <v>27</v>
      </c>
      <c r="UP16">
        <v>27</v>
      </c>
      <c r="UQ16">
        <v>27</v>
      </c>
      <c r="UR16">
        <v>27</v>
      </c>
      <c r="US16">
        <v>27</v>
      </c>
      <c r="UT16">
        <v>27</v>
      </c>
      <c r="UU16">
        <v>27</v>
      </c>
      <c r="UV16">
        <v>27</v>
      </c>
      <c r="UW16">
        <v>27</v>
      </c>
      <c r="UX16">
        <v>27</v>
      </c>
      <c r="UY16">
        <v>27</v>
      </c>
      <c r="UZ16">
        <v>27</v>
      </c>
      <c r="VA16">
        <v>27</v>
      </c>
      <c r="VB16">
        <v>27</v>
      </c>
      <c r="VC16">
        <v>27</v>
      </c>
      <c r="VD16">
        <v>27</v>
      </c>
      <c r="VE16">
        <v>27</v>
      </c>
      <c r="VF16">
        <v>27</v>
      </c>
      <c r="VG16">
        <v>27</v>
      </c>
      <c r="VH16">
        <v>27</v>
      </c>
      <c r="VI16">
        <v>27</v>
      </c>
      <c r="VJ16">
        <v>27</v>
      </c>
      <c r="VK16">
        <v>27</v>
      </c>
      <c r="VL16">
        <v>27</v>
      </c>
      <c r="VM16">
        <v>27</v>
      </c>
      <c r="VN16">
        <v>27</v>
      </c>
      <c r="VO16">
        <v>27</v>
      </c>
      <c r="VP16">
        <v>27</v>
      </c>
      <c r="VQ16">
        <v>27</v>
      </c>
      <c r="VR16">
        <v>27</v>
      </c>
      <c r="VS16">
        <v>27</v>
      </c>
      <c r="VT16">
        <v>27</v>
      </c>
      <c r="VU16">
        <v>27</v>
      </c>
      <c r="VV16">
        <v>27</v>
      </c>
      <c r="VW16">
        <v>27</v>
      </c>
      <c r="VX16">
        <v>27</v>
      </c>
      <c r="VY16">
        <v>27</v>
      </c>
      <c r="VZ16">
        <v>27</v>
      </c>
      <c r="WA16">
        <v>27</v>
      </c>
      <c r="WB16">
        <v>27</v>
      </c>
      <c r="WC16">
        <v>27</v>
      </c>
      <c r="WD16">
        <v>27</v>
      </c>
      <c r="WE16">
        <v>27</v>
      </c>
      <c r="WF16">
        <v>27</v>
      </c>
      <c r="WG16">
        <v>27</v>
      </c>
      <c r="WH16">
        <v>27</v>
      </c>
      <c r="WI16">
        <v>27</v>
      </c>
      <c r="WJ16">
        <v>27</v>
      </c>
      <c r="WK16">
        <v>27</v>
      </c>
      <c r="WL16">
        <v>27</v>
      </c>
      <c r="WM16">
        <v>27</v>
      </c>
      <c r="WN16">
        <v>27</v>
      </c>
      <c r="WO16">
        <v>27</v>
      </c>
      <c r="WP16">
        <v>27</v>
      </c>
      <c r="WQ16">
        <v>27</v>
      </c>
      <c r="WR16">
        <v>27</v>
      </c>
      <c r="WS16">
        <v>27</v>
      </c>
      <c r="WT16">
        <v>27</v>
      </c>
      <c r="WU16">
        <v>27</v>
      </c>
      <c r="WV16">
        <v>27</v>
      </c>
      <c r="WW16">
        <v>27</v>
      </c>
      <c r="WX16">
        <v>27</v>
      </c>
      <c r="WY16">
        <v>27</v>
      </c>
      <c r="WZ16">
        <v>27</v>
      </c>
      <c r="XA16">
        <v>27</v>
      </c>
      <c r="XB16">
        <v>27</v>
      </c>
      <c r="XC16">
        <v>27</v>
      </c>
      <c r="XD16">
        <v>27</v>
      </c>
      <c r="XE16">
        <v>27</v>
      </c>
      <c r="XF16">
        <v>27</v>
      </c>
      <c r="XG16">
        <v>27</v>
      </c>
      <c r="XH16">
        <v>27</v>
      </c>
      <c r="XI16">
        <v>27</v>
      </c>
      <c r="XJ16">
        <v>27</v>
      </c>
      <c r="XK16">
        <v>27</v>
      </c>
      <c r="XL16">
        <v>27</v>
      </c>
      <c r="XM16">
        <v>27</v>
      </c>
      <c r="XN16">
        <v>27</v>
      </c>
      <c r="XO16">
        <v>27</v>
      </c>
      <c r="XP16">
        <v>27</v>
      </c>
      <c r="XQ16">
        <v>27</v>
      </c>
      <c r="XR16">
        <v>27</v>
      </c>
      <c r="XS16">
        <v>27</v>
      </c>
      <c r="XT16">
        <v>27</v>
      </c>
      <c r="XU16">
        <v>27</v>
      </c>
      <c r="XV16">
        <v>27</v>
      </c>
      <c r="XW16">
        <v>27</v>
      </c>
      <c r="XX16">
        <v>27</v>
      </c>
      <c r="XY16">
        <v>27</v>
      </c>
      <c r="XZ16">
        <v>27</v>
      </c>
      <c r="YA16">
        <v>27</v>
      </c>
      <c r="YB16">
        <v>27</v>
      </c>
      <c r="YC16">
        <v>27</v>
      </c>
      <c r="YD16">
        <v>27</v>
      </c>
      <c r="YE16">
        <v>27</v>
      </c>
      <c r="YF16">
        <v>27</v>
      </c>
      <c r="YG16">
        <v>27</v>
      </c>
      <c r="YH16">
        <v>27</v>
      </c>
      <c r="YI16">
        <v>27</v>
      </c>
      <c r="YJ16">
        <v>27</v>
      </c>
      <c r="YK16">
        <v>27</v>
      </c>
      <c r="YL16">
        <v>27</v>
      </c>
      <c r="YM16">
        <v>27</v>
      </c>
      <c r="YN16">
        <v>27</v>
      </c>
      <c r="YO16">
        <v>27</v>
      </c>
      <c r="YP16">
        <v>27</v>
      </c>
      <c r="YQ16">
        <v>27</v>
      </c>
      <c r="YR16">
        <v>27</v>
      </c>
      <c r="YS16">
        <v>27</v>
      </c>
      <c r="YT16">
        <v>27</v>
      </c>
      <c r="YU16">
        <v>27</v>
      </c>
      <c r="YV16">
        <v>27</v>
      </c>
      <c r="YW16">
        <v>27</v>
      </c>
      <c r="YX16">
        <v>27</v>
      </c>
      <c r="YY16">
        <v>27</v>
      </c>
      <c r="YZ16">
        <v>27</v>
      </c>
      <c r="ZA16">
        <v>27</v>
      </c>
      <c r="ZB16">
        <v>27</v>
      </c>
      <c r="ZC16">
        <v>27</v>
      </c>
      <c r="ZD16">
        <v>27</v>
      </c>
      <c r="ZE16">
        <v>27</v>
      </c>
      <c r="ZF16">
        <v>27</v>
      </c>
      <c r="ZG16">
        <v>27</v>
      </c>
      <c r="ZH16">
        <v>27</v>
      </c>
      <c r="ZI16">
        <v>27</v>
      </c>
      <c r="ZJ16">
        <v>27</v>
      </c>
      <c r="ZK16">
        <v>27</v>
      </c>
      <c r="ZL16">
        <v>27</v>
      </c>
      <c r="ZM16">
        <v>27</v>
      </c>
      <c r="ZN16">
        <v>27</v>
      </c>
      <c r="ZO16">
        <v>27</v>
      </c>
      <c r="ZP16">
        <v>27</v>
      </c>
      <c r="ZQ16">
        <v>27</v>
      </c>
      <c r="ZR16">
        <v>27</v>
      </c>
      <c r="ZS16">
        <v>27</v>
      </c>
      <c r="ZT16">
        <v>27</v>
      </c>
      <c r="ZU16">
        <v>27</v>
      </c>
      <c r="ZV16">
        <v>27</v>
      </c>
      <c r="ZW16">
        <v>27</v>
      </c>
      <c r="ZX16">
        <v>27</v>
      </c>
      <c r="ZY16">
        <v>27</v>
      </c>
      <c r="ZZ16">
        <v>27</v>
      </c>
      <c r="AAA16">
        <v>27</v>
      </c>
      <c r="AAB16">
        <v>27</v>
      </c>
      <c r="AAC16">
        <v>27</v>
      </c>
      <c r="AAD16">
        <v>27</v>
      </c>
      <c r="AAE16">
        <v>27</v>
      </c>
      <c r="AAF16">
        <v>27</v>
      </c>
      <c r="AAG16">
        <v>27</v>
      </c>
      <c r="AAH16">
        <v>27</v>
      </c>
      <c r="AAI16">
        <v>27</v>
      </c>
      <c r="AAJ16">
        <v>27</v>
      </c>
      <c r="AAK16">
        <v>27</v>
      </c>
      <c r="AAL16">
        <v>27</v>
      </c>
      <c r="AAM16">
        <v>27</v>
      </c>
      <c r="AAN16">
        <v>27</v>
      </c>
      <c r="AAO16">
        <v>27</v>
      </c>
      <c r="AAP16">
        <v>27</v>
      </c>
      <c r="AAQ16">
        <v>27</v>
      </c>
      <c r="AAR16">
        <v>27</v>
      </c>
      <c r="AAS16">
        <v>27</v>
      </c>
      <c r="AAT16">
        <v>27</v>
      </c>
      <c r="AAU16">
        <v>27</v>
      </c>
      <c r="AAV16">
        <v>27</v>
      </c>
      <c r="AAW16">
        <v>27</v>
      </c>
      <c r="AAX16">
        <v>27</v>
      </c>
      <c r="AAY16">
        <v>27</v>
      </c>
      <c r="AAZ16">
        <v>27</v>
      </c>
      <c r="ABA16">
        <v>27</v>
      </c>
      <c r="ABB16">
        <v>27</v>
      </c>
      <c r="ABC16">
        <v>27</v>
      </c>
      <c r="ABD16">
        <v>27</v>
      </c>
      <c r="ABE16">
        <v>27</v>
      </c>
      <c r="ABF16">
        <v>27</v>
      </c>
      <c r="ABG16">
        <v>27</v>
      </c>
      <c r="ABH16">
        <v>27</v>
      </c>
      <c r="ABI16">
        <v>27</v>
      </c>
      <c r="ABJ16">
        <v>27</v>
      </c>
      <c r="ABK16">
        <v>27</v>
      </c>
      <c r="ABL16">
        <v>27</v>
      </c>
      <c r="ABM16">
        <v>27</v>
      </c>
      <c r="ABN16">
        <v>27</v>
      </c>
      <c r="ABO16">
        <v>27</v>
      </c>
      <c r="ABP16">
        <v>27</v>
      </c>
      <c r="ABQ16">
        <v>27</v>
      </c>
      <c r="ABR16">
        <v>27</v>
      </c>
      <c r="ABS16">
        <v>27</v>
      </c>
      <c r="ABT16">
        <v>27</v>
      </c>
      <c r="ABU16">
        <v>27</v>
      </c>
      <c r="ABV16">
        <v>27</v>
      </c>
      <c r="ABW16">
        <v>27</v>
      </c>
      <c r="ABX16">
        <v>27</v>
      </c>
      <c r="ABY16">
        <v>27</v>
      </c>
      <c r="ABZ16">
        <v>27</v>
      </c>
      <c r="ACA16">
        <v>27</v>
      </c>
      <c r="ACB16">
        <v>27</v>
      </c>
      <c r="ACC16">
        <v>27</v>
      </c>
      <c r="ACD16">
        <v>27</v>
      </c>
      <c r="ACE16">
        <v>27</v>
      </c>
      <c r="ACF16">
        <v>27</v>
      </c>
      <c r="ACG16">
        <v>27</v>
      </c>
      <c r="ACH16">
        <v>27</v>
      </c>
      <c r="ACI16">
        <v>27</v>
      </c>
      <c r="ACJ16">
        <v>27</v>
      </c>
      <c r="ACK16">
        <v>27</v>
      </c>
      <c r="ACL16">
        <v>27</v>
      </c>
      <c r="ACM16">
        <v>27</v>
      </c>
      <c r="ACN16">
        <v>27</v>
      </c>
      <c r="ACO16">
        <v>27</v>
      </c>
      <c r="ACP16">
        <v>27</v>
      </c>
      <c r="ACQ16">
        <v>27</v>
      </c>
      <c r="ACR16">
        <v>27</v>
      </c>
      <c r="ACS16">
        <v>27</v>
      </c>
      <c r="ACT16">
        <v>27</v>
      </c>
      <c r="ACU16">
        <v>27</v>
      </c>
      <c r="ACV16">
        <v>27</v>
      </c>
      <c r="ACW16">
        <v>27</v>
      </c>
      <c r="ACX16">
        <v>27</v>
      </c>
      <c r="ACY16">
        <v>27</v>
      </c>
      <c r="ACZ16">
        <v>27</v>
      </c>
      <c r="ADA16">
        <v>27</v>
      </c>
      <c r="ADB16">
        <v>27</v>
      </c>
      <c r="ADC16">
        <v>27</v>
      </c>
      <c r="ADD16">
        <v>27</v>
      </c>
      <c r="ADE16">
        <v>27</v>
      </c>
      <c r="ADF16">
        <v>27</v>
      </c>
      <c r="ADG16">
        <v>27</v>
      </c>
      <c r="ADH16">
        <v>27</v>
      </c>
      <c r="ADI16">
        <v>27</v>
      </c>
      <c r="ADJ16">
        <v>27</v>
      </c>
      <c r="ADK16">
        <v>27</v>
      </c>
      <c r="ADL16">
        <v>27</v>
      </c>
      <c r="ADM16">
        <v>27</v>
      </c>
      <c r="ADN16">
        <v>27</v>
      </c>
      <c r="ADO16">
        <v>27</v>
      </c>
      <c r="ADP16">
        <v>27</v>
      </c>
      <c r="ADQ16">
        <v>27</v>
      </c>
      <c r="ADR16">
        <v>27</v>
      </c>
      <c r="ADS16">
        <v>27</v>
      </c>
      <c r="ADT16">
        <v>27</v>
      </c>
      <c r="ADU16">
        <v>27</v>
      </c>
      <c r="ADV16">
        <v>27</v>
      </c>
      <c r="ADW16">
        <v>27</v>
      </c>
      <c r="ADX16">
        <v>27</v>
      </c>
      <c r="ADY16">
        <v>27</v>
      </c>
      <c r="ADZ16">
        <v>27</v>
      </c>
      <c r="AEA16">
        <v>27</v>
      </c>
      <c r="AEB16">
        <v>27</v>
      </c>
      <c r="AEC16">
        <v>27</v>
      </c>
      <c r="AED16">
        <v>27</v>
      </c>
      <c r="AEE16">
        <v>27</v>
      </c>
      <c r="AEF16">
        <v>27</v>
      </c>
      <c r="AEG16">
        <v>27</v>
      </c>
      <c r="AEH16">
        <v>27</v>
      </c>
      <c r="AEI16">
        <v>27</v>
      </c>
      <c r="AEJ16">
        <v>27</v>
      </c>
      <c r="AEK16">
        <v>27</v>
      </c>
      <c r="AEL16">
        <v>27</v>
      </c>
      <c r="AEM16">
        <v>27</v>
      </c>
      <c r="AEN16">
        <v>27</v>
      </c>
      <c r="AEO16">
        <v>27</v>
      </c>
      <c r="AEP16">
        <v>27</v>
      </c>
      <c r="AEQ16">
        <v>27</v>
      </c>
      <c r="AER16">
        <v>27</v>
      </c>
      <c r="AES16">
        <v>27</v>
      </c>
      <c r="AET16">
        <v>27</v>
      </c>
      <c r="AEU16">
        <v>27</v>
      </c>
      <c r="AEV16">
        <v>27</v>
      </c>
      <c r="AEW16">
        <v>27</v>
      </c>
      <c r="AEX16">
        <v>27</v>
      </c>
      <c r="AEY16">
        <v>27</v>
      </c>
      <c r="AEZ16">
        <v>27</v>
      </c>
      <c r="AFA16">
        <v>27</v>
      </c>
      <c r="AFB16">
        <v>27</v>
      </c>
      <c r="AFC16">
        <v>27</v>
      </c>
      <c r="AFD16">
        <v>27</v>
      </c>
      <c r="AFE16">
        <v>27</v>
      </c>
      <c r="AFF16">
        <v>27</v>
      </c>
      <c r="AFG16">
        <v>27</v>
      </c>
      <c r="AFH16">
        <v>27</v>
      </c>
      <c r="AFI16">
        <v>27</v>
      </c>
      <c r="AFJ16">
        <v>27</v>
      </c>
      <c r="AFK16">
        <v>27</v>
      </c>
      <c r="AFL16">
        <v>27</v>
      </c>
      <c r="AFM16">
        <v>27</v>
      </c>
      <c r="AFN16">
        <v>27</v>
      </c>
      <c r="AFO16">
        <v>27</v>
      </c>
      <c r="AFP16">
        <v>27</v>
      </c>
      <c r="AFQ16">
        <v>27</v>
      </c>
      <c r="AFR16">
        <v>27</v>
      </c>
      <c r="AFS16">
        <v>27</v>
      </c>
      <c r="AFT16">
        <v>27</v>
      </c>
      <c r="AFU16">
        <v>27</v>
      </c>
      <c r="AFV16">
        <v>27</v>
      </c>
      <c r="AFW16">
        <v>27</v>
      </c>
      <c r="AFX16">
        <v>27</v>
      </c>
      <c r="AFY16">
        <v>27</v>
      </c>
      <c r="AFZ16">
        <v>27</v>
      </c>
      <c r="AGA16">
        <v>27</v>
      </c>
      <c r="AGB16">
        <v>27</v>
      </c>
      <c r="AGC16">
        <v>27</v>
      </c>
      <c r="AGD16">
        <v>27</v>
      </c>
      <c r="AGE16">
        <v>27</v>
      </c>
      <c r="AGF16">
        <v>27</v>
      </c>
      <c r="AGG16">
        <v>27</v>
      </c>
      <c r="AGH16">
        <v>27</v>
      </c>
      <c r="AGI16">
        <v>27</v>
      </c>
      <c r="AGJ16">
        <v>27</v>
      </c>
      <c r="AGK16">
        <v>27</v>
      </c>
      <c r="AGL16">
        <v>27</v>
      </c>
      <c r="AGM16">
        <v>27</v>
      </c>
      <c r="AGN16">
        <v>27</v>
      </c>
      <c r="AGO16">
        <v>27</v>
      </c>
      <c r="AGP16">
        <v>27</v>
      </c>
      <c r="AGQ16">
        <v>27</v>
      </c>
      <c r="AGR16">
        <v>27</v>
      </c>
      <c r="AGS16">
        <v>27</v>
      </c>
      <c r="AGT16">
        <v>27</v>
      </c>
      <c r="AGU16">
        <v>27</v>
      </c>
      <c r="AGV16">
        <v>27</v>
      </c>
      <c r="AGW16">
        <v>27</v>
      </c>
      <c r="AGX16">
        <v>27</v>
      </c>
      <c r="AGY16">
        <v>27</v>
      </c>
      <c r="AGZ16">
        <v>27</v>
      </c>
      <c r="AHA16">
        <v>27</v>
      </c>
      <c r="AHB16">
        <v>27</v>
      </c>
      <c r="AHC16">
        <v>27</v>
      </c>
      <c r="AHD16">
        <v>27</v>
      </c>
      <c r="AHE16">
        <v>27</v>
      </c>
      <c r="AHF16">
        <v>27</v>
      </c>
      <c r="AHG16">
        <v>27</v>
      </c>
      <c r="AHH16">
        <v>27</v>
      </c>
      <c r="AHI16">
        <v>27</v>
      </c>
      <c r="AHJ16">
        <v>27</v>
      </c>
      <c r="AHK16">
        <v>27</v>
      </c>
      <c r="AHL16">
        <v>27</v>
      </c>
      <c r="AHM16">
        <v>27</v>
      </c>
      <c r="AHN16">
        <v>27</v>
      </c>
      <c r="AHO16">
        <v>27</v>
      </c>
      <c r="AHP16">
        <v>27</v>
      </c>
      <c r="AHQ16">
        <v>27</v>
      </c>
      <c r="AHR16">
        <v>27</v>
      </c>
      <c r="AHS16">
        <v>27</v>
      </c>
      <c r="AHT16">
        <v>27</v>
      </c>
      <c r="AHU16">
        <v>27</v>
      </c>
      <c r="AHV16">
        <v>27</v>
      </c>
      <c r="AHW16">
        <v>27</v>
      </c>
      <c r="AHX16">
        <v>27</v>
      </c>
      <c r="AHY16">
        <v>27</v>
      </c>
      <c r="AHZ16">
        <v>27</v>
      </c>
      <c r="AIA16">
        <v>27</v>
      </c>
      <c r="AIB16">
        <v>27</v>
      </c>
      <c r="AIC16">
        <v>27</v>
      </c>
      <c r="AID16">
        <v>27</v>
      </c>
      <c r="AIE16">
        <v>27</v>
      </c>
      <c r="AIF16">
        <v>27</v>
      </c>
      <c r="AIG16">
        <v>27</v>
      </c>
      <c r="AIH16">
        <v>27</v>
      </c>
      <c r="AII16">
        <v>27</v>
      </c>
      <c r="AIJ16">
        <v>27</v>
      </c>
      <c r="AIK16">
        <v>27</v>
      </c>
      <c r="AIL16">
        <v>27</v>
      </c>
      <c r="AIM16">
        <v>27</v>
      </c>
      <c r="AIN16">
        <v>27</v>
      </c>
      <c r="AIO16">
        <v>27</v>
      </c>
      <c r="AIP16">
        <v>27</v>
      </c>
      <c r="AIQ16">
        <v>27</v>
      </c>
      <c r="AIR16">
        <v>27</v>
      </c>
      <c r="AIS16">
        <v>27</v>
      </c>
      <c r="AIT16">
        <v>27</v>
      </c>
      <c r="AIU16">
        <v>27</v>
      </c>
      <c r="AIV16">
        <v>27</v>
      </c>
      <c r="AIW16">
        <v>27</v>
      </c>
      <c r="AIX16">
        <v>27</v>
      </c>
      <c r="AIY16">
        <v>27</v>
      </c>
      <c r="AIZ16">
        <v>27</v>
      </c>
      <c r="AJA16">
        <v>27</v>
      </c>
      <c r="AJB16">
        <v>27</v>
      </c>
      <c r="AJC16">
        <v>27</v>
      </c>
      <c r="AJD16">
        <v>27</v>
      </c>
      <c r="AJE16">
        <v>27</v>
      </c>
      <c r="AJF16">
        <v>27</v>
      </c>
      <c r="AJG16">
        <v>27</v>
      </c>
      <c r="AJH16">
        <v>27</v>
      </c>
      <c r="AJI16">
        <v>27</v>
      </c>
      <c r="AJJ16">
        <v>27</v>
      </c>
      <c r="AJK16">
        <v>27</v>
      </c>
      <c r="AJL16">
        <v>27</v>
      </c>
      <c r="AJM16">
        <v>27</v>
      </c>
      <c r="AJN16">
        <v>27</v>
      </c>
      <c r="AJO16">
        <v>27</v>
      </c>
      <c r="AJP16">
        <v>27</v>
      </c>
      <c r="AJQ16">
        <v>27</v>
      </c>
      <c r="AJR16">
        <v>27</v>
      </c>
      <c r="AJS16">
        <v>27</v>
      </c>
      <c r="AJT16">
        <v>27</v>
      </c>
      <c r="AJU16">
        <v>27</v>
      </c>
      <c r="AJV16">
        <v>27</v>
      </c>
      <c r="AJW16">
        <v>27</v>
      </c>
      <c r="AJX16">
        <v>27</v>
      </c>
      <c r="AJY16">
        <v>27</v>
      </c>
      <c r="AJZ16">
        <v>27</v>
      </c>
      <c r="AKA16">
        <v>27</v>
      </c>
      <c r="AKB16">
        <v>27</v>
      </c>
      <c r="AKC16">
        <v>27</v>
      </c>
      <c r="AKD16">
        <v>27</v>
      </c>
      <c r="AKE16">
        <v>27</v>
      </c>
      <c r="AKF16">
        <v>27</v>
      </c>
      <c r="AKG16">
        <v>27</v>
      </c>
      <c r="AKH16">
        <v>27</v>
      </c>
      <c r="AKI16">
        <v>27</v>
      </c>
      <c r="AKJ16">
        <v>27</v>
      </c>
      <c r="AKK16">
        <v>27</v>
      </c>
      <c r="AKL16">
        <v>27</v>
      </c>
      <c r="AKM16">
        <v>27</v>
      </c>
      <c r="AKN16">
        <v>27</v>
      </c>
      <c r="AKO16">
        <v>27</v>
      </c>
      <c r="AKP16">
        <v>27</v>
      </c>
      <c r="AKQ16">
        <v>27</v>
      </c>
      <c r="AKR16">
        <v>27</v>
      </c>
      <c r="AKS16">
        <v>27</v>
      </c>
      <c r="AKT16">
        <v>27</v>
      </c>
      <c r="AKU16">
        <v>27</v>
      </c>
      <c r="AKV16">
        <v>27</v>
      </c>
      <c r="AKW16">
        <v>27</v>
      </c>
      <c r="AKX16">
        <v>27</v>
      </c>
      <c r="AKY16">
        <v>27</v>
      </c>
      <c r="AKZ16">
        <v>27</v>
      </c>
      <c r="ALA16">
        <v>27</v>
      </c>
      <c r="ALB16">
        <v>27</v>
      </c>
      <c r="ALC16">
        <v>27</v>
      </c>
      <c r="ALD16">
        <v>27</v>
      </c>
      <c r="ALE16">
        <v>27</v>
      </c>
      <c r="ALF16">
        <v>27</v>
      </c>
      <c r="ALG16">
        <v>27</v>
      </c>
      <c r="ALH16">
        <v>27</v>
      </c>
      <c r="ALI16">
        <v>27</v>
      </c>
      <c r="ALJ16">
        <v>27</v>
      </c>
      <c r="ALK16">
        <v>27</v>
      </c>
      <c r="ALL16">
        <v>27</v>
      </c>
      <c r="ALM16">
        <v>27</v>
      </c>
      <c r="ALN16">
        <v>27</v>
      </c>
      <c r="ALO16">
        <v>27</v>
      </c>
      <c r="ALP16">
        <v>27</v>
      </c>
      <c r="ALQ16">
        <v>27</v>
      </c>
      <c r="ALR16">
        <v>27</v>
      </c>
      <c r="ALS16">
        <v>27</v>
      </c>
      <c r="ALT16">
        <v>27</v>
      </c>
      <c r="ALU16">
        <v>27</v>
      </c>
      <c r="ALV16">
        <v>27</v>
      </c>
      <c r="ALW16">
        <v>27</v>
      </c>
      <c r="ALX16">
        <v>27</v>
      </c>
      <c r="ALY16">
        <v>27</v>
      </c>
      <c r="ALZ16">
        <v>27</v>
      </c>
      <c r="AMA16">
        <v>27</v>
      </c>
      <c r="AMB16">
        <v>27</v>
      </c>
      <c r="AMC16">
        <v>27</v>
      </c>
      <c r="AMD16">
        <v>27</v>
      </c>
      <c r="AME16">
        <v>27</v>
      </c>
      <c r="AMF16">
        <v>27</v>
      </c>
      <c r="AMG16">
        <v>27</v>
      </c>
      <c r="AMH16">
        <v>27</v>
      </c>
      <c r="AMI16">
        <v>27</v>
      </c>
      <c r="AMJ16">
        <v>27</v>
      </c>
      <c r="AMK16">
        <v>27</v>
      </c>
      <c r="AML16">
        <v>27</v>
      </c>
      <c r="AMM16">
        <v>27</v>
      </c>
      <c r="AMN16">
        <v>27</v>
      </c>
      <c r="AMO16">
        <v>27</v>
      </c>
      <c r="AMP16">
        <v>27</v>
      </c>
      <c r="AMQ16">
        <v>27</v>
      </c>
      <c r="AMR16">
        <v>27</v>
      </c>
      <c r="AMS16">
        <v>27</v>
      </c>
      <c r="AMT16">
        <v>27</v>
      </c>
      <c r="AMU16">
        <v>27</v>
      </c>
      <c r="AMV16">
        <v>27</v>
      </c>
      <c r="AMW16">
        <v>27</v>
      </c>
      <c r="AMX16">
        <v>27</v>
      </c>
      <c r="AMY16">
        <v>27</v>
      </c>
      <c r="AMZ16">
        <v>27</v>
      </c>
      <c r="ANA16">
        <v>27</v>
      </c>
      <c r="ANB16">
        <v>27</v>
      </c>
      <c r="ANC16">
        <v>27</v>
      </c>
      <c r="AND16">
        <v>27</v>
      </c>
      <c r="ANE16">
        <v>27</v>
      </c>
      <c r="ANF16">
        <v>27</v>
      </c>
      <c r="ANG16">
        <v>27</v>
      </c>
      <c r="ANH16">
        <v>27</v>
      </c>
      <c r="ANI16">
        <v>27</v>
      </c>
      <c r="ANJ16">
        <v>27</v>
      </c>
      <c r="ANK16">
        <v>27</v>
      </c>
      <c r="ANL16">
        <v>27</v>
      </c>
      <c r="ANM16">
        <v>27</v>
      </c>
      <c r="ANN16">
        <v>27</v>
      </c>
      <c r="ANO16">
        <v>27</v>
      </c>
      <c r="ANP16">
        <v>27</v>
      </c>
      <c r="ANQ16">
        <v>27</v>
      </c>
      <c r="ANR16">
        <v>27</v>
      </c>
      <c r="ANS16">
        <v>27</v>
      </c>
      <c r="ANT16">
        <v>27</v>
      </c>
      <c r="ANU16">
        <v>27</v>
      </c>
      <c r="ANV16">
        <v>27</v>
      </c>
      <c r="ANW16">
        <v>27</v>
      </c>
      <c r="ANX16">
        <v>27</v>
      </c>
      <c r="ANY16">
        <v>27</v>
      </c>
      <c r="ANZ16">
        <v>27</v>
      </c>
      <c r="AOA16">
        <v>27</v>
      </c>
      <c r="AOB16">
        <v>27</v>
      </c>
      <c r="AOC16">
        <v>27</v>
      </c>
      <c r="AOD16">
        <v>27</v>
      </c>
      <c r="AOE16">
        <v>27</v>
      </c>
      <c r="AOF16">
        <v>27</v>
      </c>
      <c r="AOG16">
        <v>27</v>
      </c>
      <c r="AOH16">
        <v>27</v>
      </c>
      <c r="AOI16">
        <v>27</v>
      </c>
      <c r="AOJ16">
        <v>27</v>
      </c>
      <c r="AOK16">
        <v>27</v>
      </c>
      <c r="AOL16">
        <v>27</v>
      </c>
      <c r="AOM16">
        <v>27</v>
      </c>
      <c r="AON16">
        <v>27</v>
      </c>
      <c r="AOO16">
        <v>27</v>
      </c>
      <c r="AOP16">
        <v>27</v>
      </c>
      <c r="AOQ16">
        <v>27</v>
      </c>
      <c r="AOR16">
        <v>27</v>
      </c>
      <c r="AOS16">
        <v>27</v>
      </c>
      <c r="AOT16">
        <v>27</v>
      </c>
      <c r="AOU16">
        <v>27</v>
      </c>
      <c r="AOV16">
        <v>27</v>
      </c>
      <c r="AOW16">
        <v>27</v>
      </c>
      <c r="AOX16">
        <v>27</v>
      </c>
      <c r="AOY16">
        <v>27</v>
      </c>
      <c r="AOZ16">
        <v>27</v>
      </c>
      <c r="APA16">
        <v>27</v>
      </c>
      <c r="APB16">
        <v>27</v>
      </c>
      <c r="APC16">
        <v>27</v>
      </c>
      <c r="APD16">
        <v>27</v>
      </c>
      <c r="APE16">
        <v>27</v>
      </c>
      <c r="APF16">
        <v>27</v>
      </c>
      <c r="APG16">
        <v>27</v>
      </c>
      <c r="APH16">
        <v>27</v>
      </c>
      <c r="API16">
        <v>27</v>
      </c>
      <c r="APJ16">
        <v>27</v>
      </c>
      <c r="APK16">
        <v>27</v>
      </c>
      <c r="APL16">
        <v>27</v>
      </c>
      <c r="APM16">
        <v>27</v>
      </c>
      <c r="APN16">
        <v>27</v>
      </c>
      <c r="APO16">
        <v>27</v>
      </c>
      <c r="APP16">
        <v>27</v>
      </c>
      <c r="APQ16">
        <v>27</v>
      </c>
      <c r="APR16">
        <v>27</v>
      </c>
      <c r="APS16">
        <v>27</v>
      </c>
      <c r="APT16">
        <v>27</v>
      </c>
      <c r="APU16">
        <v>27</v>
      </c>
      <c r="APV16">
        <v>27</v>
      </c>
      <c r="APW16">
        <v>27</v>
      </c>
      <c r="APX16">
        <v>27</v>
      </c>
      <c r="APY16">
        <v>27</v>
      </c>
      <c r="APZ16">
        <v>27</v>
      </c>
      <c r="AQA16">
        <v>27</v>
      </c>
      <c r="AQB16">
        <v>27</v>
      </c>
      <c r="AQC16">
        <v>27</v>
      </c>
      <c r="AQD16">
        <v>27</v>
      </c>
      <c r="AQE16">
        <v>27</v>
      </c>
      <c r="AQF16">
        <v>27</v>
      </c>
      <c r="AQG16">
        <v>27</v>
      </c>
      <c r="AQH16">
        <v>27</v>
      </c>
      <c r="AQI16">
        <v>27</v>
      </c>
      <c r="AQJ16">
        <v>27</v>
      </c>
      <c r="AQK16">
        <v>27</v>
      </c>
      <c r="AQL16">
        <v>27</v>
      </c>
      <c r="AQM16">
        <v>27</v>
      </c>
      <c r="AQN16">
        <v>27</v>
      </c>
      <c r="AQO16">
        <v>27</v>
      </c>
      <c r="AQP16">
        <v>27</v>
      </c>
      <c r="AQQ16">
        <v>27</v>
      </c>
      <c r="AQR16">
        <v>27</v>
      </c>
      <c r="AQS16">
        <v>27</v>
      </c>
      <c r="AQT16">
        <v>27</v>
      </c>
      <c r="AQU16">
        <v>27</v>
      </c>
      <c r="AQV16">
        <v>27</v>
      </c>
      <c r="AQW16">
        <v>27</v>
      </c>
      <c r="AQX16">
        <v>27</v>
      </c>
      <c r="AQY16">
        <v>27</v>
      </c>
      <c r="AQZ16">
        <v>27</v>
      </c>
      <c r="ARA16">
        <v>27</v>
      </c>
      <c r="ARB16">
        <v>27</v>
      </c>
      <c r="ARC16">
        <v>27</v>
      </c>
      <c r="ARD16">
        <v>27</v>
      </c>
      <c r="ARE16">
        <v>27</v>
      </c>
      <c r="ARF16">
        <v>27</v>
      </c>
      <c r="ARG16">
        <v>27</v>
      </c>
      <c r="ARH16">
        <v>27</v>
      </c>
      <c r="ARI16">
        <v>27</v>
      </c>
      <c r="ARJ16">
        <v>27</v>
      </c>
      <c r="ARK16">
        <v>27</v>
      </c>
      <c r="ARL16">
        <v>27</v>
      </c>
      <c r="ARM16">
        <v>27</v>
      </c>
      <c r="ARN16">
        <v>27</v>
      </c>
      <c r="ARO16">
        <v>27</v>
      </c>
      <c r="ARP16">
        <v>27</v>
      </c>
      <c r="ARQ16">
        <v>27</v>
      </c>
      <c r="ARR16">
        <v>27</v>
      </c>
      <c r="ARS16">
        <v>27</v>
      </c>
      <c r="ART16">
        <v>27</v>
      </c>
      <c r="ARU16">
        <v>27</v>
      </c>
      <c r="ARV16">
        <v>27</v>
      </c>
      <c r="ARW16">
        <v>27</v>
      </c>
      <c r="ARX16">
        <v>27</v>
      </c>
      <c r="ARY16">
        <v>27</v>
      </c>
      <c r="ARZ16">
        <v>27</v>
      </c>
      <c r="ASA16">
        <v>27</v>
      </c>
      <c r="ASB16">
        <v>27</v>
      </c>
      <c r="ASC16">
        <v>27</v>
      </c>
      <c r="ASD16">
        <v>27</v>
      </c>
      <c r="ASE16">
        <v>27</v>
      </c>
      <c r="ASF16">
        <v>27</v>
      </c>
      <c r="ASG16">
        <v>27</v>
      </c>
      <c r="ASH16">
        <v>27</v>
      </c>
      <c r="ASI16">
        <v>27</v>
      </c>
      <c r="ASJ16">
        <v>27</v>
      </c>
      <c r="ASK16">
        <v>27</v>
      </c>
      <c r="ASL16">
        <v>27</v>
      </c>
      <c r="ASM16">
        <v>27</v>
      </c>
      <c r="ASN16">
        <v>27</v>
      </c>
      <c r="ASO16">
        <v>27</v>
      </c>
      <c r="ASP16">
        <v>27</v>
      </c>
      <c r="ASQ16">
        <v>27</v>
      </c>
      <c r="ASR16">
        <v>27</v>
      </c>
      <c r="ASS16">
        <v>27</v>
      </c>
      <c r="AST16">
        <v>27</v>
      </c>
      <c r="ASU16">
        <v>27</v>
      </c>
      <c r="ASV16">
        <v>27</v>
      </c>
      <c r="ASW16">
        <v>27</v>
      </c>
      <c r="ASX16">
        <v>27</v>
      </c>
      <c r="ASY16">
        <v>27</v>
      </c>
      <c r="ASZ16">
        <v>27</v>
      </c>
      <c r="ATA16">
        <v>27</v>
      </c>
      <c r="ATB16">
        <v>27</v>
      </c>
      <c r="ATC16">
        <v>27</v>
      </c>
      <c r="ATD16">
        <v>27</v>
      </c>
      <c r="ATE16">
        <v>27</v>
      </c>
      <c r="ATF16">
        <v>27</v>
      </c>
      <c r="ATG16">
        <v>27</v>
      </c>
      <c r="ATH16">
        <v>27</v>
      </c>
      <c r="ATI16">
        <v>27</v>
      </c>
      <c r="ATJ16">
        <v>27</v>
      </c>
      <c r="ATK16">
        <v>27</v>
      </c>
      <c r="ATL16">
        <v>27</v>
      </c>
      <c r="ATM16">
        <v>27</v>
      </c>
      <c r="ATN16">
        <v>27</v>
      </c>
      <c r="ATO16">
        <v>27</v>
      </c>
      <c r="ATP16">
        <v>27</v>
      </c>
      <c r="ATQ16">
        <v>27</v>
      </c>
      <c r="ATR16">
        <v>27</v>
      </c>
      <c r="ATS16">
        <v>27</v>
      </c>
      <c r="ATT16">
        <v>27</v>
      </c>
      <c r="ATU16">
        <v>27</v>
      </c>
      <c r="ATV16">
        <v>27</v>
      </c>
      <c r="ATW16">
        <v>27</v>
      </c>
      <c r="ATX16">
        <v>27</v>
      </c>
      <c r="ATY16">
        <v>27</v>
      </c>
      <c r="ATZ16">
        <v>27</v>
      </c>
      <c r="AUA16">
        <v>27</v>
      </c>
      <c r="AUB16">
        <v>27</v>
      </c>
      <c r="AUC16">
        <v>27</v>
      </c>
      <c r="AUD16">
        <v>27</v>
      </c>
      <c r="AUE16">
        <v>27</v>
      </c>
      <c r="AUF16">
        <v>27</v>
      </c>
      <c r="AUG16">
        <v>27</v>
      </c>
      <c r="AUH16">
        <v>27</v>
      </c>
      <c r="AUI16">
        <v>27</v>
      </c>
      <c r="AUJ16">
        <v>27</v>
      </c>
      <c r="AUK16">
        <v>27</v>
      </c>
      <c r="AUL16">
        <v>27</v>
      </c>
      <c r="AUM16">
        <v>27</v>
      </c>
      <c r="AUN16">
        <v>27</v>
      </c>
      <c r="AUO16">
        <v>27</v>
      </c>
      <c r="AUP16">
        <v>27</v>
      </c>
      <c r="AUQ16">
        <v>27</v>
      </c>
      <c r="AUR16">
        <v>27</v>
      </c>
      <c r="AUS16">
        <v>27</v>
      </c>
      <c r="AUT16">
        <v>27</v>
      </c>
      <c r="AUU16">
        <v>27</v>
      </c>
      <c r="AUV16">
        <v>27</v>
      </c>
      <c r="AUW16">
        <v>27</v>
      </c>
      <c r="AUX16">
        <v>27</v>
      </c>
      <c r="AUY16">
        <v>27</v>
      </c>
      <c r="AUZ16">
        <v>27</v>
      </c>
      <c r="AVA16">
        <v>27</v>
      </c>
      <c r="AVB16">
        <v>27</v>
      </c>
      <c r="AVC16">
        <v>27</v>
      </c>
      <c r="AVD16">
        <v>27</v>
      </c>
      <c r="AVE16">
        <v>27</v>
      </c>
      <c r="AVF16">
        <v>27</v>
      </c>
      <c r="AVG16">
        <v>27</v>
      </c>
      <c r="AVH16">
        <v>27</v>
      </c>
      <c r="AVI16">
        <v>27</v>
      </c>
      <c r="AVJ16">
        <v>27</v>
      </c>
      <c r="AVK16">
        <v>27</v>
      </c>
      <c r="AVL16">
        <v>27</v>
      </c>
      <c r="AVM16">
        <v>27</v>
      </c>
      <c r="AVN16">
        <v>27</v>
      </c>
      <c r="AVO16">
        <v>27</v>
      </c>
      <c r="AVP16">
        <v>27</v>
      </c>
      <c r="AVQ16">
        <v>27</v>
      </c>
      <c r="AVR16">
        <v>27</v>
      </c>
      <c r="AVS16">
        <v>27</v>
      </c>
      <c r="AVT16">
        <v>27</v>
      </c>
      <c r="AVU16">
        <v>27</v>
      </c>
      <c r="AVV16">
        <v>27</v>
      </c>
      <c r="AVW16">
        <v>27</v>
      </c>
      <c r="AVX16">
        <v>27</v>
      </c>
      <c r="AVY16">
        <v>27</v>
      </c>
      <c r="AVZ16">
        <v>27</v>
      </c>
      <c r="AWA16">
        <v>27</v>
      </c>
      <c r="AWB16">
        <v>27</v>
      </c>
      <c r="AWC16">
        <v>27</v>
      </c>
      <c r="AWD16">
        <v>27</v>
      </c>
      <c r="AWE16">
        <v>27</v>
      </c>
      <c r="AWF16">
        <v>27</v>
      </c>
      <c r="AWG16">
        <v>27</v>
      </c>
      <c r="AWH16">
        <v>27</v>
      </c>
      <c r="AWI16">
        <v>27</v>
      </c>
      <c r="AWJ16">
        <v>27</v>
      </c>
      <c r="AWK16">
        <v>27</v>
      </c>
      <c r="AWL16">
        <v>27</v>
      </c>
      <c r="AWM16">
        <v>27</v>
      </c>
      <c r="AWN16">
        <v>27</v>
      </c>
      <c r="AWO16">
        <v>27</v>
      </c>
      <c r="AWP16">
        <v>27</v>
      </c>
      <c r="AWQ16">
        <v>27</v>
      </c>
      <c r="AWR16">
        <v>27</v>
      </c>
      <c r="AWS16">
        <v>27</v>
      </c>
      <c r="AWT16">
        <v>27</v>
      </c>
      <c r="AWU16">
        <v>27</v>
      </c>
      <c r="AWV16">
        <v>27</v>
      </c>
      <c r="AWW16">
        <v>27</v>
      </c>
      <c r="AWX16">
        <v>27</v>
      </c>
      <c r="AWY16">
        <v>27</v>
      </c>
      <c r="AWZ16">
        <v>27</v>
      </c>
      <c r="AXA16">
        <v>27</v>
      </c>
      <c r="AXB16">
        <v>27</v>
      </c>
      <c r="AXC16">
        <v>27</v>
      </c>
      <c r="AXD16">
        <v>27</v>
      </c>
      <c r="AXE16">
        <v>27</v>
      </c>
      <c r="AXF16">
        <v>27</v>
      </c>
      <c r="AXG16">
        <v>27</v>
      </c>
      <c r="AXH16">
        <v>27</v>
      </c>
      <c r="AXI16">
        <v>27</v>
      </c>
      <c r="AXJ16">
        <v>27</v>
      </c>
      <c r="AXK16">
        <v>27</v>
      </c>
      <c r="AXL16">
        <v>27</v>
      </c>
      <c r="AXM16">
        <v>27</v>
      </c>
      <c r="AXN16">
        <v>27</v>
      </c>
      <c r="AXO16">
        <v>27</v>
      </c>
      <c r="AXP16">
        <v>27</v>
      </c>
      <c r="AXQ16">
        <v>27</v>
      </c>
      <c r="AXR16">
        <v>27</v>
      </c>
      <c r="AXS16">
        <v>27</v>
      </c>
      <c r="AXT16">
        <v>27</v>
      </c>
      <c r="AXU16">
        <v>27</v>
      </c>
      <c r="AXV16">
        <v>27</v>
      </c>
      <c r="AXW16">
        <v>27</v>
      </c>
      <c r="AXX16">
        <v>27</v>
      </c>
      <c r="AXY16">
        <v>27</v>
      </c>
      <c r="AXZ16">
        <v>27</v>
      </c>
      <c r="AYA16">
        <v>27</v>
      </c>
      <c r="AYB16">
        <v>27</v>
      </c>
      <c r="AYC16">
        <v>27</v>
      </c>
      <c r="AYD16">
        <v>27</v>
      </c>
      <c r="AYE16">
        <v>27</v>
      </c>
      <c r="AYF16">
        <v>27</v>
      </c>
      <c r="AYG16">
        <v>27</v>
      </c>
      <c r="AYH16">
        <v>27</v>
      </c>
      <c r="AYI16">
        <v>27</v>
      </c>
      <c r="AYJ16">
        <v>27</v>
      </c>
      <c r="AYK16">
        <v>27</v>
      </c>
      <c r="AYL16">
        <v>27</v>
      </c>
      <c r="AYM16">
        <v>27</v>
      </c>
      <c r="AYN16">
        <v>27</v>
      </c>
      <c r="AYO16">
        <v>27</v>
      </c>
      <c r="AYP16">
        <v>27</v>
      </c>
      <c r="AYQ16">
        <v>27</v>
      </c>
      <c r="AYR16">
        <v>27</v>
      </c>
      <c r="AYS16">
        <v>27</v>
      </c>
      <c r="AYT16">
        <v>27</v>
      </c>
      <c r="AYU16">
        <v>27</v>
      </c>
      <c r="AYV16">
        <v>27</v>
      </c>
      <c r="AYW16">
        <v>27</v>
      </c>
      <c r="AYX16">
        <v>27</v>
      </c>
      <c r="AYY16">
        <v>27</v>
      </c>
      <c r="AYZ16">
        <v>27</v>
      </c>
      <c r="AZA16">
        <v>27</v>
      </c>
      <c r="AZB16">
        <v>27</v>
      </c>
      <c r="AZC16">
        <v>27</v>
      </c>
      <c r="AZD16">
        <v>27</v>
      </c>
      <c r="AZE16">
        <v>27</v>
      </c>
      <c r="AZF16">
        <v>27</v>
      </c>
      <c r="AZG16">
        <v>27</v>
      </c>
      <c r="AZH16">
        <v>27</v>
      </c>
      <c r="AZI16">
        <v>27</v>
      </c>
      <c r="AZJ16">
        <v>27</v>
      </c>
      <c r="AZK16">
        <v>27</v>
      </c>
      <c r="AZL16">
        <v>27</v>
      </c>
      <c r="AZM16">
        <v>27</v>
      </c>
      <c r="AZN16">
        <v>27</v>
      </c>
      <c r="AZO16">
        <v>27</v>
      </c>
      <c r="AZP16">
        <v>27</v>
      </c>
      <c r="AZQ16">
        <v>27</v>
      </c>
      <c r="AZR16">
        <v>27</v>
      </c>
      <c r="AZS16">
        <v>27</v>
      </c>
      <c r="AZT16">
        <v>27</v>
      </c>
      <c r="AZU16">
        <v>27</v>
      </c>
      <c r="AZV16">
        <v>27</v>
      </c>
      <c r="AZW16">
        <v>27</v>
      </c>
      <c r="AZX16">
        <v>27</v>
      </c>
      <c r="AZY16">
        <v>27</v>
      </c>
      <c r="AZZ16">
        <v>27</v>
      </c>
      <c r="BAA16">
        <v>27</v>
      </c>
      <c r="BAB16">
        <v>27</v>
      </c>
      <c r="BAC16">
        <v>27</v>
      </c>
      <c r="BAD16">
        <v>27</v>
      </c>
      <c r="BAE16">
        <v>27</v>
      </c>
      <c r="BAF16">
        <v>27</v>
      </c>
      <c r="BAG16">
        <v>27</v>
      </c>
      <c r="BAH16">
        <v>27</v>
      </c>
      <c r="BAI16">
        <v>27</v>
      </c>
      <c r="BAJ16">
        <v>27</v>
      </c>
      <c r="BAK16">
        <v>27</v>
      </c>
      <c r="BAL16">
        <v>27</v>
      </c>
      <c r="BAM16">
        <v>27</v>
      </c>
      <c r="BAN16">
        <v>27</v>
      </c>
      <c r="BAO16">
        <v>27</v>
      </c>
      <c r="BAP16">
        <v>27</v>
      </c>
      <c r="BAQ16">
        <v>27</v>
      </c>
      <c r="BAR16">
        <v>27</v>
      </c>
      <c r="BAS16">
        <v>27</v>
      </c>
      <c r="BAT16">
        <v>27</v>
      </c>
      <c r="BAU16">
        <v>27</v>
      </c>
      <c r="BAV16">
        <v>27</v>
      </c>
      <c r="BAW16">
        <v>27</v>
      </c>
      <c r="BAX16">
        <v>27</v>
      </c>
      <c r="BAY16">
        <v>27</v>
      </c>
      <c r="BAZ16">
        <v>27</v>
      </c>
      <c r="BBA16">
        <v>27</v>
      </c>
      <c r="BBB16">
        <v>27</v>
      </c>
      <c r="BBC16">
        <v>27</v>
      </c>
      <c r="BBD16">
        <v>27</v>
      </c>
      <c r="BBE16">
        <v>27</v>
      </c>
      <c r="BBF16">
        <v>27</v>
      </c>
      <c r="BBG16">
        <v>27</v>
      </c>
      <c r="BBH16">
        <v>27</v>
      </c>
      <c r="BBI16">
        <v>27</v>
      </c>
      <c r="BBJ16">
        <v>27</v>
      </c>
      <c r="BBK16">
        <v>27</v>
      </c>
      <c r="BBL16">
        <v>27</v>
      </c>
      <c r="BBM16">
        <v>27</v>
      </c>
      <c r="BBN16">
        <v>27</v>
      </c>
      <c r="BBO16">
        <v>27</v>
      </c>
      <c r="BBP16">
        <v>27</v>
      </c>
      <c r="BBQ16">
        <v>27</v>
      </c>
      <c r="BBR16">
        <v>27</v>
      </c>
      <c r="BBS16">
        <v>27</v>
      </c>
      <c r="BBT16">
        <v>27</v>
      </c>
      <c r="BBU16">
        <v>27</v>
      </c>
      <c r="BBV16">
        <v>27</v>
      </c>
      <c r="BBW16">
        <v>27</v>
      </c>
      <c r="BBX16">
        <v>27</v>
      </c>
      <c r="BBY16">
        <v>27</v>
      </c>
      <c r="BBZ16">
        <v>27</v>
      </c>
      <c r="BCA16">
        <v>27</v>
      </c>
      <c r="BCB16">
        <v>27</v>
      </c>
      <c r="BCC16">
        <v>27</v>
      </c>
      <c r="BCD16">
        <v>27</v>
      </c>
      <c r="BCE16">
        <v>27</v>
      </c>
      <c r="BCF16">
        <v>27</v>
      </c>
      <c r="BCG16">
        <v>27</v>
      </c>
      <c r="BCH16">
        <v>27</v>
      </c>
      <c r="BCI16">
        <v>27</v>
      </c>
      <c r="BCJ16">
        <v>27</v>
      </c>
      <c r="BCK16">
        <v>27</v>
      </c>
      <c r="BCL16">
        <v>27</v>
      </c>
      <c r="BCM16">
        <v>27</v>
      </c>
      <c r="BCN16">
        <v>27</v>
      </c>
      <c r="BCO16">
        <v>27</v>
      </c>
      <c r="BCP16">
        <v>27</v>
      </c>
      <c r="BCQ16">
        <v>27</v>
      </c>
      <c r="BCR16">
        <v>27</v>
      </c>
      <c r="BCS16">
        <v>27</v>
      </c>
      <c r="BCT16">
        <v>27</v>
      </c>
      <c r="BCU16">
        <v>27</v>
      </c>
      <c r="BCV16">
        <v>27</v>
      </c>
      <c r="BCW16">
        <v>27</v>
      </c>
      <c r="BCX16">
        <v>27</v>
      </c>
      <c r="BCY16">
        <v>27</v>
      </c>
      <c r="BCZ16">
        <v>27</v>
      </c>
      <c r="BDA16">
        <v>27</v>
      </c>
      <c r="BDB16">
        <v>27</v>
      </c>
      <c r="BDC16">
        <v>27</v>
      </c>
      <c r="BDD16">
        <v>27</v>
      </c>
      <c r="BDE16">
        <v>27</v>
      </c>
      <c r="BDF16">
        <v>27</v>
      </c>
      <c r="BDG16">
        <v>27</v>
      </c>
      <c r="BDH16">
        <v>27</v>
      </c>
      <c r="BDI16">
        <v>27</v>
      </c>
      <c r="BDJ16">
        <v>27</v>
      </c>
      <c r="BDK16">
        <v>27</v>
      </c>
      <c r="BDL16">
        <v>27</v>
      </c>
      <c r="BDM16">
        <v>27</v>
      </c>
      <c r="BDN16">
        <v>27</v>
      </c>
      <c r="BDO16">
        <v>27</v>
      </c>
      <c r="BDP16">
        <v>27</v>
      </c>
      <c r="BDQ16">
        <v>27</v>
      </c>
      <c r="BDR16">
        <v>27</v>
      </c>
      <c r="BDS16">
        <v>27</v>
      </c>
      <c r="BDT16">
        <v>27</v>
      </c>
      <c r="BDU16">
        <v>27</v>
      </c>
      <c r="BDV16">
        <v>27</v>
      </c>
      <c r="BDW16">
        <v>27</v>
      </c>
      <c r="BDX16">
        <v>27</v>
      </c>
      <c r="BDY16">
        <v>27</v>
      </c>
      <c r="BDZ16">
        <v>27</v>
      </c>
      <c r="BEA16">
        <v>27</v>
      </c>
      <c r="BEB16">
        <v>27</v>
      </c>
      <c r="BEC16">
        <v>27</v>
      </c>
      <c r="BED16">
        <v>27</v>
      </c>
      <c r="BEE16">
        <v>27</v>
      </c>
      <c r="BEF16">
        <v>27</v>
      </c>
      <c r="BEG16">
        <v>27</v>
      </c>
      <c r="BEH16">
        <v>27</v>
      </c>
      <c r="BEI16">
        <v>27</v>
      </c>
      <c r="BEJ16">
        <v>27</v>
      </c>
      <c r="BEK16">
        <v>27</v>
      </c>
      <c r="BEL16">
        <v>27</v>
      </c>
      <c r="BEM16">
        <v>27</v>
      </c>
      <c r="BEN16">
        <v>27</v>
      </c>
      <c r="BEO16">
        <v>27</v>
      </c>
      <c r="BEP16">
        <v>27</v>
      </c>
      <c r="BEQ16">
        <v>27</v>
      </c>
      <c r="BER16">
        <v>27</v>
      </c>
      <c r="BES16">
        <v>27</v>
      </c>
      <c r="BET16">
        <v>27</v>
      </c>
      <c r="BEU16">
        <v>27</v>
      </c>
      <c r="BEV16">
        <v>27</v>
      </c>
      <c r="BEW16">
        <v>27</v>
      </c>
      <c r="BEX16">
        <v>27</v>
      </c>
      <c r="BEY16">
        <v>27</v>
      </c>
      <c r="BEZ16">
        <v>27</v>
      </c>
      <c r="BFA16">
        <v>27</v>
      </c>
      <c r="BFB16">
        <v>27</v>
      </c>
      <c r="BFC16">
        <v>27</v>
      </c>
      <c r="BFD16">
        <v>27</v>
      </c>
      <c r="BFE16">
        <v>27</v>
      </c>
      <c r="BFF16">
        <v>27</v>
      </c>
      <c r="BFG16">
        <v>27</v>
      </c>
      <c r="BFH16">
        <v>27</v>
      </c>
      <c r="BFI16">
        <v>27</v>
      </c>
      <c r="BFJ16">
        <v>27</v>
      </c>
      <c r="BFK16">
        <v>27</v>
      </c>
      <c r="BFL16">
        <v>27</v>
      </c>
      <c r="BFM16">
        <v>27</v>
      </c>
      <c r="BFN16">
        <v>27</v>
      </c>
      <c r="BFO16">
        <v>27</v>
      </c>
      <c r="BFP16">
        <v>27</v>
      </c>
      <c r="BFQ16">
        <v>27</v>
      </c>
      <c r="BFR16">
        <v>27</v>
      </c>
      <c r="BFS16">
        <v>27</v>
      </c>
      <c r="BFT16">
        <v>27</v>
      </c>
      <c r="BFU16">
        <v>27</v>
      </c>
      <c r="BFV16">
        <v>27</v>
      </c>
      <c r="BFW16">
        <v>27</v>
      </c>
      <c r="BFX16">
        <v>27</v>
      </c>
      <c r="BFY16">
        <v>27</v>
      </c>
      <c r="BFZ16">
        <v>27</v>
      </c>
      <c r="BGA16">
        <v>27</v>
      </c>
      <c r="BGB16">
        <v>27</v>
      </c>
      <c r="BGC16">
        <v>27</v>
      </c>
      <c r="BGD16">
        <v>27</v>
      </c>
      <c r="BGE16">
        <v>27</v>
      </c>
      <c r="BGF16">
        <v>27</v>
      </c>
      <c r="BGG16">
        <v>27</v>
      </c>
      <c r="BGH16">
        <v>27</v>
      </c>
      <c r="BGI16">
        <v>27</v>
      </c>
      <c r="BGJ16">
        <v>27</v>
      </c>
      <c r="BGK16">
        <v>27</v>
      </c>
      <c r="BGL16">
        <v>27</v>
      </c>
      <c r="BGM16">
        <v>27</v>
      </c>
      <c r="BGN16">
        <v>27</v>
      </c>
      <c r="BGO16">
        <v>27</v>
      </c>
      <c r="BGP16">
        <v>27</v>
      </c>
      <c r="BGQ16">
        <v>27</v>
      </c>
      <c r="BGR16">
        <v>27</v>
      </c>
      <c r="BGS16">
        <v>27</v>
      </c>
      <c r="BGT16">
        <v>27</v>
      </c>
      <c r="BGU16">
        <v>27</v>
      </c>
      <c r="BGV16">
        <v>27</v>
      </c>
      <c r="BGW16">
        <v>27</v>
      </c>
      <c r="BGX16">
        <v>27</v>
      </c>
      <c r="BGY16">
        <v>27</v>
      </c>
      <c r="BGZ16">
        <v>27</v>
      </c>
      <c r="BHA16">
        <v>27</v>
      </c>
      <c r="BHB16">
        <v>27</v>
      </c>
      <c r="BHC16">
        <v>27</v>
      </c>
      <c r="BHD16">
        <v>27</v>
      </c>
      <c r="BHE16">
        <v>27</v>
      </c>
      <c r="BHF16">
        <v>27</v>
      </c>
      <c r="BHG16">
        <v>27</v>
      </c>
      <c r="BHH16">
        <v>27</v>
      </c>
      <c r="BHI16">
        <v>27</v>
      </c>
      <c r="BHJ16">
        <v>27</v>
      </c>
      <c r="BHK16">
        <v>27</v>
      </c>
      <c r="BHL16">
        <v>27</v>
      </c>
      <c r="BHM16">
        <v>27</v>
      </c>
      <c r="BHN16">
        <v>27</v>
      </c>
      <c r="BHO16">
        <v>27</v>
      </c>
      <c r="BHP16">
        <v>27</v>
      </c>
      <c r="BHQ16">
        <v>27</v>
      </c>
      <c r="BHR16">
        <v>27</v>
      </c>
      <c r="BHS16">
        <v>27</v>
      </c>
      <c r="BHT16">
        <v>27</v>
      </c>
      <c r="BHU16">
        <v>27</v>
      </c>
      <c r="BHV16">
        <v>27</v>
      </c>
      <c r="BHW16">
        <v>27</v>
      </c>
      <c r="BHX16">
        <v>27</v>
      </c>
      <c r="BHY16">
        <v>27</v>
      </c>
      <c r="BHZ16">
        <v>27</v>
      </c>
      <c r="BIA16">
        <v>27</v>
      </c>
      <c r="BIB16">
        <v>27</v>
      </c>
      <c r="BIC16">
        <v>27</v>
      </c>
      <c r="BID16">
        <v>27</v>
      </c>
      <c r="BIE16">
        <v>27</v>
      </c>
      <c r="BIF16">
        <v>27</v>
      </c>
      <c r="BIG16">
        <v>27</v>
      </c>
      <c r="BIH16">
        <v>27</v>
      </c>
      <c r="BII16">
        <v>27</v>
      </c>
      <c r="BIJ16">
        <v>27</v>
      </c>
      <c r="BIK16">
        <v>27</v>
      </c>
      <c r="BIL16">
        <v>27</v>
      </c>
      <c r="BIM16">
        <v>27</v>
      </c>
      <c r="BIN16">
        <v>27</v>
      </c>
      <c r="BIO16">
        <v>27</v>
      </c>
      <c r="BIP16">
        <v>27</v>
      </c>
      <c r="BIQ16">
        <v>27</v>
      </c>
      <c r="BIR16">
        <v>27</v>
      </c>
      <c r="BIS16">
        <v>27</v>
      </c>
      <c r="BIT16">
        <v>27</v>
      </c>
      <c r="BIU16">
        <v>27</v>
      </c>
      <c r="BIV16">
        <v>27</v>
      </c>
      <c r="BIW16">
        <v>27</v>
      </c>
      <c r="BIX16">
        <v>27</v>
      </c>
      <c r="BIY16">
        <v>27</v>
      </c>
      <c r="BIZ16">
        <v>27</v>
      </c>
      <c r="BJA16">
        <v>27</v>
      </c>
      <c r="BJB16">
        <v>27</v>
      </c>
      <c r="BJC16">
        <v>27</v>
      </c>
      <c r="BJD16">
        <v>27</v>
      </c>
      <c r="BJE16">
        <v>27</v>
      </c>
      <c r="BJF16">
        <v>27</v>
      </c>
      <c r="BJG16">
        <v>27</v>
      </c>
      <c r="BJH16">
        <v>27</v>
      </c>
      <c r="BJI16">
        <v>27</v>
      </c>
      <c r="BJJ16">
        <v>27</v>
      </c>
      <c r="BJK16">
        <v>27</v>
      </c>
      <c r="BJL16">
        <v>27</v>
      </c>
      <c r="BJM16">
        <v>27</v>
      </c>
      <c r="BJN16">
        <v>27</v>
      </c>
      <c r="BJO16">
        <v>27</v>
      </c>
      <c r="BJP16">
        <v>27</v>
      </c>
      <c r="BJQ16">
        <v>27</v>
      </c>
      <c r="BJR16">
        <v>27</v>
      </c>
      <c r="BJS16">
        <v>27</v>
      </c>
      <c r="BJT16">
        <v>27</v>
      </c>
      <c r="BJU16">
        <v>27</v>
      </c>
      <c r="BJV16">
        <v>27</v>
      </c>
      <c r="BJW16">
        <v>27</v>
      </c>
      <c r="BJX16">
        <v>27</v>
      </c>
      <c r="BJY16">
        <v>27</v>
      </c>
      <c r="BJZ16">
        <v>27</v>
      </c>
      <c r="BKA16">
        <v>27</v>
      </c>
      <c r="BKB16">
        <v>27</v>
      </c>
      <c r="BKC16">
        <v>27</v>
      </c>
      <c r="BKD16">
        <v>27</v>
      </c>
      <c r="BKE16">
        <v>27</v>
      </c>
      <c r="BKF16">
        <v>27</v>
      </c>
      <c r="BKG16">
        <v>27</v>
      </c>
      <c r="BKH16">
        <v>27</v>
      </c>
      <c r="BKI16">
        <v>27</v>
      </c>
      <c r="BKJ16">
        <v>27</v>
      </c>
      <c r="BKK16">
        <v>27</v>
      </c>
      <c r="BKL16">
        <v>27</v>
      </c>
      <c r="BKM16">
        <v>27</v>
      </c>
      <c r="BKN16">
        <v>27</v>
      </c>
      <c r="BKO16">
        <v>27</v>
      </c>
      <c r="BKP16">
        <v>27</v>
      </c>
      <c r="BKQ16">
        <v>27</v>
      </c>
      <c r="BKR16">
        <v>27</v>
      </c>
      <c r="BKS16">
        <v>27</v>
      </c>
      <c r="BKT16">
        <v>27</v>
      </c>
      <c r="BKU16">
        <v>27</v>
      </c>
      <c r="BKV16">
        <v>27</v>
      </c>
      <c r="BKW16">
        <v>27</v>
      </c>
      <c r="BKX16">
        <v>27</v>
      </c>
      <c r="BKY16">
        <v>27</v>
      </c>
      <c r="BKZ16">
        <v>27</v>
      </c>
      <c r="BLA16">
        <v>27</v>
      </c>
      <c r="BLB16">
        <v>27</v>
      </c>
      <c r="BLC16">
        <v>27</v>
      </c>
      <c r="BLD16">
        <v>27</v>
      </c>
      <c r="BLE16">
        <v>27</v>
      </c>
      <c r="BLF16">
        <v>27</v>
      </c>
      <c r="BLG16">
        <v>27</v>
      </c>
      <c r="BLH16">
        <v>27</v>
      </c>
      <c r="BLI16">
        <v>27</v>
      </c>
      <c r="BLJ16">
        <v>27</v>
      </c>
      <c r="BLK16">
        <v>27</v>
      </c>
      <c r="BLL16">
        <v>27</v>
      </c>
      <c r="BLM16">
        <v>27</v>
      </c>
      <c r="BLN16">
        <v>27</v>
      </c>
      <c r="BLO16">
        <v>27</v>
      </c>
      <c r="BLP16">
        <v>27</v>
      </c>
      <c r="BLQ16">
        <v>27</v>
      </c>
      <c r="BLR16">
        <v>27</v>
      </c>
      <c r="BLS16">
        <v>27</v>
      </c>
      <c r="BLT16">
        <v>27</v>
      </c>
      <c r="BLU16">
        <v>27</v>
      </c>
      <c r="BLV16">
        <v>27</v>
      </c>
      <c r="BLW16">
        <v>27</v>
      </c>
      <c r="BLX16">
        <v>27</v>
      </c>
      <c r="BLY16">
        <v>27</v>
      </c>
      <c r="BLZ16">
        <v>27</v>
      </c>
      <c r="BMA16">
        <v>27</v>
      </c>
      <c r="BMB16">
        <v>27</v>
      </c>
      <c r="BMC16">
        <v>27</v>
      </c>
      <c r="BMD16">
        <v>27</v>
      </c>
      <c r="BME16">
        <v>27</v>
      </c>
      <c r="BMF16">
        <v>27</v>
      </c>
      <c r="BMG16">
        <v>27</v>
      </c>
      <c r="BMH16">
        <v>27</v>
      </c>
      <c r="BMI16">
        <v>27</v>
      </c>
      <c r="BMJ16">
        <v>27</v>
      </c>
      <c r="BMK16">
        <v>27</v>
      </c>
      <c r="BML16">
        <v>27</v>
      </c>
      <c r="BMM16">
        <v>27</v>
      </c>
      <c r="BMN16">
        <v>27</v>
      </c>
      <c r="BMO16">
        <v>27</v>
      </c>
      <c r="BMP16">
        <v>27</v>
      </c>
      <c r="BMQ16">
        <v>27</v>
      </c>
      <c r="BMR16">
        <v>27</v>
      </c>
      <c r="BMS16">
        <v>27</v>
      </c>
      <c r="BMT16">
        <v>27</v>
      </c>
      <c r="BMU16">
        <v>27</v>
      </c>
      <c r="BMV16">
        <v>27</v>
      </c>
      <c r="BMW16">
        <v>27</v>
      </c>
      <c r="BMX16">
        <v>27</v>
      </c>
      <c r="BMY16">
        <v>27</v>
      </c>
      <c r="BMZ16">
        <v>27</v>
      </c>
      <c r="BNA16">
        <v>27</v>
      </c>
      <c r="BNB16">
        <v>27</v>
      </c>
      <c r="BNC16">
        <v>27</v>
      </c>
      <c r="BND16">
        <v>27</v>
      </c>
      <c r="BNE16">
        <v>27</v>
      </c>
      <c r="BNF16">
        <v>27</v>
      </c>
      <c r="BNG16">
        <v>27</v>
      </c>
      <c r="BNH16">
        <v>27</v>
      </c>
      <c r="BNI16">
        <v>27</v>
      </c>
      <c r="BNJ16">
        <v>27</v>
      </c>
      <c r="BNK16">
        <v>27</v>
      </c>
      <c r="BNL16">
        <v>27</v>
      </c>
      <c r="BNM16">
        <v>27</v>
      </c>
      <c r="BNN16">
        <v>27</v>
      </c>
      <c r="BNO16">
        <v>27</v>
      </c>
      <c r="BNP16">
        <v>27</v>
      </c>
      <c r="BNQ16">
        <v>27</v>
      </c>
      <c r="BNR16">
        <v>27</v>
      </c>
      <c r="BNS16">
        <v>27</v>
      </c>
      <c r="BNT16">
        <v>27</v>
      </c>
      <c r="BNU16">
        <v>27</v>
      </c>
      <c r="BNV16">
        <v>27</v>
      </c>
      <c r="BNW16">
        <v>27</v>
      </c>
      <c r="BNX16">
        <v>27</v>
      </c>
      <c r="BNY16">
        <v>27</v>
      </c>
      <c r="BNZ16">
        <v>27</v>
      </c>
      <c r="BOA16">
        <v>27</v>
      </c>
      <c r="BOB16">
        <v>27</v>
      </c>
      <c r="BOC16">
        <v>27</v>
      </c>
      <c r="BOD16">
        <v>27</v>
      </c>
      <c r="BOE16">
        <v>27</v>
      </c>
      <c r="BOF16">
        <v>27</v>
      </c>
      <c r="BOG16">
        <v>27</v>
      </c>
      <c r="BOH16">
        <v>27</v>
      </c>
      <c r="BOI16">
        <v>27</v>
      </c>
      <c r="BOJ16">
        <v>27</v>
      </c>
      <c r="BOK16">
        <v>27</v>
      </c>
      <c r="BOL16">
        <v>27</v>
      </c>
      <c r="BOM16">
        <v>27</v>
      </c>
      <c r="BON16">
        <v>27</v>
      </c>
      <c r="BOO16">
        <v>27</v>
      </c>
      <c r="BOP16">
        <v>27</v>
      </c>
      <c r="BOQ16">
        <v>27</v>
      </c>
      <c r="BOR16">
        <v>27</v>
      </c>
      <c r="BOS16">
        <v>27</v>
      </c>
      <c r="BOT16">
        <v>27</v>
      </c>
      <c r="BOU16">
        <v>27</v>
      </c>
      <c r="BOV16">
        <v>27</v>
      </c>
      <c r="BOW16">
        <v>27</v>
      </c>
      <c r="BOX16">
        <v>27</v>
      </c>
      <c r="BOY16">
        <v>27</v>
      </c>
      <c r="BOZ16">
        <v>27</v>
      </c>
      <c r="BPA16">
        <v>27</v>
      </c>
      <c r="BPB16">
        <v>27</v>
      </c>
      <c r="BPC16">
        <v>27</v>
      </c>
      <c r="BPD16">
        <v>27</v>
      </c>
      <c r="BPE16">
        <v>27</v>
      </c>
      <c r="BPF16">
        <v>27</v>
      </c>
      <c r="BPG16">
        <v>27</v>
      </c>
      <c r="BPH16">
        <v>27</v>
      </c>
      <c r="BPI16">
        <v>27</v>
      </c>
      <c r="BPJ16">
        <v>27</v>
      </c>
      <c r="BPK16">
        <v>27</v>
      </c>
      <c r="BPL16">
        <v>27</v>
      </c>
      <c r="BPM16">
        <v>27</v>
      </c>
      <c r="BPN16">
        <v>27</v>
      </c>
      <c r="BPO16">
        <v>27</v>
      </c>
      <c r="BPP16">
        <v>27</v>
      </c>
      <c r="BPQ16">
        <v>27</v>
      </c>
      <c r="BPR16">
        <v>27</v>
      </c>
      <c r="BPS16">
        <v>27</v>
      </c>
      <c r="BPT16">
        <v>27</v>
      </c>
      <c r="BPU16">
        <v>27</v>
      </c>
      <c r="BPV16">
        <v>27</v>
      </c>
      <c r="BPW16">
        <v>27</v>
      </c>
      <c r="BPX16">
        <v>27</v>
      </c>
      <c r="BPY16">
        <v>27</v>
      </c>
      <c r="BPZ16">
        <v>27</v>
      </c>
      <c r="BQA16">
        <v>27</v>
      </c>
      <c r="BQB16">
        <v>27</v>
      </c>
      <c r="BQC16">
        <v>27</v>
      </c>
      <c r="BQD16">
        <v>27</v>
      </c>
      <c r="BQE16">
        <v>27</v>
      </c>
      <c r="BQF16">
        <v>27</v>
      </c>
      <c r="BQG16">
        <v>27</v>
      </c>
      <c r="BQH16">
        <v>27</v>
      </c>
      <c r="BQI16">
        <v>27</v>
      </c>
      <c r="BQJ16">
        <v>27</v>
      </c>
      <c r="BQK16">
        <v>27</v>
      </c>
      <c r="BQL16">
        <v>27</v>
      </c>
      <c r="BQM16">
        <v>27</v>
      </c>
      <c r="BQN16">
        <v>27</v>
      </c>
      <c r="BQO16">
        <v>27</v>
      </c>
      <c r="BQP16">
        <v>27</v>
      </c>
      <c r="BQQ16">
        <v>27</v>
      </c>
      <c r="BQR16">
        <v>27</v>
      </c>
      <c r="BQS16">
        <v>27</v>
      </c>
      <c r="BQT16">
        <v>27</v>
      </c>
      <c r="BQU16">
        <v>27</v>
      </c>
      <c r="BQV16">
        <v>27</v>
      </c>
      <c r="BQW16">
        <v>27</v>
      </c>
      <c r="BQX16">
        <v>27</v>
      </c>
      <c r="BQY16">
        <v>27</v>
      </c>
      <c r="BQZ16">
        <v>27</v>
      </c>
      <c r="BRA16">
        <v>27</v>
      </c>
      <c r="BRB16">
        <v>27</v>
      </c>
      <c r="BRC16">
        <v>27</v>
      </c>
      <c r="BRD16">
        <v>27</v>
      </c>
      <c r="BRE16">
        <v>27</v>
      </c>
      <c r="BRF16">
        <v>27</v>
      </c>
      <c r="BRG16">
        <v>27</v>
      </c>
      <c r="BRH16">
        <v>27</v>
      </c>
      <c r="BRI16">
        <v>27</v>
      </c>
      <c r="BRJ16">
        <v>27</v>
      </c>
      <c r="BRK16">
        <v>27</v>
      </c>
      <c r="BRL16">
        <v>27</v>
      </c>
      <c r="BRM16">
        <v>27</v>
      </c>
      <c r="BRN16">
        <v>27</v>
      </c>
      <c r="BRO16">
        <v>27</v>
      </c>
      <c r="BRP16">
        <v>27</v>
      </c>
      <c r="BRQ16">
        <v>27</v>
      </c>
      <c r="BRR16">
        <v>27</v>
      </c>
      <c r="BRS16">
        <v>27</v>
      </c>
      <c r="BRT16">
        <v>27</v>
      </c>
      <c r="BRU16">
        <v>27</v>
      </c>
      <c r="BRV16">
        <v>27</v>
      </c>
      <c r="BRW16">
        <v>27</v>
      </c>
      <c r="BRX16">
        <v>27</v>
      </c>
      <c r="BRY16">
        <v>27</v>
      </c>
      <c r="BRZ16">
        <v>27</v>
      </c>
      <c r="BSA16">
        <v>27</v>
      </c>
      <c r="BSB16">
        <v>27</v>
      </c>
      <c r="BSC16">
        <v>27</v>
      </c>
      <c r="BSD16">
        <v>27</v>
      </c>
      <c r="BSE16">
        <v>27</v>
      </c>
      <c r="BSF16">
        <v>27</v>
      </c>
      <c r="BSG16">
        <v>27</v>
      </c>
      <c r="BSH16">
        <v>27</v>
      </c>
      <c r="BSI16">
        <v>27</v>
      </c>
      <c r="BSJ16">
        <v>27</v>
      </c>
      <c r="BSK16">
        <v>27</v>
      </c>
      <c r="BSL16">
        <v>27</v>
      </c>
      <c r="BSM16">
        <v>27</v>
      </c>
      <c r="BSN16">
        <v>27</v>
      </c>
      <c r="BSO16">
        <v>27</v>
      </c>
      <c r="BSP16">
        <v>27</v>
      </c>
      <c r="BSQ16">
        <v>27</v>
      </c>
      <c r="BSR16">
        <v>27</v>
      </c>
      <c r="BSS16">
        <v>27</v>
      </c>
      <c r="BST16">
        <v>27</v>
      </c>
      <c r="BSU16">
        <v>27</v>
      </c>
      <c r="BSV16">
        <v>27</v>
      </c>
      <c r="BSW16">
        <v>27</v>
      </c>
      <c r="BSX16">
        <v>27</v>
      </c>
      <c r="BSY16">
        <v>27</v>
      </c>
      <c r="BSZ16">
        <v>27</v>
      </c>
      <c r="BTA16">
        <v>27</v>
      </c>
      <c r="BTB16">
        <v>27</v>
      </c>
      <c r="BTC16">
        <v>27</v>
      </c>
      <c r="BTD16">
        <v>27</v>
      </c>
      <c r="BTE16">
        <v>27</v>
      </c>
      <c r="BTF16">
        <v>27</v>
      </c>
      <c r="BTG16">
        <v>27</v>
      </c>
      <c r="BTH16">
        <v>27</v>
      </c>
      <c r="BTI16">
        <v>27</v>
      </c>
      <c r="BTJ16">
        <v>27</v>
      </c>
      <c r="BTK16">
        <v>27</v>
      </c>
      <c r="BTL16">
        <v>27</v>
      </c>
      <c r="BTM16">
        <v>27</v>
      </c>
      <c r="BTN16">
        <v>27</v>
      </c>
      <c r="BTO16">
        <v>27</v>
      </c>
      <c r="BTP16">
        <v>27</v>
      </c>
      <c r="BTQ16">
        <v>27</v>
      </c>
      <c r="BTR16">
        <v>27</v>
      </c>
      <c r="BTS16">
        <v>27</v>
      </c>
      <c r="BTT16">
        <v>27</v>
      </c>
      <c r="BTU16">
        <v>27</v>
      </c>
      <c r="BTV16">
        <v>27</v>
      </c>
      <c r="BTW16">
        <v>27</v>
      </c>
      <c r="BTX16">
        <v>27</v>
      </c>
      <c r="BTY16">
        <v>27</v>
      </c>
      <c r="BTZ16">
        <v>27</v>
      </c>
      <c r="BUA16">
        <v>27</v>
      </c>
      <c r="BUB16">
        <v>27</v>
      </c>
      <c r="BUC16">
        <v>27</v>
      </c>
      <c r="BUD16">
        <v>27</v>
      </c>
      <c r="BUE16">
        <v>27</v>
      </c>
      <c r="BUF16">
        <v>27</v>
      </c>
      <c r="BUG16">
        <v>27</v>
      </c>
      <c r="BUH16">
        <v>27</v>
      </c>
      <c r="BUI16">
        <v>27</v>
      </c>
      <c r="BUJ16">
        <v>27</v>
      </c>
      <c r="BUK16">
        <v>27</v>
      </c>
      <c r="BUL16">
        <v>27</v>
      </c>
      <c r="BUM16">
        <v>27</v>
      </c>
      <c r="BUN16">
        <v>27</v>
      </c>
      <c r="BUO16">
        <v>27</v>
      </c>
      <c r="BUP16">
        <v>27</v>
      </c>
      <c r="BUQ16">
        <v>27</v>
      </c>
      <c r="BUR16">
        <v>27</v>
      </c>
      <c r="BUS16">
        <v>27</v>
      </c>
      <c r="BUT16">
        <v>27</v>
      </c>
      <c r="BUU16">
        <v>27</v>
      </c>
      <c r="BUV16">
        <v>27</v>
      </c>
      <c r="BUW16">
        <v>27</v>
      </c>
      <c r="BUX16">
        <v>27</v>
      </c>
      <c r="BUY16">
        <v>27</v>
      </c>
      <c r="BUZ16">
        <v>27</v>
      </c>
      <c r="BVA16">
        <v>27</v>
      </c>
      <c r="BVB16">
        <v>27</v>
      </c>
      <c r="BVC16">
        <v>27</v>
      </c>
      <c r="BVD16">
        <v>27</v>
      </c>
      <c r="BVE16">
        <v>27</v>
      </c>
      <c r="BVF16">
        <v>27</v>
      </c>
      <c r="BVG16">
        <v>27</v>
      </c>
      <c r="BVH16">
        <v>27</v>
      </c>
      <c r="BVI16">
        <v>27</v>
      </c>
      <c r="BVJ16">
        <v>27</v>
      </c>
      <c r="BVK16">
        <v>27</v>
      </c>
      <c r="BVL16">
        <v>27</v>
      </c>
      <c r="BVM16">
        <v>27</v>
      </c>
      <c r="BVN16">
        <v>27</v>
      </c>
      <c r="BVO16">
        <v>27</v>
      </c>
      <c r="BVP16">
        <v>27</v>
      </c>
      <c r="BVQ16">
        <v>27</v>
      </c>
      <c r="BVR16">
        <v>27</v>
      </c>
      <c r="BVS16">
        <v>27</v>
      </c>
      <c r="BVT16">
        <v>27</v>
      </c>
      <c r="BVU16">
        <v>27</v>
      </c>
      <c r="BVV16">
        <v>27</v>
      </c>
      <c r="BVW16">
        <v>27</v>
      </c>
      <c r="BVX16">
        <v>27</v>
      </c>
      <c r="BVY16">
        <v>27</v>
      </c>
      <c r="BVZ16">
        <v>27</v>
      </c>
      <c r="BWA16">
        <v>27</v>
      </c>
      <c r="BWB16">
        <v>27</v>
      </c>
      <c r="BWC16">
        <v>27</v>
      </c>
      <c r="BWD16">
        <v>27</v>
      </c>
      <c r="BWE16">
        <v>27</v>
      </c>
      <c r="BWF16">
        <v>27</v>
      </c>
      <c r="BWG16">
        <v>27</v>
      </c>
      <c r="BWH16">
        <v>27</v>
      </c>
      <c r="BWI16">
        <v>27</v>
      </c>
      <c r="BWJ16">
        <v>27</v>
      </c>
      <c r="BWK16">
        <v>27</v>
      </c>
      <c r="BWL16">
        <v>27</v>
      </c>
      <c r="BWM16">
        <v>27</v>
      </c>
      <c r="BWN16">
        <v>27</v>
      </c>
      <c r="BWO16">
        <v>27</v>
      </c>
      <c r="BWP16">
        <v>27</v>
      </c>
      <c r="BWQ16">
        <v>27</v>
      </c>
      <c r="BWR16">
        <v>27</v>
      </c>
      <c r="BWS16">
        <v>27</v>
      </c>
      <c r="BWT16">
        <v>27</v>
      </c>
      <c r="BWU16">
        <v>27</v>
      </c>
      <c r="BWV16">
        <v>27</v>
      </c>
      <c r="BWW16">
        <v>27</v>
      </c>
      <c r="BWX16">
        <v>27</v>
      </c>
      <c r="BWY16">
        <v>27</v>
      </c>
      <c r="BWZ16">
        <v>27</v>
      </c>
      <c r="BXA16">
        <v>27</v>
      </c>
      <c r="BXB16">
        <v>27</v>
      </c>
      <c r="BXC16">
        <v>27</v>
      </c>
      <c r="BXD16">
        <v>27</v>
      </c>
      <c r="BXE16">
        <v>27</v>
      </c>
      <c r="BXF16">
        <v>27</v>
      </c>
      <c r="BXG16">
        <v>27</v>
      </c>
      <c r="BXH16">
        <v>27</v>
      </c>
      <c r="BXI16">
        <v>27</v>
      </c>
      <c r="BXJ16">
        <v>27</v>
      </c>
      <c r="BXK16">
        <v>27</v>
      </c>
      <c r="BXL16">
        <v>27</v>
      </c>
      <c r="BXM16">
        <v>27</v>
      </c>
      <c r="BXN16">
        <v>27</v>
      </c>
      <c r="BXO16">
        <v>27</v>
      </c>
      <c r="BXP16">
        <v>27</v>
      </c>
      <c r="BXQ16">
        <v>27</v>
      </c>
      <c r="BXR16">
        <v>27</v>
      </c>
      <c r="BXS16">
        <v>27</v>
      </c>
      <c r="BXT16">
        <v>27</v>
      </c>
      <c r="BXU16">
        <v>27</v>
      </c>
      <c r="BXV16">
        <v>27</v>
      </c>
      <c r="BXW16">
        <v>27</v>
      </c>
      <c r="BXX16">
        <v>27</v>
      </c>
      <c r="BXY16">
        <v>27</v>
      </c>
      <c r="BXZ16">
        <v>27</v>
      </c>
      <c r="BYA16">
        <v>27</v>
      </c>
      <c r="BYB16">
        <v>27</v>
      </c>
      <c r="BYC16">
        <v>27</v>
      </c>
      <c r="BYD16">
        <v>27</v>
      </c>
      <c r="BYE16">
        <v>27</v>
      </c>
      <c r="BYF16">
        <v>27</v>
      </c>
      <c r="BYG16">
        <v>27</v>
      </c>
      <c r="BYH16">
        <v>27</v>
      </c>
      <c r="BYI16">
        <v>27</v>
      </c>
      <c r="BYJ16">
        <v>27</v>
      </c>
      <c r="BYK16">
        <v>27</v>
      </c>
      <c r="BYL16">
        <v>27</v>
      </c>
      <c r="BYM16">
        <v>27</v>
      </c>
      <c r="BYN16">
        <v>27</v>
      </c>
      <c r="BYO16">
        <v>27</v>
      </c>
      <c r="BYP16">
        <v>27</v>
      </c>
      <c r="BYQ16">
        <v>27</v>
      </c>
      <c r="BYR16">
        <v>27</v>
      </c>
      <c r="BYS16">
        <v>27</v>
      </c>
      <c r="BYT16">
        <v>27</v>
      </c>
      <c r="BYU16">
        <v>27</v>
      </c>
      <c r="BYV16">
        <v>27</v>
      </c>
      <c r="BYW16">
        <v>27</v>
      </c>
      <c r="BYX16">
        <v>27</v>
      </c>
      <c r="BYY16">
        <v>27</v>
      </c>
      <c r="BYZ16">
        <v>27</v>
      </c>
      <c r="BZA16">
        <v>27</v>
      </c>
      <c r="BZB16">
        <v>27</v>
      </c>
      <c r="BZC16">
        <v>27</v>
      </c>
      <c r="BZD16">
        <v>27</v>
      </c>
      <c r="BZE16">
        <v>27</v>
      </c>
      <c r="BZF16">
        <v>27</v>
      </c>
      <c r="BZG16">
        <v>27</v>
      </c>
      <c r="BZH16">
        <v>27</v>
      </c>
      <c r="BZI16">
        <v>27</v>
      </c>
      <c r="BZJ16">
        <v>27</v>
      </c>
      <c r="BZK16">
        <v>27</v>
      </c>
      <c r="BZL16">
        <v>27</v>
      </c>
      <c r="BZM16">
        <v>27</v>
      </c>
      <c r="BZN16">
        <v>27</v>
      </c>
      <c r="BZO16">
        <v>27</v>
      </c>
      <c r="BZP16">
        <v>27</v>
      </c>
      <c r="BZQ16">
        <v>27</v>
      </c>
      <c r="BZR16">
        <v>27</v>
      </c>
      <c r="BZS16">
        <v>27</v>
      </c>
      <c r="BZT16">
        <v>27</v>
      </c>
      <c r="BZU16">
        <v>27</v>
      </c>
      <c r="BZV16">
        <v>27</v>
      </c>
      <c r="BZW16">
        <v>27</v>
      </c>
      <c r="BZX16">
        <v>27</v>
      </c>
      <c r="BZY16">
        <v>27</v>
      </c>
      <c r="BZZ16">
        <v>27</v>
      </c>
      <c r="CAA16">
        <v>27</v>
      </c>
      <c r="CAB16">
        <v>27</v>
      </c>
      <c r="CAC16">
        <v>27</v>
      </c>
      <c r="CAD16">
        <v>27</v>
      </c>
      <c r="CAE16">
        <v>27</v>
      </c>
      <c r="CAF16">
        <v>27</v>
      </c>
      <c r="CAG16">
        <v>27</v>
      </c>
      <c r="CAH16">
        <v>27</v>
      </c>
      <c r="CAI16">
        <v>27</v>
      </c>
      <c r="CAJ16">
        <v>27</v>
      </c>
      <c r="CAK16">
        <v>27</v>
      </c>
      <c r="CAL16">
        <v>27</v>
      </c>
      <c r="CAM16">
        <v>27</v>
      </c>
      <c r="CAN16">
        <v>27</v>
      </c>
      <c r="CAO16">
        <v>27</v>
      </c>
      <c r="CAP16">
        <v>27</v>
      </c>
      <c r="CAQ16">
        <v>27</v>
      </c>
      <c r="CAR16">
        <v>27</v>
      </c>
      <c r="CAS16">
        <v>27</v>
      </c>
      <c r="CAT16">
        <v>27</v>
      </c>
      <c r="CAU16">
        <v>27</v>
      </c>
      <c r="CAV16">
        <v>27</v>
      </c>
      <c r="CAW16">
        <v>27</v>
      </c>
      <c r="CAX16">
        <v>27</v>
      </c>
      <c r="CAY16">
        <v>27</v>
      </c>
      <c r="CAZ16">
        <v>27</v>
      </c>
      <c r="CBA16">
        <v>27</v>
      </c>
      <c r="CBB16">
        <v>27</v>
      </c>
      <c r="CBC16">
        <v>27</v>
      </c>
      <c r="CBD16">
        <v>27</v>
      </c>
      <c r="CBE16">
        <v>27</v>
      </c>
      <c r="CBF16">
        <v>27</v>
      </c>
      <c r="CBG16">
        <v>27</v>
      </c>
      <c r="CBH16">
        <v>27</v>
      </c>
      <c r="CBI16">
        <v>27</v>
      </c>
      <c r="CBJ16">
        <v>27</v>
      </c>
      <c r="CBK16">
        <v>27</v>
      </c>
      <c r="CBL16">
        <v>27</v>
      </c>
      <c r="CBM16">
        <v>27</v>
      </c>
      <c r="CBN16">
        <v>27</v>
      </c>
      <c r="CBO16">
        <v>27</v>
      </c>
      <c r="CBP16">
        <v>27</v>
      </c>
      <c r="CBQ16">
        <v>27</v>
      </c>
      <c r="CBR16">
        <v>27</v>
      </c>
      <c r="CBS16">
        <v>27</v>
      </c>
      <c r="CBT16">
        <v>27</v>
      </c>
      <c r="CBU16">
        <v>27</v>
      </c>
      <c r="CBV16">
        <v>27</v>
      </c>
      <c r="CBW16">
        <v>27</v>
      </c>
      <c r="CBX16">
        <v>27</v>
      </c>
      <c r="CBY16">
        <v>27</v>
      </c>
      <c r="CBZ16">
        <v>27</v>
      </c>
      <c r="CCA16">
        <v>27</v>
      </c>
      <c r="CCB16">
        <v>27</v>
      </c>
      <c r="CCC16">
        <v>27</v>
      </c>
      <c r="CCD16">
        <v>27</v>
      </c>
      <c r="CCE16">
        <v>27</v>
      </c>
      <c r="CCF16">
        <v>27</v>
      </c>
      <c r="CCG16">
        <v>27</v>
      </c>
      <c r="CCH16">
        <v>27</v>
      </c>
      <c r="CCI16">
        <v>27</v>
      </c>
      <c r="CCJ16">
        <v>27</v>
      </c>
      <c r="CCK16">
        <v>27</v>
      </c>
      <c r="CCL16">
        <v>27</v>
      </c>
      <c r="CCM16">
        <v>27</v>
      </c>
      <c r="CCN16">
        <v>27</v>
      </c>
      <c r="CCO16">
        <v>27</v>
      </c>
      <c r="CCP16">
        <v>27</v>
      </c>
      <c r="CCQ16">
        <v>27</v>
      </c>
      <c r="CCR16">
        <v>27</v>
      </c>
      <c r="CCS16">
        <v>27</v>
      </c>
      <c r="CCT16">
        <v>27</v>
      </c>
      <c r="CCU16">
        <v>27</v>
      </c>
      <c r="CCV16">
        <v>27</v>
      </c>
      <c r="CCW16">
        <v>27</v>
      </c>
      <c r="CCX16">
        <v>27</v>
      </c>
      <c r="CCY16">
        <v>27</v>
      </c>
      <c r="CCZ16">
        <v>27</v>
      </c>
      <c r="CDA16">
        <v>27</v>
      </c>
      <c r="CDB16">
        <v>27</v>
      </c>
      <c r="CDC16">
        <v>27</v>
      </c>
      <c r="CDD16">
        <v>27</v>
      </c>
      <c r="CDE16">
        <v>27</v>
      </c>
      <c r="CDF16">
        <v>27</v>
      </c>
      <c r="CDG16">
        <v>27</v>
      </c>
      <c r="CDH16">
        <v>27</v>
      </c>
      <c r="CDI16">
        <v>27</v>
      </c>
      <c r="CDJ16">
        <v>27</v>
      </c>
      <c r="CDK16">
        <v>27</v>
      </c>
      <c r="CDL16">
        <v>27</v>
      </c>
      <c r="CDM16">
        <v>27</v>
      </c>
      <c r="CDN16">
        <v>27</v>
      </c>
      <c r="CDO16">
        <v>27</v>
      </c>
      <c r="CDP16">
        <v>27</v>
      </c>
      <c r="CDQ16">
        <v>27</v>
      </c>
      <c r="CDR16">
        <v>27</v>
      </c>
      <c r="CDS16">
        <v>27</v>
      </c>
      <c r="CDT16">
        <v>27</v>
      </c>
      <c r="CDU16">
        <v>27</v>
      </c>
      <c r="CDV16">
        <v>27</v>
      </c>
      <c r="CDW16">
        <v>27</v>
      </c>
      <c r="CDX16">
        <v>27</v>
      </c>
      <c r="CDY16">
        <v>27</v>
      </c>
      <c r="CDZ16">
        <v>27</v>
      </c>
      <c r="CEA16">
        <v>27</v>
      </c>
      <c r="CEB16">
        <v>27</v>
      </c>
      <c r="CEC16">
        <v>27</v>
      </c>
      <c r="CED16">
        <v>27</v>
      </c>
      <c r="CEE16">
        <v>27</v>
      </c>
      <c r="CEF16">
        <v>27</v>
      </c>
      <c r="CEG16">
        <v>27</v>
      </c>
      <c r="CEH16">
        <v>27</v>
      </c>
      <c r="CEI16">
        <v>27</v>
      </c>
      <c r="CEJ16">
        <v>27</v>
      </c>
      <c r="CEK16">
        <v>27</v>
      </c>
      <c r="CEL16">
        <v>27</v>
      </c>
      <c r="CEM16">
        <v>27</v>
      </c>
      <c r="CEN16">
        <v>27</v>
      </c>
      <c r="CEO16">
        <v>27</v>
      </c>
      <c r="CEP16">
        <v>27</v>
      </c>
      <c r="CEQ16">
        <v>27</v>
      </c>
      <c r="CER16">
        <v>27</v>
      </c>
      <c r="CES16">
        <v>27</v>
      </c>
      <c r="CET16">
        <v>27</v>
      </c>
      <c r="CEU16">
        <v>27</v>
      </c>
      <c r="CEV16">
        <v>27</v>
      </c>
      <c r="CEW16">
        <v>27</v>
      </c>
      <c r="CEX16">
        <v>27</v>
      </c>
      <c r="CEY16">
        <v>27</v>
      </c>
      <c r="CEZ16">
        <v>27</v>
      </c>
      <c r="CFA16">
        <v>27</v>
      </c>
      <c r="CFB16">
        <v>27</v>
      </c>
      <c r="CFC16">
        <v>27</v>
      </c>
      <c r="CFD16">
        <v>27</v>
      </c>
      <c r="CFE16">
        <v>27</v>
      </c>
      <c r="CFF16">
        <v>27</v>
      </c>
      <c r="CFG16">
        <v>27</v>
      </c>
      <c r="CFH16">
        <v>27</v>
      </c>
      <c r="CFI16">
        <v>27</v>
      </c>
      <c r="CFJ16">
        <v>27</v>
      </c>
      <c r="CFK16">
        <v>27</v>
      </c>
      <c r="CFL16">
        <v>27</v>
      </c>
      <c r="CFM16">
        <v>27</v>
      </c>
      <c r="CFN16">
        <v>27</v>
      </c>
      <c r="CFO16">
        <v>27</v>
      </c>
      <c r="CFP16">
        <v>27</v>
      </c>
      <c r="CFQ16">
        <v>27</v>
      </c>
      <c r="CFR16">
        <v>27</v>
      </c>
      <c r="CFS16">
        <v>27</v>
      </c>
      <c r="CFT16">
        <v>27</v>
      </c>
      <c r="CFU16">
        <v>27</v>
      </c>
      <c r="CFV16">
        <v>27</v>
      </c>
      <c r="CFW16">
        <v>27</v>
      </c>
      <c r="CFX16">
        <v>27</v>
      </c>
      <c r="CFY16">
        <v>27</v>
      </c>
      <c r="CFZ16">
        <v>27</v>
      </c>
      <c r="CGA16">
        <v>27</v>
      </c>
      <c r="CGB16">
        <v>27</v>
      </c>
      <c r="CGC16">
        <v>27</v>
      </c>
      <c r="CGD16">
        <v>27</v>
      </c>
      <c r="CGE16">
        <v>27</v>
      </c>
      <c r="CGF16">
        <v>27</v>
      </c>
      <c r="CGG16">
        <v>27</v>
      </c>
      <c r="CGH16">
        <v>27</v>
      </c>
      <c r="CGI16">
        <v>27</v>
      </c>
      <c r="CGJ16">
        <v>27</v>
      </c>
      <c r="CGK16">
        <v>27</v>
      </c>
      <c r="CGL16">
        <v>27</v>
      </c>
      <c r="CGM16">
        <v>27</v>
      </c>
      <c r="CGN16">
        <v>27</v>
      </c>
      <c r="CGO16">
        <v>27</v>
      </c>
      <c r="CGP16">
        <v>27</v>
      </c>
      <c r="CGQ16">
        <v>27</v>
      </c>
      <c r="CGR16">
        <v>27</v>
      </c>
      <c r="CGS16">
        <v>27</v>
      </c>
      <c r="CGT16">
        <v>27</v>
      </c>
      <c r="CGU16">
        <v>27</v>
      </c>
      <c r="CGV16">
        <v>27</v>
      </c>
      <c r="CGW16">
        <v>27</v>
      </c>
      <c r="CGX16">
        <v>27</v>
      </c>
      <c r="CGY16">
        <v>27</v>
      </c>
      <c r="CGZ16">
        <v>27</v>
      </c>
      <c r="CHA16">
        <v>27</v>
      </c>
      <c r="CHB16">
        <v>27</v>
      </c>
      <c r="CHC16">
        <v>27</v>
      </c>
      <c r="CHD16">
        <v>27</v>
      </c>
      <c r="CHE16">
        <v>27</v>
      </c>
      <c r="CHF16">
        <v>27</v>
      </c>
      <c r="CHG16">
        <v>27</v>
      </c>
      <c r="CHH16">
        <v>27</v>
      </c>
      <c r="CHI16">
        <v>27</v>
      </c>
      <c r="CHJ16">
        <v>27</v>
      </c>
      <c r="CHK16">
        <v>27</v>
      </c>
      <c r="CHL16">
        <v>27</v>
      </c>
      <c r="CHM16">
        <v>27</v>
      </c>
      <c r="CHN16">
        <v>27</v>
      </c>
      <c r="CHO16">
        <v>27</v>
      </c>
      <c r="CHP16">
        <v>27</v>
      </c>
      <c r="CHQ16">
        <v>27</v>
      </c>
      <c r="CHR16">
        <v>27</v>
      </c>
      <c r="CHS16">
        <v>27</v>
      </c>
      <c r="CHT16">
        <v>27</v>
      </c>
      <c r="CHU16">
        <v>27</v>
      </c>
      <c r="CHV16">
        <v>27</v>
      </c>
      <c r="CHW16">
        <v>27</v>
      </c>
      <c r="CHX16">
        <v>27</v>
      </c>
      <c r="CHY16">
        <v>27</v>
      </c>
      <c r="CHZ16">
        <v>27</v>
      </c>
      <c r="CIA16">
        <v>27</v>
      </c>
      <c r="CIB16">
        <v>27</v>
      </c>
      <c r="CIC16">
        <v>27</v>
      </c>
      <c r="CID16">
        <v>27</v>
      </c>
      <c r="CIE16">
        <v>27</v>
      </c>
      <c r="CIF16">
        <v>27</v>
      </c>
      <c r="CIG16">
        <v>27</v>
      </c>
      <c r="CIH16">
        <v>27</v>
      </c>
      <c r="CII16">
        <v>27</v>
      </c>
      <c r="CIJ16">
        <v>27</v>
      </c>
      <c r="CIK16">
        <v>27</v>
      </c>
      <c r="CIL16">
        <v>27</v>
      </c>
      <c r="CIM16">
        <v>27</v>
      </c>
      <c r="CIN16">
        <v>29</v>
      </c>
      <c r="CIO16">
        <v>29</v>
      </c>
      <c r="CIP16">
        <v>29</v>
      </c>
      <c r="CIQ16">
        <v>29</v>
      </c>
      <c r="CIR16">
        <v>29</v>
      </c>
      <c r="CIS16">
        <v>29</v>
      </c>
      <c r="CIT16">
        <v>29</v>
      </c>
      <c r="CIU16">
        <v>29</v>
      </c>
      <c r="CIV16">
        <v>29</v>
      </c>
      <c r="CIW16">
        <v>29</v>
      </c>
      <c r="CIX16">
        <v>29</v>
      </c>
      <c r="CIY16">
        <v>29</v>
      </c>
      <c r="CIZ16">
        <v>29</v>
      </c>
      <c r="CJA16">
        <v>29</v>
      </c>
      <c r="CJB16">
        <v>29</v>
      </c>
      <c r="CJC16">
        <v>29</v>
      </c>
      <c r="CJD16">
        <v>29</v>
      </c>
      <c r="CJE16">
        <v>29</v>
      </c>
      <c r="CJF16">
        <v>29</v>
      </c>
      <c r="CJG16">
        <v>29</v>
      </c>
      <c r="CJH16">
        <v>29</v>
      </c>
      <c r="CJI16">
        <v>29</v>
      </c>
      <c r="CJJ16">
        <v>29</v>
      </c>
      <c r="CJK16">
        <v>29</v>
      </c>
      <c r="CJL16">
        <v>29</v>
      </c>
      <c r="CJM16">
        <v>29</v>
      </c>
      <c r="CJN16">
        <v>29</v>
      </c>
      <c r="CJO16">
        <v>29</v>
      </c>
      <c r="CJP16">
        <v>29</v>
      </c>
      <c r="CJQ16">
        <v>29</v>
      </c>
      <c r="CJR16">
        <v>29</v>
      </c>
      <c r="CJS16">
        <v>29</v>
      </c>
      <c r="CJT16">
        <v>29</v>
      </c>
      <c r="CJU16">
        <v>29</v>
      </c>
      <c r="CJV16">
        <v>29</v>
      </c>
      <c r="CJW16">
        <v>29</v>
      </c>
      <c r="CJX16">
        <v>29</v>
      </c>
      <c r="CJY16">
        <v>29</v>
      </c>
      <c r="CJZ16">
        <v>29</v>
      </c>
      <c r="CKA16">
        <v>29</v>
      </c>
      <c r="CKB16">
        <v>29</v>
      </c>
      <c r="CKC16">
        <v>29</v>
      </c>
      <c r="CKD16">
        <v>29</v>
      </c>
      <c r="CKE16">
        <v>29</v>
      </c>
      <c r="CKF16">
        <v>29</v>
      </c>
      <c r="CKG16">
        <v>29</v>
      </c>
      <c r="CKH16">
        <v>29</v>
      </c>
      <c r="CKI16">
        <v>29</v>
      </c>
      <c r="CKJ16">
        <v>29</v>
      </c>
      <c r="CKK16">
        <v>29</v>
      </c>
      <c r="CKL16">
        <v>29</v>
      </c>
      <c r="CKM16">
        <v>29</v>
      </c>
      <c r="CKN16">
        <v>29</v>
      </c>
      <c r="CKO16">
        <v>29</v>
      </c>
      <c r="CKP16">
        <v>29</v>
      </c>
      <c r="CKQ16">
        <v>29</v>
      </c>
      <c r="CKR16">
        <v>29</v>
      </c>
      <c r="CKS16">
        <v>29</v>
      </c>
      <c r="CKT16">
        <v>29</v>
      </c>
      <c r="CKU16">
        <v>29</v>
      </c>
      <c r="CKV16">
        <v>29</v>
      </c>
      <c r="CKW16">
        <v>29</v>
      </c>
      <c r="CKX16">
        <v>29</v>
      </c>
      <c r="CKY16">
        <v>29</v>
      </c>
      <c r="CKZ16">
        <v>29</v>
      </c>
      <c r="CLA16">
        <v>29</v>
      </c>
      <c r="CLB16">
        <v>29</v>
      </c>
      <c r="CLC16">
        <v>29</v>
      </c>
      <c r="CLD16">
        <v>29</v>
      </c>
      <c r="CLE16">
        <v>29</v>
      </c>
      <c r="CLF16">
        <v>29</v>
      </c>
      <c r="CLG16">
        <v>29</v>
      </c>
      <c r="CLH16">
        <v>29</v>
      </c>
      <c r="CLI16">
        <v>29</v>
      </c>
      <c r="CLJ16">
        <v>29</v>
      </c>
      <c r="CLK16">
        <v>29</v>
      </c>
      <c r="CLL16">
        <v>29</v>
      </c>
      <c r="CLM16">
        <v>29</v>
      </c>
      <c r="CLN16">
        <v>29</v>
      </c>
      <c r="CLO16">
        <v>29</v>
      </c>
      <c r="CLP16">
        <v>29</v>
      </c>
      <c r="CLQ16">
        <v>29</v>
      </c>
      <c r="CLR16">
        <v>29</v>
      </c>
      <c r="CLS16">
        <v>29</v>
      </c>
      <c r="CLT16">
        <v>29</v>
      </c>
      <c r="CLU16">
        <v>29</v>
      </c>
      <c r="CLV16">
        <v>29</v>
      </c>
      <c r="CLW16">
        <v>29</v>
      </c>
      <c r="CLX16">
        <v>29</v>
      </c>
      <c r="CLY16">
        <v>29</v>
      </c>
      <c r="CLZ16">
        <v>29</v>
      </c>
      <c r="CMA16">
        <v>29</v>
      </c>
      <c r="CMB16">
        <v>29</v>
      </c>
      <c r="CMC16">
        <v>29</v>
      </c>
      <c r="CMD16">
        <v>29</v>
      </c>
      <c r="CME16">
        <v>29</v>
      </c>
      <c r="CMF16">
        <v>29</v>
      </c>
      <c r="CMG16">
        <v>29</v>
      </c>
      <c r="CMH16">
        <v>29</v>
      </c>
      <c r="CMI16">
        <v>29</v>
      </c>
      <c r="CMJ16">
        <v>29</v>
      </c>
      <c r="CMK16">
        <v>29</v>
      </c>
      <c r="CML16">
        <v>29</v>
      </c>
      <c r="CMM16">
        <v>29</v>
      </c>
      <c r="CMN16">
        <v>29</v>
      </c>
      <c r="CMO16">
        <v>29</v>
      </c>
      <c r="CMP16">
        <v>29</v>
      </c>
      <c r="CMQ16">
        <v>29</v>
      </c>
      <c r="CMR16">
        <v>29</v>
      </c>
      <c r="CMS16">
        <v>29</v>
      </c>
      <c r="CMT16">
        <v>29</v>
      </c>
      <c r="CMU16">
        <v>29</v>
      </c>
      <c r="CMV16">
        <v>29</v>
      </c>
      <c r="CMW16">
        <v>29</v>
      </c>
      <c r="CMX16">
        <v>29</v>
      </c>
      <c r="CMY16">
        <v>29</v>
      </c>
      <c r="CMZ16">
        <v>29</v>
      </c>
      <c r="CNA16">
        <v>29</v>
      </c>
      <c r="CNB16">
        <v>29</v>
      </c>
      <c r="CNC16">
        <v>29</v>
      </c>
      <c r="CND16">
        <v>29</v>
      </c>
      <c r="CNE16">
        <v>29</v>
      </c>
      <c r="CNF16">
        <v>29</v>
      </c>
      <c r="CNG16">
        <v>29</v>
      </c>
      <c r="CNH16">
        <v>29</v>
      </c>
      <c r="CNI16">
        <v>29</v>
      </c>
      <c r="CNJ16">
        <v>29</v>
      </c>
      <c r="CNK16">
        <v>29</v>
      </c>
      <c r="CNL16">
        <v>29</v>
      </c>
      <c r="CNM16">
        <v>29</v>
      </c>
      <c r="CNN16">
        <v>29</v>
      </c>
      <c r="CNO16">
        <v>29</v>
      </c>
      <c r="CNP16">
        <v>29</v>
      </c>
      <c r="CNQ16">
        <v>29</v>
      </c>
      <c r="CNR16">
        <v>29</v>
      </c>
      <c r="CNS16">
        <v>29</v>
      </c>
      <c r="CNT16">
        <v>29</v>
      </c>
      <c r="CNU16">
        <v>29</v>
      </c>
      <c r="CNV16">
        <v>29</v>
      </c>
      <c r="CNW16">
        <v>29</v>
      </c>
      <c r="CNX16">
        <v>29</v>
      </c>
      <c r="CNY16">
        <v>29</v>
      </c>
      <c r="CNZ16">
        <v>29</v>
      </c>
      <c r="COA16">
        <v>29</v>
      </c>
      <c r="COB16">
        <v>29</v>
      </c>
      <c r="COC16">
        <v>29</v>
      </c>
      <c r="COD16">
        <v>29</v>
      </c>
      <c r="COE16">
        <v>29</v>
      </c>
      <c r="COF16">
        <v>29</v>
      </c>
      <c r="COG16">
        <v>29</v>
      </c>
      <c r="COH16">
        <v>29</v>
      </c>
      <c r="COI16">
        <v>29</v>
      </c>
      <c r="COJ16">
        <v>29</v>
      </c>
      <c r="COK16">
        <v>29</v>
      </c>
      <c r="COL16">
        <v>29</v>
      </c>
      <c r="COM16">
        <v>29</v>
      </c>
      <c r="CON16">
        <v>29</v>
      </c>
      <c r="COO16">
        <v>29</v>
      </c>
      <c r="COP16">
        <v>29</v>
      </c>
      <c r="COQ16">
        <v>29</v>
      </c>
      <c r="COR16">
        <v>29</v>
      </c>
      <c r="COS16">
        <v>29</v>
      </c>
      <c r="COT16">
        <v>29</v>
      </c>
      <c r="COU16">
        <v>29</v>
      </c>
      <c r="COV16">
        <v>29</v>
      </c>
      <c r="COW16">
        <v>29</v>
      </c>
      <c r="COX16">
        <v>29</v>
      </c>
      <c r="COY16">
        <v>29</v>
      </c>
      <c r="COZ16">
        <v>29</v>
      </c>
      <c r="CPA16">
        <v>29</v>
      </c>
      <c r="CPB16">
        <v>29</v>
      </c>
      <c r="CPC16">
        <v>29</v>
      </c>
      <c r="CPD16">
        <v>29</v>
      </c>
      <c r="CPE16">
        <v>29</v>
      </c>
      <c r="CPF16">
        <v>29</v>
      </c>
      <c r="CPG16">
        <v>29</v>
      </c>
      <c r="CPH16">
        <v>29</v>
      </c>
      <c r="CPI16">
        <v>29</v>
      </c>
      <c r="CPJ16">
        <v>29</v>
      </c>
      <c r="CPK16">
        <v>29</v>
      </c>
      <c r="CPL16">
        <v>29</v>
      </c>
      <c r="CPM16">
        <v>29</v>
      </c>
      <c r="CPN16">
        <v>29</v>
      </c>
      <c r="CPO16">
        <v>29</v>
      </c>
      <c r="CPP16">
        <v>29</v>
      </c>
      <c r="CPQ16">
        <v>29</v>
      </c>
      <c r="CPR16">
        <v>29</v>
      </c>
      <c r="CPS16">
        <v>29</v>
      </c>
      <c r="CPT16">
        <v>29</v>
      </c>
      <c r="CPU16">
        <v>29</v>
      </c>
      <c r="CPV16">
        <v>29</v>
      </c>
      <c r="CPW16">
        <v>29</v>
      </c>
      <c r="CPX16">
        <v>29</v>
      </c>
      <c r="CPY16">
        <v>29</v>
      </c>
      <c r="CPZ16">
        <v>29</v>
      </c>
      <c r="CQA16">
        <v>29</v>
      </c>
      <c r="CQB16">
        <v>29</v>
      </c>
      <c r="CQC16">
        <v>29</v>
      </c>
      <c r="CQD16">
        <v>29</v>
      </c>
      <c r="CQE16">
        <v>29</v>
      </c>
      <c r="CQF16">
        <v>29</v>
      </c>
      <c r="CQG16">
        <v>29</v>
      </c>
      <c r="CQH16">
        <v>29</v>
      </c>
      <c r="CQI16">
        <v>29</v>
      </c>
      <c r="CQJ16">
        <v>29</v>
      </c>
      <c r="CQK16">
        <v>29</v>
      </c>
      <c r="CQL16">
        <v>29</v>
      </c>
      <c r="CQM16">
        <v>29</v>
      </c>
      <c r="CQN16">
        <v>29</v>
      </c>
      <c r="CQO16">
        <v>29</v>
      </c>
      <c r="CQP16">
        <v>29</v>
      </c>
      <c r="CQQ16">
        <v>29</v>
      </c>
      <c r="CQR16">
        <v>29</v>
      </c>
      <c r="CQS16">
        <v>29</v>
      </c>
      <c r="CQT16">
        <v>29</v>
      </c>
      <c r="CQU16">
        <v>29</v>
      </c>
      <c r="CQV16">
        <v>29</v>
      </c>
      <c r="CQW16">
        <v>29</v>
      </c>
      <c r="CQX16">
        <v>29</v>
      </c>
      <c r="CQY16">
        <v>29</v>
      </c>
      <c r="CQZ16">
        <v>29</v>
      </c>
      <c r="CRA16">
        <v>29</v>
      </c>
      <c r="CRB16">
        <v>29</v>
      </c>
      <c r="CRC16">
        <v>29</v>
      </c>
      <c r="CRD16">
        <v>29</v>
      </c>
      <c r="CRE16">
        <v>29</v>
      </c>
      <c r="CRF16">
        <v>29</v>
      </c>
      <c r="CRG16">
        <v>29</v>
      </c>
      <c r="CRH16">
        <v>29</v>
      </c>
      <c r="CRI16">
        <v>29</v>
      </c>
      <c r="CRJ16">
        <v>29</v>
      </c>
      <c r="CRK16">
        <v>29</v>
      </c>
      <c r="CRL16">
        <v>29</v>
      </c>
      <c r="CRM16">
        <v>29</v>
      </c>
      <c r="CRN16">
        <v>29</v>
      </c>
      <c r="CRO16">
        <v>29</v>
      </c>
      <c r="CRP16">
        <v>29</v>
      </c>
      <c r="CRQ16">
        <v>29</v>
      </c>
      <c r="CRR16">
        <v>29</v>
      </c>
      <c r="CRS16">
        <v>29</v>
      </c>
      <c r="CRT16">
        <v>29</v>
      </c>
      <c r="CRU16">
        <v>29</v>
      </c>
      <c r="CRV16">
        <v>29</v>
      </c>
      <c r="CRW16">
        <v>29</v>
      </c>
      <c r="CRX16">
        <v>29</v>
      </c>
      <c r="CRY16">
        <v>29</v>
      </c>
      <c r="CRZ16">
        <v>29</v>
      </c>
      <c r="CSA16">
        <v>29</v>
      </c>
      <c r="CSB16">
        <v>29</v>
      </c>
      <c r="CSC16">
        <v>29</v>
      </c>
      <c r="CSD16">
        <v>29</v>
      </c>
      <c r="CSE16">
        <v>29</v>
      </c>
      <c r="CSF16">
        <v>29</v>
      </c>
      <c r="CSG16">
        <v>29</v>
      </c>
      <c r="CSH16">
        <v>29</v>
      </c>
      <c r="CSI16">
        <v>29</v>
      </c>
      <c r="CSJ16">
        <v>29</v>
      </c>
      <c r="CSK16">
        <v>29</v>
      </c>
      <c r="CSL16">
        <v>29</v>
      </c>
      <c r="CSM16">
        <v>29</v>
      </c>
      <c r="CSN16">
        <v>29</v>
      </c>
      <c r="CSO16">
        <v>29</v>
      </c>
      <c r="CSP16">
        <v>29</v>
      </c>
      <c r="CSQ16">
        <v>29</v>
      </c>
      <c r="CSR16">
        <v>29</v>
      </c>
      <c r="CSS16">
        <v>29</v>
      </c>
      <c r="CST16">
        <v>29</v>
      </c>
      <c r="CSU16">
        <v>29</v>
      </c>
      <c r="CSV16">
        <v>29</v>
      </c>
      <c r="CSW16">
        <v>29</v>
      </c>
      <c r="CSX16">
        <v>29</v>
      </c>
      <c r="CSY16">
        <v>29</v>
      </c>
      <c r="CSZ16">
        <v>29</v>
      </c>
      <c r="CTA16">
        <v>29</v>
      </c>
      <c r="CTB16">
        <v>29</v>
      </c>
      <c r="CTC16">
        <v>29</v>
      </c>
      <c r="CTD16">
        <v>29</v>
      </c>
      <c r="CTE16">
        <v>29</v>
      </c>
      <c r="CTF16">
        <v>29</v>
      </c>
      <c r="CTG16">
        <v>29</v>
      </c>
      <c r="CTH16">
        <v>29</v>
      </c>
      <c r="CTI16">
        <v>29</v>
      </c>
      <c r="CTJ16">
        <v>29</v>
      </c>
      <c r="CTK16">
        <v>29</v>
      </c>
      <c r="CTL16">
        <v>29</v>
      </c>
      <c r="CTM16">
        <v>29</v>
      </c>
      <c r="CTN16">
        <v>29</v>
      </c>
      <c r="CTO16">
        <v>29</v>
      </c>
      <c r="CTP16">
        <v>29</v>
      </c>
      <c r="CTQ16">
        <v>29</v>
      </c>
      <c r="CTR16">
        <v>29</v>
      </c>
      <c r="CTS16">
        <v>29</v>
      </c>
      <c r="CTT16">
        <v>29</v>
      </c>
      <c r="CTU16">
        <v>29</v>
      </c>
      <c r="CTV16">
        <v>29</v>
      </c>
      <c r="CTW16">
        <v>29</v>
      </c>
      <c r="CTX16">
        <v>29</v>
      </c>
      <c r="CTY16">
        <v>29</v>
      </c>
      <c r="CTZ16">
        <v>29</v>
      </c>
      <c r="CUA16">
        <v>29</v>
      </c>
      <c r="CUB16">
        <v>29</v>
      </c>
      <c r="CUC16">
        <v>29</v>
      </c>
      <c r="CUD16">
        <v>29</v>
      </c>
      <c r="CUE16">
        <v>29</v>
      </c>
      <c r="CUF16">
        <v>29</v>
      </c>
      <c r="CUG16">
        <v>29</v>
      </c>
      <c r="CUH16">
        <v>29</v>
      </c>
      <c r="CUI16">
        <v>29</v>
      </c>
      <c r="CUJ16">
        <v>29</v>
      </c>
      <c r="CUK16">
        <v>29</v>
      </c>
      <c r="CUL16">
        <v>29</v>
      </c>
      <c r="CUM16">
        <v>29</v>
      </c>
      <c r="CUN16">
        <v>29</v>
      </c>
      <c r="CUO16">
        <v>29</v>
      </c>
      <c r="CUP16">
        <v>29</v>
      </c>
      <c r="CUQ16">
        <v>29</v>
      </c>
      <c r="CUR16">
        <v>29</v>
      </c>
      <c r="CUS16">
        <v>29</v>
      </c>
      <c r="CUT16">
        <v>29</v>
      </c>
      <c r="CUU16">
        <v>29</v>
      </c>
      <c r="CUV16">
        <v>29</v>
      </c>
      <c r="CUW16">
        <v>29</v>
      </c>
      <c r="CUX16">
        <v>29</v>
      </c>
      <c r="CUY16">
        <v>29</v>
      </c>
      <c r="CUZ16">
        <v>29</v>
      </c>
      <c r="CVA16">
        <v>29</v>
      </c>
      <c r="CVB16">
        <v>29</v>
      </c>
      <c r="CVC16">
        <v>29</v>
      </c>
      <c r="CVD16">
        <v>29</v>
      </c>
      <c r="CVE16">
        <v>29</v>
      </c>
      <c r="CVF16">
        <v>29</v>
      </c>
      <c r="CVG16">
        <v>29</v>
      </c>
      <c r="CVH16">
        <v>29</v>
      </c>
      <c r="CVI16">
        <v>29</v>
      </c>
      <c r="CVJ16">
        <v>29</v>
      </c>
      <c r="CVK16">
        <v>29</v>
      </c>
      <c r="CVL16">
        <v>29</v>
      </c>
      <c r="CVM16">
        <v>29</v>
      </c>
      <c r="CVN16">
        <v>29</v>
      </c>
      <c r="CVO16">
        <v>29</v>
      </c>
      <c r="CVP16">
        <v>29</v>
      </c>
      <c r="CVQ16">
        <v>29</v>
      </c>
      <c r="CVR16">
        <v>29</v>
      </c>
      <c r="CVS16">
        <v>29</v>
      </c>
      <c r="CVT16">
        <v>29</v>
      </c>
      <c r="CVU16">
        <v>29</v>
      </c>
      <c r="CVV16">
        <v>29</v>
      </c>
      <c r="CVW16">
        <v>29</v>
      </c>
      <c r="CVX16">
        <v>29</v>
      </c>
      <c r="CVY16">
        <v>29</v>
      </c>
      <c r="CVZ16">
        <v>29</v>
      </c>
      <c r="CWA16">
        <v>29</v>
      </c>
      <c r="CWB16">
        <v>29</v>
      </c>
      <c r="CWC16">
        <v>29</v>
      </c>
      <c r="CWD16">
        <v>29</v>
      </c>
      <c r="CWE16">
        <v>29</v>
      </c>
      <c r="CWF16">
        <v>29</v>
      </c>
      <c r="CWG16">
        <v>29</v>
      </c>
      <c r="CWH16">
        <v>29</v>
      </c>
      <c r="CWI16">
        <v>29</v>
      </c>
      <c r="CWJ16">
        <v>29</v>
      </c>
      <c r="CWK16">
        <v>29</v>
      </c>
      <c r="CWL16">
        <v>29</v>
      </c>
      <c r="CWM16">
        <v>29</v>
      </c>
      <c r="CWN16">
        <v>29</v>
      </c>
      <c r="CWO16">
        <v>29</v>
      </c>
      <c r="CWP16">
        <v>29</v>
      </c>
      <c r="CWQ16">
        <v>29</v>
      </c>
      <c r="CWR16">
        <v>29</v>
      </c>
      <c r="CWS16">
        <v>29</v>
      </c>
      <c r="CWT16">
        <v>29</v>
      </c>
      <c r="CWU16">
        <v>29</v>
      </c>
      <c r="CWV16">
        <v>29</v>
      </c>
      <c r="CWW16">
        <v>29</v>
      </c>
      <c r="CWX16">
        <v>29</v>
      </c>
      <c r="CWY16">
        <v>29</v>
      </c>
      <c r="CWZ16">
        <v>29</v>
      </c>
      <c r="CXA16">
        <v>29</v>
      </c>
      <c r="CXB16">
        <v>29</v>
      </c>
      <c r="CXC16">
        <v>29</v>
      </c>
      <c r="CXD16">
        <v>29</v>
      </c>
      <c r="CXE16">
        <v>29</v>
      </c>
      <c r="CXF16">
        <v>29</v>
      </c>
      <c r="CXG16">
        <v>29</v>
      </c>
      <c r="CXH16">
        <v>29</v>
      </c>
      <c r="CXI16">
        <v>29</v>
      </c>
      <c r="CXJ16">
        <v>29</v>
      </c>
      <c r="CXK16">
        <v>29</v>
      </c>
      <c r="CXL16">
        <v>29</v>
      </c>
      <c r="CXM16">
        <v>29</v>
      </c>
      <c r="CXN16">
        <v>29</v>
      </c>
      <c r="CXO16">
        <v>29</v>
      </c>
      <c r="CXP16">
        <v>29</v>
      </c>
      <c r="CXQ16">
        <v>29</v>
      </c>
      <c r="CXR16">
        <v>29</v>
      </c>
      <c r="CXS16">
        <v>29</v>
      </c>
      <c r="CXT16">
        <v>29</v>
      </c>
      <c r="CXU16">
        <v>29</v>
      </c>
      <c r="CXV16">
        <v>29</v>
      </c>
      <c r="CXW16">
        <v>29</v>
      </c>
      <c r="CXX16">
        <v>29</v>
      </c>
      <c r="CXY16">
        <v>29</v>
      </c>
      <c r="CXZ16">
        <v>29</v>
      </c>
      <c r="CYA16">
        <v>29</v>
      </c>
      <c r="CYB16">
        <v>29</v>
      </c>
      <c r="CYC16">
        <v>29</v>
      </c>
      <c r="CYD16">
        <v>29</v>
      </c>
      <c r="CYE16">
        <v>29</v>
      </c>
      <c r="CYF16">
        <v>29</v>
      </c>
      <c r="CYG16">
        <v>29</v>
      </c>
      <c r="CYH16">
        <v>29</v>
      </c>
      <c r="CYI16">
        <v>29</v>
      </c>
      <c r="CYJ16">
        <v>29</v>
      </c>
      <c r="CYK16">
        <v>29</v>
      </c>
      <c r="CYL16">
        <v>29</v>
      </c>
      <c r="CYM16">
        <v>29</v>
      </c>
      <c r="CYN16">
        <v>29</v>
      </c>
      <c r="CYO16">
        <v>29</v>
      </c>
      <c r="CYP16">
        <v>29</v>
      </c>
      <c r="CYQ16">
        <v>29</v>
      </c>
      <c r="CYR16">
        <v>29</v>
      </c>
      <c r="CYS16">
        <v>29</v>
      </c>
      <c r="CYT16">
        <v>29</v>
      </c>
      <c r="CYU16">
        <v>29</v>
      </c>
      <c r="CYV16">
        <v>29</v>
      </c>
      <c r="CYW16">
        <v>29</v>
      </c>
      <c r="CYX16">
        <v>29</v>
      </c>
      <c r="CYY16">
        <v>29</v>
      </c>
      <c r="CYZ16">
        <v>29</v>
      </c>
      <c r="CZA16">
        <v>29</v>
      </c>
      <c r="CZB16">
        <v>29</v>
      </c>
      <c r="CZC16">
        <v>29</v>
      </c>
      <c r="CZD16">
        <v>29</v>
      </c>
      <c r="CZE16">
        <v>29</v>
      </c>
      <c r="CZF16">
        <v>29</v>
      </c>
      <c r="CZG16">
        <v>29</v>
      </c>
      <c r="CZH16">
        <v>29</v>
      </c>
      <c r="CZI16">
        <v>29</v>
      </c>
      <c r="CZJ16">
        <v>29</v>
      </c>
      <c r="CZK16">
        <v>29</v>
      </c>
      <c r="CZL16">
        <v>29</v>
      </c>
      <c r="CZM16">
        <v>29</v>
      </c>
      <c r="CZN16">
        <v>29</v>
      </c>
      <c r="CZO16">
        <v>29</v>
      </c>
      <c r="CZP16">
        <v>29</v>
      </c>
      <c r="CZQ16">
        <v>29</v>
      </c>
      <c r="CZR16">
        <v>29</v>
      </c>
      <c r="CZS16">
        <v>29</v>
      </c>
      <c r="CZT16">
        <v>29</v>
      </c>
      <c r="CZU16">
        <v>29</v>
      </c>
      <c r="CZV16">
        <v>29</v>
      </c>
      <c r="CZW16">
        <v>29</v>
      </c>
      <c r="CZX16">
        <v>29</v>
      </c>
      <c r="CZY16">
        <v>29</v>
      </c>
      <c r="CZZ16">
        <v>29</v>
      </c>
      <c r="DAA16">
        <v>29</v>
      </c>
      <c r="DAB16">
        <v>29</v>
      </c>
      <c r="DAC16">
        <v>29</v>
      </c>
      <c r="DAD16">
        <v>29</v>
      </c>
      <c r="DAE16">
        <v>29</v>
      </c>
      <c r="DAF16">
        <v>29</v>
      </c>
      <c r="DAG16">
        <v>29</v>
      </c>
      <c r="DAH16">
        <v>29</v>
      </c>
      <c r="DAI16">
        <v>29</v>
      </c>
      <c r="DAJ16">
        <v>29</v>
      </c>
      <c r="DAK16">
        <v>29</v>
      </c>
      <c r="DAL16">
        <v>29</v>
      </c>
      <c r="DAM16">
        <v>29</v>
      </c>
      <c r="DAN16">
        <v>29</v>
      </c>
      <c r="DAO16">
        <v>29</v>
      </c>
      <c r="DAP16">
        <v>29</v>
      </c>
      <c r="DAQ16">
        <v>29</v>
      </c>
      <c r="DAR16">
        <v>29</v>
      </c>
      <c r="DAS16">
        <v>29</v>
      </c>
      <c r="DAT16">
        <v>29</v>
      </c>
      <c r="DAU16">
        <v>29</v>
      </c>
      <c r="DAV16">
        <v>29</v>
      </c>
      <c r="DAW16">
        <v>29</v>
      </c>
      <c r="DAX16">
        <v>29</v>
      </c>
      <c r="DAY16">
        <v>29</v>
      </c>
      <c r="DAZ16">
        <v>29</v>
      </c>
      <c r="DBA16">
        <v>29</v>
      </c>
      <c r="DBB16">
        <v>29</v>
      </c>
      <c r="DBC16">
        <v>29</v>
      </c>
      <c r="DBD16">
        <v>29</v>
      </c>
      <c r="DBE16">
        <v>29</v>
      </c>
      <c r="DBF16">
        <v>29</v>
      </c>
      <c r="DBG16">
        <v>29</v>
      </c>
      <c r="DBH16">
        <v>29</v>
      </c>
      <c r="DBI16">
        <v>29</v>
      </c>
      <c r="DBJ16">
        <v>29</v>
      </c>
      <c r="DBK16">
        <v>29</v>
      </c>
      <c r="DBL16">
        <v>29</v>
      </c>
      <c r="DBM16">
        <v>29</v>
      </c>
      <c r="DBN16">
        <v>29</v>
      </c>
      <c r="DBO16">
        <v>29</v>
      </c>
      <c r="DBP16">
        <v>29</v>
      </c>
      <c r="DBQ16">
        <v>29</v>
      </c>
      <c r="DBR16">
        <v>29</v>
      </c>
      <c r="DBS16">
        <v>29</v>
      </c>
      <c r="DBT16">
        <v>29</v>
      </c>
      <c r="DBU16">
        <v>29</v>
      </c>
      <c r="DBV16">
        <v>29</v>
      </c>
      <c r="DBW16">
        <v>29</v>
      </c>
      <c r="DBX16">
        <v>29</v>
      </c>
      <c r="DBY16">
        <v>29</v>
      </c>
      <c r="DBZ16">
        <v>29</v>
      </c>
      <c r="DCA16">
        <v>29</v>
      </c>
      <c r="DCB16">
        <v>29</v>
      </c>
      <c r="DCC16">
        <v>29</v>
      </c>
      <c r="DCD16">
        <v>29</v>
      </c>
      <c r="DCE16">
        <v>29</v>
      </c>
      <c r="DCF16">
        <v>29</v>
      </c>
      <c r="DCG16">
        <v>29</v>
      </c>
      <c r="DCH16">
        <v>29</v>
      </c>
      <c r="DCI16">
        <v>29</v>
      </c>
      <c r="DCJ16">
        <v>29</v>
      </c>
      <c r="DCK16">
        <v>29</v>
      </c>
      <c r="DCL16">
        <v>29</v>
      </c>
      <c r="DCM16">
        <v>29</v>
      </c>
      <c r="DCN16">
        <v>29</v>
      </c>
      <c r="DCO16">
        <v>29</v>
      </c>
      <c r="DCP16">
        <v>29</v>
      </c>
      <c r="DCQ16">
        <v>29</v>
      </c>
      <c r="DCR16">
        <v>29</v>
      </c>
      <c r="DCS16">
        <v>29</v>
      </c>
      <c r="DCT16">
        <v>29</v>
      </c>
      <c r="DCU16">
        <v>29</v>
      </c>
      <c r="DCV16">
        <v>29</v>
      </c>
      <c r="DCW16">
        <v>29</v>
      </c>
      <c r="DCX16">
        <v>29</v>
      </c>
      <c r="DCY16">
        <v>29</v>
      </c>
      <c r="DCZ16">
        <v>29</v>
      </c>
      <c r="DDA16">
        <v>29</v>
      </c>
      <c r="DDB16">
        <v>29</v>
      </c>
      <c r="DDC16">
        <v>29</v>
      </c>
      <c r="DDD16">
        <v>29</v>
      </c>
      <c r="DDE16">
        <v>29</v>
      </c>
      <c r="DDF16">
        <v>29</v>
      </c>
      <c r="DDG16">
        <v>29</v>
      </c>
      <c r="DDH16">
        <v>29</v>
      </c>
      <c r="DDI16">
        <v>29</v>
      </c>
      <c r="DDJ16">
        <v>29</v>
      </c>
      <c r="DDK16">
        <v>29</v>
      </c>
      <c r="DDL16">
        <v>29</v>
      </c>
      <c r="DDM16">
        <v>29</v>
      </c>
      <c r="DDN16">
        <v>29</v>
      </c>
      <c r="DDO16">
        <v>29</v>
      </c>
      <c r="DDP16">
        <v>29</v>
      </c>
      <c r="DDQ16">
        <v>29</v>
      </c>
      <c r="DDR16">
        <v>29</v>
      </c>
      <c r="DDS16">
        <v>29</v>
      </c>
      <c r="DDT16">
        <v>29</v>
      </c>
      <c r="DDU16">
        <v>29</v>
      </c>
      <c r="DDV16">
        <v>29</v>
      </c>
      <c r="DDW16">
        <v>29</v>
      </c>
      <c r="DDX16">
        <v>29</v>
      </c>
      <c r="DDY16">
        <v>29</v>
      </c>
      <c r="DDZ16">
        <v>29</v>
      </c>
      <c r="DEA16">
        <v>29</v>
      </c>
      <c r="DEB16">
        <v>29</v>
      </c>
      <c r="DEC16">
        <v>29</v>
      </c>
      <c r="DED16">
        <v>29</v>
      </c>
      <c r="DEE16">
        <v>29</v>
      </c>
      <c r="DEF16">
        <v>29</v>
      </c>
      <c r="DEG16">
        <v>29</v>
      </c>
      <c r="DEH16">
        <v>29</v>
      </c>
      <c r="DEI16">
        <v>29</v>
      </c>
      <c r="DEJ16">
        <v>29</v>
      </c>
      <c r="DEK16">
        <v>29</v>
      </c>
      <c r="DEL16">
        <v>29</v>
      </c>
      <c r="DEM16">
        <v>29</v>
      </c>
      <c r="DEN16">
        <v>29</v>
      </c>
      <c r="DEO16">
        <v>29</v>
      </c>
      <c r="DEP16">
        <v>29</v>
      </c>
      <c r="DEQ16">
        <v>29</v>
      </c>
      <c r="DER16">
        <v>29</v>
      </c>
      <c r="DES16">
        <v>29</v>
      </c>
      <c r="DET16">
        <v>29</v>
      </c>
      <c r="DEU16">
        <v>29</v>
      </c>
      <c r="DEV16">
        <v>29</v>
      </c>
      <c r="DEW16">
        <v>29</v>
      </c>
      <c r="DEX16">
        <v>29</v>
      </c>
      <c r="DEY16">
        <v>29</v>
      </c>
      <c r="DEZ16">
        <v>29</v>
      </c>
      <c r="DFA16">
        <v>29</v>
      </c>
      <c r="DFB16">
        <v>29</v>
      </c>
      <c r="DFC16">
        <v>29</v>
      </c>
      <c r="DFD16">
        <v>29</v>
      </c>
      <c r="DFE16">
        <v>29</v>
      </c>
      <c r="DFF16">
        <v>29</v>
      </c>
      <c r="DFG16">
        <v>29</v>
      </c>
      <c r="DFH16">
        <v>29</v>
      </c>
      <c r="DFI16">
        <v>29</v>
      </c>
      <c r="DFJ16">
        <v>29</v>
      </c>
      <c r="DFK16">
        <v>29</v>
      </c>
      <c r="DFL16">
        <v>29</v>
      </c>
      <c r="DFM16">
        <v>29</v>
      </c>
      <c r="DFN16">
        <v>29</v>
      </c>
      <c r="DFO16">
        <v>29</v>
      </c>
      <c r="DFP16">
        <v>29</v>
      </c>
      <c r="DFQ16">
        <v>29</v>
      </c>
      <c r="DFR16">
        <v>29</v>
      </c>
      <c r="DFS16">
        <v>29</v>
      </c>
      <c r="DFT16">
        <v>29</v>
      </c>
      <c r="DFU16">
        <v>29</v>
      </c>
      <c r="DFV16">
        <v>29</v>
      </c>
      <c r="DFW16">
        <v>29</v>
      </c>
      <c r="DFX16">
        <v>29</v>
      </c>
      <c r="DFY16">
        <v>29</v>
      </c>
      <c r="DFZ16">
        <v>29</v>
      </c>
      <c r="DGA16">
        <v>29</v>
      </c>
      <c r="DGB16">
        <v>29</v>
      </c>
      <c r="DGC16">
        <v>29</v>
      </c>
      <c r="DGD16">
        <v>29</v>
      </c>
      <c r="DGE16">
        <v>29</v>
      </c>
      <c r="DGF16">
        <v>29</v>
      </c>
      <c r="DGG16">
        <v>29</v>
      </c>
      <c r="DGH16">
        <v>29</v>
      </c>
      <c r="DGI16">
        <v>29</v>
      </c>
      <c r="DGJ16">
        <v>29</v>
      </c>
      <c r="DGK16">
        <v>29</v>
      </c>
      <c r="DGL16">
        <v>29</v>
      </c>
      <c r="DGM16">
        <v>29</v>
      </c>
      <c r="DGN16">
        <v>29</v>
      </c>
      <c r="DGO16">
        <v>29</v>
      </c>
      <c r="DGP16">
        <v>29</v>
      </c>
      <c r="DGQ16">
        <v>29</v>
      </c>
      <c r="DGR16">
        <v>29</v>
      </c>
      <c r="DGS16">
        <v>29</v>
      </c>
      <c r="DGT16">
        <v>29</v>
      </c>
      <c r="DGU16">
        <v>29</v>
      </c>
      <c r="DGV16">
        <v>29</v>
      </c>
      <c r="DGW16">
        <v>29</v>
      </c>
      <c r="DGX16">
        <v>29</v>
      </c>
      <c r="DGY16">
        <v>29</v>
      </c>
      <c r="DGZ16">
        <v>29</v>
      </c>
      <c r="DHA16">
        <v>29</v>
      </c>
      <c r="DHB16">
        <v>29</v>
      </c>
      <c r="DHC16">
        <v>29</v>
      </c>
      <c r="DHD16">
        <v>29</v>
      </c>
      <c r="DHE16">
        <v>29</v>
      </c>
      <c r="DHF16">
        <v>29</v>
      </c>
      <c r="DHG16">
        <v>29</v>
      </c>
      <c r="DHH16">
        <v>29</v>
      </c>
      <c r="DHI16">
        <v>29</v>
      </c>
      <c r="DHJ16">
        <v>29</v>
      </c>
      <c r="DHK16">
        <v>29</v>
      </c>
      <c r="DHL16">
        <v>29</v>
      </c>
      <c r="DHM16">
        <v>29</v>
      </c>
      <c r="DHN16">
        <v>29</v>
      </c>
      <c r="DHO16">
        <v>29</v>
      </c>
      <c r="DHP16">
        <v>29</v>
      </c>
      <c r="DHQ16">
        <v>29</v>
      </c>
      <c r="DHR16">
        <v>29</v>
      </c>
      <c r="DHS16">
        <v>29</v>
      </c>
      <c r="DHT16">
        <v>29</v>
      </c>
      <c r="DHU16">
        <v>29</v>
      </c>
      <c r="DHV16">
        <v>29</v>
      </c>
      <c r="DHW16">
        <v>29</v>
      </c>
      <c r="DHX16">
        <v>29</v>
      </c>
      <c r="DHY16">
        <v>29</v>
      </c>
      <c r="DHZ16">
        <v>29</v>
      </c>
      <c r="DIA16">
        <v>29</v>
      </c>
      <c r="DIB16">
        <v>29</v>
      </c>
      <c r="DIC16">
        <v>29</v>
      </c>
      <c r="DID16">
        <v>29</v>
      </c>
      <c r="DIE16">
        <v>29</v>
      </c>
      <c r="DIF16">
        <v>29</v>
      </c>
      <c r="DIG16">
        <v>29</v>
      </c>
      <c r="DIH16">
        <v>29</v>
      </c>
      <c r="DII16">
        <v>29</v>
      </c>
      <c r="DIJ16">
        <v>29</v>
      </c>
      <c r="DIK16">
        <v>29</v>
      </c>
      <c r="DIL16">
        <v>29</v>
      </c>
      <c r="DIM16">
        <v>29</v>
      </c>
      <c r="DIN16">
        <v>29</v>
      </c>
      <c r="DIO16">
        <v>29</v>
      </c>
      <c r="DIP16">
        <v>29</v>
      </c>
      <c r="DIQ16">
        <v>29</v>
      </c>
      <c r="DIR16">
        <v>29</v>
      </c>
      <c r="DIS16">
        <v>29</v>
      </c>
      <c r="DIT16">
        <v>29</v>
      </c>
      <c r="DIU16">
        <v>29</v>
      </c>
      <c r="DIV16">
        <v>29</v>
      </c>
      <c r="DIW16">
        <v>29</v>
      </c>
      <c r="DIX16">
        <v>29</v>
      </c>
      <c r="DIY16">
        <v>29</v>
      </c>
      <c r="DIZ16">
        <v>29</v>
      </c>
      <c r="DJA16">
        <v>29</v>
      </c>
      <c r="DJB16">
        <v>29</v>
      </c>
      <c r="DJC16">
        <v>29</v>
      </c>
      <c r="DJD16">
        <v>29</v>
      </c>
      <c r="DJE16">
        <v>29</v>
      </c>
      <c r="DJF16">
        <v>29</v>
      </c>
      <c r="DJG16">
        <v>29</v>
      </c>
      <c r="DJH16">
        <v>29</v>
      </c>
      <c r="DJI16">
        <v>29</v>
      </c>
      <c r="DJJ16">
        <v>29</v>
      </c>
      <c r="DJK16">
        <v>29</v>
      </c>
      <c r="DJL16">
        <v>29</v>
      </c>
      <c r="DJM16">
        <v>29</v>
      </c>
      <c r="DJN16">
        <v>29</v>
      </c>
      <c r="DJO16">
        <v>29</v>
      </c>
      <c r="DJP16">
        <v>29</v>
      </c>
      <c r="DJQ16">
        <v>29</v>
      </c>
      <c r="DJR16">
        <v>29</v>
      </c>
      <c r="DJS16">
        <v>29</v>
      </c>
      <c r="DJT16">
        <v>29</v>
      </c>
      <c r="DJU16">
        <v>29</v>
      </c>
      <c r="DJV16">
        <v>29</v>
      </c>
      <c r="DJW16">
        <v>29</v>
      </c>
      <c r="DJX16">
        <v>29</v>
      </c>
      <c r="DJY16">
        <v>29</v>
      </c>
      <c r="DJZ16">
        <v>29</v>
      </c>
      <c r="DKA16">
        <v>29</v>
      </c>
      <c r="DKB16">
        <v>29</v>
      </c>
      <c r="DKC16">
        <v>29</v>
      </c>
      <c r="DKD16">
        <v>29</v>
      </c>
      <c r="DKE16">
        <v>29</v>
      </c>
      <c r="DKF16">
        <v>29</v>
      </c>
      <c r="DKG16">
        <v>29</v>
      </c>
      <c r="DKH16">
        <v>29</v>
      </c>
      <c r="DKI16">
        <v>29</v>
      </c>
      <c r="DKJ16">
        <v>29</v>
      </c>
      <c r="DKK16">
        <v>29</v>
      </c>
      <c r="DKL16">
        <v>29</v>
      </c>
      <c r="DKM16">
        <v>29</v>
      </c>
      <c r="DKN16">
        <v>29</v>
      </c>
      <c r="DKO16">
        <v>29</v>
      </c>
      <c r="DKP16">
        <v>29</v>
      </c>
      <c r="DKQ16">
        <v>29</v>
      </c>
      <c r="DKR16">
        <v>29</v>
      </c>
      <c r="DKS16">
        <v>29</v>
      </c>
      <c r="DKT16">
        <v>29</v>
      </c>
      <c r="DKU16">
        <v>29</v>
      </c>
      <c r="DKV16">
        <v>29</v>
      </c>
      <c r="DKW16">
        <v>29</v>
      </c>
      <c r="DKX16">
        <v>29</v>
      </c>
      <c r="DKY16">
        <v>29</v>
      </c>
      <c r="DKZ16">
        <v>29</v>
      </c>
      <c r="DLA16">
        <v>29</v>
      </c>
      <c r="DLB16">
        <v>29</v>
      </c>
      <c r="DLC16">
        <v>29</v>
      </c>
      <c r="DLD16">
        <v>29</v>
      </c>
      <c r="DLE16">
        <v>29</v>
      </c>
      <c r="DLF16">
        <v>29</v>
      </c>
      <c r="DLG16">
        <v>29</v>
      </c>
      <c r="DLH16">
        <v>29</v>
      </c>
      <c r="DLI16">
        <v>29</v>
      </c>
      <c r="DLJ16">
        <v>29</v>
      </c>
      <c r="DLK16">
        <v>29</v>
      </c>
      <c r="DLL16">
        <v>29</v>
      </c>
      <c r="DLM16">
        <v>29</v>
      </c>
      <c r="DLN16">
        <v>29</v>
      </c>
      <c r="DLO16">
        <v>29</v>
      </c>
      <c r="DLP16">
        <v>29</v>
      </c>
      <c r="DLQ16">
        <v>29</v>
      </c>
      <c r="DLR16">
        <v>29</v>
      </c>
      <c r="DLS16">
        <v>29</v>
      </c>
      <c r="DLT16">
        <v>29</v>
      </c>
      <c r="DLU16">
        <v>29</v>
      </c>
      <c r="DLV16">
        <v>29</v>
      </c>
      <c r="DLW16">
        <v>29</v>
      </c>
      <c r="DLX16">
        <v>29</v>
      </c>
      <c r="DLY16">
        <v>29</v>
      </c>
      <c r="DLZ16">
        <v>29</v>
      </c>
      <c r="DMA16">
        <v>29</v>
      </c>
      <c r="DMB16">
        <v>29</v>
      </c>
      <c r="DMC16">
        <v>29</v>
      </c>
      <c r="DMD16">
        <v>29</v>
      </c>
      <c r="DME16">
        <v>29</v>
      </c>
      <c r="DMF16">
        <v>29</v>
      </c>
      <c r="DMG16">
        <v>29</v>
      </c>
      <c r="DMH16">
        <v>29</v>
      </c>
      <c r="DMI16">
        <v>29</v>
      </c>
      <c r="DMJ16">
        <v>29</v>
      </c>
      <c r="DMK16">
        <v>29</v>
      </c>
      <c r="DML16">
        <v>29</v>
      </c>
      <c r="DMM16">
        <v>29</v>
      </c>
      <c r="DMN16">
        <v>29</v>
      </c>
      <c r="DMO16">
        <v>29</v>
      </c>
      <c r="DMP16">
        <v>29</v>
      </c>
      <c r="DMQ16">
        <v>29</v>
      </c>
      <c r="DMR16">
        <v>29</v>
      </c>
      <c r="DMS16">
        <v>29</v>
      </c>
      <c r="DMT16">
        <v>29</v>
      </c>
      <c r="DMU16">
        <v>29</v>
      </c>
      <c r="DMV16">
        <v>29</v>
      </c>
      <c r="DMW16">
        <v>29</v>
      </c>
      <c r="DMX16">
        <v>29</v>
      </c>
      <c r="DMY16">
        <v>29</v>
      </c>
      <c r="DMZ16">
        <v>29</v>
      </c>
      <c r="DNA16">
        <v>29</v>
      </c>
      <c r="DNB16">
        <v>29</v>
      </c>
      <c r="DNC16">
        <v>29</v>
      </c>
      <c r="DND16">
        <v>29</v>
      </c>
      <c r="DNE16">
        <v>29</v>
      </c>
      <c r="DNF16">
        <v>29</v>
      </c>
      <c r="DNG16">
        <v>29</v>
      </c>
      <c r="DNH16">
        <v>29</v>
      </c>
      <c r="DNI16">
        <v>29</v>
      </c>
      <c r="DNJ16">
        <v>29</v>
      </c>
      <c r="DNK16">
        <v>29</v>
      </c>
      <c r="DNL16">
        <v>29</v>
      </c>
      <c r="DNM16">
        <v>29</v>
      </c>
      <c r="DNN16">
        <v>29</v>
      </c>
      <c r="DNO16">
        <v>29</v>
      </c>
      <c r="DNP16">
        <v>29</v>
      </c>
      <c r="DNQ16">
        <v>29</v>
      </c>
      <c r="DNR16">
        <v>29</v>
      </c>
      <c r="DNS16">
        <v>29</v>
      </c>
      <c r="DNT16">
        <v>29</v>
      </c>
      <c r="DNU16">
        <v>29</v>
      </c>
      <c r="DNV16">
        <v>29</v>
      </c>
      <c r="DNW16">
        <v>29</v>
      </c>
      <c r="DNX16">
        <v>29</v>
      </c>
      <c r="DNY16">
        <v>29</v>
      </c>
      <c r="DNZ16">
        <v>29</v>
      </c>
      <c r="DOA16">
        <v>29</v>
      </c>
      <c r="DOB16">
        <v>29</v>
      </c>
      <c r="DOC16">
        <v>29</v>
      </c>
      <c r="DOD16">
        <v>29</v>
      </c>
      <c r="DOE16">
        <v>29</v>
      </c>
      <c r="DOF16">
        <v>29</v>
      </c>
      <c r="DOG16">
        <v>29</v>
      </c>
      <c r="DOH16">
        <v>29</v>
      </c>
      <c r="DOI16">
        <v>29</v>
      </c>
      <c r="DOJ16">
        <v>29</v>
      </c>
      <c r="DOK16">
        <v>29</v>
      </c>
      <c r="DOL16">
        <v>29</v>
      </c>
      <c r="DOM16">
        <v>29</v>
      </c>
      <c r="DON16">
        <v>29</v>
      </c>
      <c r="DOO16">
        <v>29</v>
      </c>
      <c r="DOP16">
        <v>29</v>
      </c>
      <c r="DOQ16">
        <v>29</v>
      </c>
      <c r="DOR16">
        <v>29</v>
      </c>
      <c r="DOS16">
        <v>29</v>
      </c>
      <c r="DOT16">
        <v>29</v>
      </c>
      <c r="DOU16">
        <v>29</v>
      </c>
      <c r="DOV16">
        <v>29</v>
      </c>
      <c r="DOW16">
        <v>29</v>
      </c>
      <c r="DOX16">
        <v>29</v>
      </c>
      <c r="DOY16">
        <v>29</v>
      </c>
      <c r="DOZ16">
        <v>29</v>
      </c>
      <c r="DPA16">
        <v>29</v>
      </c>
      <c r="DPB16">
        <v>29</v>
      </c>
      <c r="DPC16">
        <v>29</v>
      </c>
      <c r="DPD16">
        <v>29</v>
      </c>
      <c r="DPE16">
        <v>29</v>
      </c>
      <c r="DPF16">
        <v>29</v>
      </c>
      <c r="DPG16">
        <v>29</v>
      </c>
      <c r="DPH16">
        <v>29</v>
      </c>
      <c r="DPI16">
        <v>29</v>
      </c>
      <c r="DPJ16">
        <v>29</v>
      </c>
      <c r="DPK16">
        <v>29</v>
      </c>
      <c r="DPL16">
        <v>29</v>
      </c>
      <c r="DPM16">
        <v>29</v>
      </c>
      <c r="DPN16">
        <v>29</v>
      </c>
      <c r="DPO16">
        <v>29</v>
      </c>
      <c r="DPP16">
        <v>29</v>
      </c>
      <c r="DPQ16">
        <v>29</v>
      </c>
      <c r="DPR16">
        <v>29</v>
      </c>
      <c r="DPS16">
        <v>29</v>
      </c>
      <c r="DPT16">
        <v>29</v>
      </c>
      <c r="DPU16">
        <v>29</v>
      </c>
      <c r="DPV16">
        <v>29</v>
      </c>
      <c r="DPW16">
        <v>29</v>
      </c>
      <c r="DPX16">
        <v>29</v>
      </c>
      <c r="DPY16">
        <v>29</v>
      </c>
      <c r="DPZ16">
        <v>29</v>
      </c>
      <c r="DQA16">
        <v>29</v>
      </c>
      <c r="DQB16">
        <v>29</v>
      </c>
      <c r="DQC16">
        <v>29</v>
      </c>
      <c r="DQD16">
        <v>29</v>
      </c>
      <c r="DQE16">
        <v>29</v>
      </c>
      <c r="DQF16">
        <v>29</v>
      </c>
      <c r="DQG16">
        <v>29</v>
      </c>
      <c r="DQH16">
        <v>29</v>
      </c>
      <c r="DQI16">
        <v>29</v>
      </c>
      <c r="DQJ16">
        <v>29</v>
      </c>
      <c r="DQK16">
        <v>29</v>
      </c>
      <c r="DQL16">
        <v>29</v>
      </c>
      <c r="DQM16">
        <v>29</v>
      </c>
      <c r="DQN16">
        <v>29</v>
      </c>
      <c r="DQO16">
        <v>29</v>
      </c>
      <c r="DQP16">
        <v>29</v>
      </c>
      <c r="DQQ16">
        <v>29</v>
      </c>
      <c r="DQR16">
        <v>29</v>
      </c>
      <c r="DQS16">
        <v>29</v>
      </c>
      <c r="DQT16">
        <v>29</v>
      </c>
      <c r="DQU16">
        <v>29</v>
      </c>
      <c r="DQV16">
        <v>29</v>
      </c>
      <c r="DQW16">
        <v>29</v>
      </c>
      <c r="DQX16">
        <v>29</v>
      </c>
      <c r="DQY16">
        <v>29</v>
      </c>
      <c r="DQZ16">
        <v>29</v>
      </c>
      <c r="DRA16">
        <v>29</v>
      </c>
      <c r="DRB16">
        <v>29</v>
      </c>
      <c r="DRC16">
        <v>29</v>
      </c>
      <c r="DRD16">
        <v>29</v>
      </c>
      <c r="DRE16">
        <v>29</v>
      </c>
      <c r="DRF16">
        <v>29</v>
      </c>
      <c r="DRG16">
        <v>29</v>
      </c>
      <c r="DRH16">
        <v>29</v>
      </c>
      <c r="DRI16">
        <v>29</v>
      </c>
      <c r="DRJ16">
        <v>29</v>
      </c>
      <c r="DRK16">
        <v>29</v>
      </c>
      <c r="DRL16">
        <v>29</v>
      </c>
      <c r="DRM16">
        <v>29</v>
      </c>
      <c r="DRN16">
        <v>29</v>
      </c>
      <c r="DRO16">
        <v>29</v>
      </c>
      <c r="DRP16">
        <v>29</v>
      </c>
      <c r="DRQ16">
        <v>29</v>
      </c>
      <c r="DRR16">
        <v>29</v>
      </c>
      <c r="DRS16">
        <v>29</v>
      </c>
      <c r="DRT16">
        <v>29</v>
      </c>
      <c r="DRU16">
        <v>29</v>
      </c>
      <c r="DRV16">
        <v>29</v>
      </c>
      <c r="DRW16">
        <v>29</v>
      </c>
      <c r="DRX16">
        <v>29</v>
      </c>
      <c r="DRY16">
        <v>29</v>
      </c>
      <c r="DRZ16">
        <v>29</v>
      </c>
      <c r="DSA16">
        <v>29</v>
      </c>
      <c r="DSB16">
        <v>29</v>
      </c>
      <c r="DSC16">
        <v>29</v>
      </c>
      <c r="DSD16">
        <v>29</v>
      </c>
      <c r="DSE16">
        <v>29</v>
      </c>
      <c r="DSF16">
        <v>29</v>
      </c>
      <c r="DSG16">
        <v>29</v>
      </c>
      <c r="DSH16">
        <v>29</v>
      </c>
      <c r="DSI16">
        <v>29</v>
      </c>
      <c r="DSJ16">
        <v>29</v>
      </c>
      <c r="DSK16">
        <v>29</v>
      </c>
      <c r="DSL16">
        <v>29</v>
      </c>
      <c r="DSM16">
        <v>29</v>
      </c>
      <c r="DSN16">
        <v>29</v>
      </c>
      <c r="DSO16">
        <v>29</v>
      </c>
      <c r="DSP16">
        <v>29</v>
      </c>
      <c r="DSQ16">
        <v>29</v>
      </c>
      <c r="DSR16">
        <v>29</v>
      </c>
      <c r="DSS16">
        <v>29</v>
      </c>
      <c r="DST16">
        <v>29</v>
      </c>
      <c r="DSU16">
        <v>29</v>
      </c>
      <c r="DSV16">
        <v>29</v>
      </c>
      <c r="DSW16">
        <v>29</v>
      </c>
      <c r="DSX16">
        <v>29</v>
      </c>
      <c r="DSY16">
        <v>29</v>
      </c>
      <c r="DSZ16">
        <v>29</v>
      </c>
      <c r="DTA16">
        <v>29</v>
      </c>
      <c r="DTB16">
        <v>29</v>
      </c>
      <c r="DTC16">
        <v>29</v>
      </c>
      <c r="DTD16">
        <v>29</v>
      </c>
      <c r="DTE16">
        <v>29</v>
      </c>
      <c r="DTF16">
        <v>29</v>
      </c>
      <c r="DTG16">
        <v>29</v>
      </c>
      <c r="DTH16">
        <v>29</v>
      </c>
      <c r="DTI16">
        <v>29</v>
      </c>
      <c r="DTJ16">
        <v>29</v>
      </c>
      <c r="DTK16">
        <v>29</v>
      </c>
      <c r="DTL16">
        <v>29</v>
      </c>
      <c r="DTM16">
        <v>29</v>
      </c>
      <c r="DTN16">
        <v>29</v>
      </c>
      <c r="DTO16">
        <v>29</v>
      </c>
      <c r="DTP16">
        <v>29</v>
      </c>
      <c r="DTQ16">
        <v>29</v>
      </c>
      <c r="DTR16">
        <v>29</v>
      </c>
      <c r="DTS16">
        <v>29</v>
      </c>
      <c r="DTT16">
        <v>29</v>
      </c>
      <c r="DTU16">
        <v>29</v>
      </c>
      <c r="DTV16">
        <v>29</v>
      </c>
      <c r="DTW16">
        <v>29</v>
      </c>
      <c r="DTX16">
        <v>29</v>
      </c>
      <c r="DTY16">
        <v>29</v>
      </c>
      <c r="DTZ16">
        <v>29</v>
      </c>
      <c r="DUA16">
        <v>29</v>
      </c>
      <c r="DUB16">
        <v>29</v>
      </c>
      <c r="DUC16">
        <v>29</v>
      </c>
      <c r="DUD16">
        <v>29</v>
      </c>
      <c r="DUE16">
        <v>29</v>
      </c>
      <c r="DUF16">
        <v>29</v>
      </c>
      <c r="DUG16">
        <v>29</v>
      </c>
      <c r="DUH16">
        <v>29</v>
      </c>
      <c r="DUI16">
        <v>29</v>
      </c>
      <c r="DUJ16">
        <v>29</v>
      </c>
      <c r="DUK16">
        <v>29</v>
      </c>
      <c r="DUL16">
        <v>29</v>
      </c>
      <c r="DUM16">
        <v>29</v>
      </c>
      <c r="DUN16">
        <v>29</v>
      </c>
      <c r="DUO16">
        <v>29</v>
      </c>
      <c r="DUP16">
        <v>29</v>
      </c>
      <c r="DUQ16">
        <v>29</v>
      </c>
      <c r="DUR16">
        <v>29</v>
      </c>
      <c r="DUS16">
        <v>29</v>
      </c>
      <c r="DUT16">
        <v>29</v>
      </c>
      <c r="DUU16">
        <v>29</v>
      </c>
      <c r="DUV16">
        <v>29</v>
      </c>
      <c r="DUW16">
        <v>29</v>
      </c>
      <c r="DUX16">
        <v>29</v>
      </c>
      <c r="DUY16">
        <v>29</v>
      </c>
      <c r="DUZ16">
        <v>29</v>
      </c>
      <c r="DVA16">
        <v>29</v>
      </c>
      <c r="DVB16">
        <v>29</v>
      </c>
      <c r="DVC16">
        <v>29</v>
      </c>
      <c r="DVD16">
        <v>29</v>
      </c>
      <c r="DVE16">
        <v>29</v>
      </c>
      <c r="DVF16">
        <v>29</v>
      </c>
      <c r="DVG16">
        <v>29</v>
      </c>
      <c r="DVH16">
        <v>29</v>
      </c>
      <c r="DVI16">
        <v>29</v>
      </c>
      <c r="DVJ16">
        <v>29</v>
      </c>
      <c r="DVK16">
        <v>29</v>
      </c>
      <c r="DVL16">
        <v>29</v>
      </c>
      <c r="DVM16">
        <v>29</v>
      </c>
      <c r="DVN16">
        <v>29</v>
      </c>
      <c r="DVO16">
        <v>29</v>
      </c>
      <c r="DVP16">
        <v>29</v>
      </c>
      <c r="DVQ16">
        <v>29</v>
      </c>
      <c r="DVR16">
        <v>29</v>
      </c>
      <c r="DVS16">
        <v>29</v>
      </c>
      <c r="DVT16">
        <v>29</v>
      </c>
      <c r="DVU16">
        <v>29</v>
      </c>
      <c r="DVV16">
        <v>29</v>
      </c>
      <c r="DVW16">
        <v>29</v>
      </c>
      <c r="DVX16">
        <v>29</v>
      </c>
      <c r="DVY16">
        <v>29</v>
      </c>
      <c r="DVZ16">
        <v>29</v>
      </c>
      <c r="DWA16">
        <v>29</v>
      </c>
      <c r="DWB16">
        <v>29</v>
      </c>
      <c r="DWC16">
        <v>29</v>
      </c>
      <c r="DWD16">
        <v>29</v>
      </c>
      <c r="DWE16">
        <v>29</v>
      </c>
      <c r="DWF16">
        <v>29</v>
      </c>
      <c r="DWG16">
        <v>29</v>
      </c>
      <c r="DWH16">
        <v>29</v>
      </c>
      <c r="DWI16">
        <v>29</v>
      </c>
      <c r="DWJ16">
        <v>29</v>
      </c>
      <c r="DWK16">
        <v>29</v>
      </c>
      <c r="DWL16">
        <v>29</v>
      </c>
      <c r="DWM16">
        <v>29</v>
      </c>
      <c r="DWN16">
        <v>29</v>
      </c>
      <c r="DWO16">
        <v>29</v>
      </c>
      <c r="DWP16">
        <v>29</v>
      </c>
      <c r="DWQ16">
        <v>29</v>
      </c>
      <c r="DWR16">
        <v>29</v>
      </c>
      <c r="DWS16">
        <v>29</v>
      </c>
      <c r="DWT16">
        <v>29</v>
      </c>
      <c r="DWU16">
        <v>29</v>
      </c>
      <c r="DWV16">
        <v>29</v>
      </c>
      <c r="DWW16">
        <v>29</v>
      </c>
      <c r="DWX16">
        <v>29</v>
      </c>
      <c r="DWY16">
        <v>29</v>
      </c>
      <c r="DWZ16">
        <v>29</v>
      </c>
      <c r="DXA16">
        <v>29</v>
      </c>
      <c r="DXB16">
        <v>29</v>
      </c>
      <c r="DXC16">
        <v>29</v>
      </c>
      <c r="DXD16">
        <v>29</v>
      </c>
      <c r="DXE16">
        <v>29</v>
      </c>
      <c r="DXF16">
        <v>29</v>
      </c>
      <c r="DXG16">
        <v>29</v>
      </c>
      <c r="DXH16">
        <v>29</v>
      </c>
      <c r="DXI16">
        <v>29</v>
      </c>
      <c r="DXJ16">
        <v>29</v>
      </c>
      <c r="DXK16">
        <v>29</v>
      </c>
      <c r="DXL16">
        <v>29</v>
      </c>
      <c r="DXM16">
        <v>29</v>
      </c>
      <c r="DXN16">
        <v>29</v>
      </c>
      <c r="DXO16">
        <v>29</v>
      </c>
      <c r="DXP16">
        <v>29</v>
      </c>
      <c r="DXQ16">
        <v>29</v>
      </c>
      <c r="DXR16">
        <v>29</v>
      </c>
      <c r="DXS16">
        <v>29</v>
      </c>
      <c r="DXT16">
        <v>29</v>
      </c>
      <c r="DXU16">
        <v>29</v>
      </c>
      <c r="DXV16">
        <v>29</v>
      </c>
      <c r="DXW16">
        <v>29</v>
      </c>
      <c r="DXX16">
        <v>29</v>
      </c>
      <c r="DXY16">
        <v>29</v>
      </c>
      <c r="DXZ16">
        <v>29</v>
      </c>
      <c r="DYA16">
        <v>29</v>
      </c>
      <c r="DYB16">
        <v>29</v>
      </c>
      <c r="DYC16">
        <v>29</v>
      </c>
      <c r="DYD16">
        <v>29</v>
      </c>
      <c r="DYE16">
        <v>29</v>
      </c>
      <c r="DYF16">
        <v>29</v>
      </c>
      <c r="DYG16">
        <v>29</v>
      </c>
      <c r="DYH16">
        <v>29</v>
      </c>
      <c r="DYI16">
        <v>29</v>
      </c>
      <c r="DYJ16">
        <v>29</v>
      </c>
      <c r="DYK16">
        <v>29</v>
      </c>
      <c r="DYL16">
        <v>29</v>
      </c>
      <c r="DYM16">
        <v>29</v>
      </c>
      <c r="DYN16">
        <v>29</v>
      </c>
      <c r="DYO16">
        <v>29</v>
      </c>
      <c r="DYP16">
        <v>29</v>
      </c>
      <c r="DYQ16">
        <v>29</v>
      </c>
      <c r="DYR16">
        <v>29</v>
      </c>
      <c r="DYS16">
        <v>29</v>
      </c>
      <c r="DYT16">
        <v>29</v>
      </c>
      <c r="DYU16">
        <v>29</v>
      </c>
      <c r="DYV16">
        <v>29</v>
      </c>
      <c r="DYW16">
        <v>29</v>
      </c>
      <c r="DYX16">
        <v>29</v>
      </c>
      <c r="DYY16">
        <v>29</v>
      </c>
      <c r="DYZ16">
        <v>29</v>
      </c>
      <c r="DZA16">
        <v>29</v>
      </c>
      <c r="DZB16">
        <v>29</v>
      </c>
      <c r="DZC16">
        <v>29</v>
      </c>
      <c r="DZD16">
        <v>29</v>
      </c>
      <c r="DZE16">
        <v>29</v>
      </c>
      <c r="DZF16">
        <v>29</v>
      </c>
      <c r="DZG16">
        <v>29</v>
      </c>
      <c r="DZH16">
        <v>29</v>
      </c>
      <c r="DZI16">
        <v>29</v>
      </c>
      <c r="DZJ16">
        <v>29</v>
      </c>
      <c r="DZK16">
        <v>29</v>
      </c>
      <c r="DZL16">
        <v>29</v>
      </c>
      <c r="DZM16">
        <v>29</v>
      </c>
      <c r="DZN16">
        <v>29</v>
      </c>
      <c r="DZO16">
        <v>29</v>
      </c>
      <c r="DZP16">
        <v>29</v>
      </c>
      <c r="DZQ16">
        <v>29</v>
      </c>
      <c r="DZR16">
        <v>29</v>
      </c>
      <c r="DZS16">
        <v>29</v>
      </c>
      <c r="DZT16">
        <v>29</v>
      </c>
      <c r="DZU16">
        <v>29</v>
      </c>
      <c r="DZV16">
        <v>29</v>
      </c>
      <c r="DZW16">
        <v>29</v>
      </c>
      <c r="DZX16">
        <v>29</v>
      </c>
      <c r="DZY16">
        <v>29</v>
      </c>
      <c r="DZZ16">
        <v>29</v>
      </c>
      <c r="EAA16">
        <v>29</v>
      </c>
      <c r="EAB16">
        <v>29</v>
      </c>
      <c r="EAC16">
        <v>29</v>
      </c>
      <c r="EAD16">
        <v>29</v>
      </c>
      <c r="EAE16">
        <v>29</v>
      </c>
      <c r="EAF16">
        <v>29</v>
      </c>
      <c r="EAG16">
        <v>29</v>
      </c>
      <c r="EAH16">
        <v>29</v>
      </c>
      <c r="EAI16">
        <v>29</v>
      </c>
      <c r="EAJ16">
        <v>29</v>
      </c>
      <c r="EAK16">
        <v>29</v>
      </c>
      <c r="EAL16">
        <v>29</v>
      </c>
      <c r="EAM16">
        <v>29</v>
      </c>
      <c r="EAN16">
        <v>29</v>
      </c>
      <c r="EAO16">
        <v>29</v>
      </c>
      <c r="EAP16">
        <v>29</v>
      </c>
      <c r="EAQ16">
        <v>29</v>
      </c>
      <c r="EAR16">
        <v>29</v>
      </c>
      <c r="EAS16">
        <v>29</v>
      </c>
      <c r="EAT16">
        <v>29</v>
      </c>
      <c r="EAU16">
        <v>29</v>
      </c>
      <c r="EAV16">
        <v>29</v>
      </c>
      <c r="EAW16">
        <v>29</v>
      </c>
      <c r="EAX16">
        <v>29</v>
      </c>
      <c r="EAY16">
        <v>29</v>
      </c>
      <c r="EAZ16">
        <v>29</v>
      </c>
      <c r="EBA16">
        <v>29</v>
      </c>
      <c r="EBB16">
        <v>29</v>
      </c>
      <c r="EBC16">
        <v>29</v>
      </c>
      <c r="EBD16">
        <v>29</v>
      </c>
      <c r="EBE16">
        <v>29</v>
      </c>
      <c r="EBF16">
        <v>29</v>
      </c>
      <c r="EBG16">
        <v>29</v>
      </c>
      <c r="EBH16">
        <v>29</v>
      </c>
      <c r="EBI16">
        <v>29</v>
      </c>
      <c r="EBJ16">
        <v>29</v>
      </c>
      <c r="EBK16">
        <v>29</v>
      </c>
      <c r="EBL16">
        <v>29</v>
      </c>
      <c r="EBM16">
        <v>29</v>
      </c>
      <c r="EBN16">
        <v>29</v>
      </c>
      <c r="EBO16">
        <v>29</v>
      </c>
      <c r="EBP16">
        <v>29</v>
      </c>
      <c r="EBQ16">
        <v>29</v>
      </c>
      <c r="EBR16">
        <v>29</v>
      </c>
      <c r="EBS16">
        <v>29</v>
      </c>
      <c r="EBT16">
        <v>29</v>
      </c>
      <c r="EBU16">
        <v>29</v>
      </c>
      <c r="EBV16">
        <v>29</v>
      </c>
      <c r="EBW16">
        <v>29</v>
      </c>
      <c r="EBX16">
        <v>29</v>
      </c>
      <c r="EBY16">
        <v>29</v>
      </c>
      <c r="EBZ16">
        <v>29</v>
      </c>
      <c r="ECA16">
        <v>29</v>
      </c>
      <c r="ECB16">
        <v>29</v>
      </c>
      <c r="ECC16">
        <v>29</v>
      </c>
      <c r="ECD16">
        <v>29</v>
      </c>
      <c r="ECE16">
        <v>29</v>
      </c>
      <c r="ECF16">
        <v>29</v>
      </c>
      <c r="ECG16">
        <v>29</v>
      </c>
      <c r="ECH16">
        <v>29</v>
      </c>
      <c r="ECI16">
        <v>29</v>
      </c>
      <c r="ECJ16">
        <v>29</v>
      </c>
      <c r="ECK16">
        <v>29</v>
      </c>
      <c r="ECL16">
        <v>29</v>
      </c>
      <c r="ECM16">
        <v>29</v>
      </c>
      <c r="ECN16">
        <v>29</v>
      </c>
      <c r="ECO16">
        <v>29</v>
      </c>
      <c r="ECP16">
        <v>29</v>
      </c>
      <c r="ECQ16">
        <v>29</v>
      </c>
      <c r="ECR16">
        <v>29</v>
      </c>
      <c r="ECS16">
        <v>29</v>
      </c>
      <c r="ECT16">
        <v>29</v>
      </c>
      <c r="ECU16">
        <v>29</v>
      </c>
      <c r="ECV16">
        <v>29</v>
      </c>
      <c r="ECW16">
        <v>29</v>
      </c>
      <c r="ECX16">
        <v>29</v>
      </c>
      <c r="ECY16">
        <v>29</v>
      </c>
      <c r="ECZ16">
        <v>29</v>
      </c>
      <c r="EDA16">
        <v>29</v>
      </c>
      <c r="EDB16">
        <v>29</v>
      </c>
      <c r="EDC16">
        <v>29</v>
      </c>
      <c r="EDD16">
        <v>29</v>
      </c>
      <c r="EDE16">
        <v>29</v>
      </c>
      <c r="EDF16">
        <v>29</v>
      </c>
      <c r="EDG16">
        <v>29</v>
      </c>
      <c r="EDH16">
        <v>29</v>
      </c>
      <c r="EDI16">
        <v>29</v>
      </c>
      <c r="EDJ16">
        <v>29</v>
      </c>
      <c r="EDK16">
        <v>29</v>
      </c>
      <c r="EDL16">
        <v>29</v>
      </c>
      <c r="EDM16">
        <v>29</v>
      </c>
      <c r="EDN16">
        <v>29</v>
      </c>
      <c r="EDO16">
        <v>29</v>
      </c>
      <c r="EDP16">
        <v>29</v>
      </c>
      <c r="EDQ16">
        <v>29</v>
      </c>
      <c r="EDR16">
        <v>29</v>
      </c>
      <c r="EDS16">
        <v>29</v>
      </c>
      <c r="EDT16">
        <v>29</v>
      </c>
      <c r="EDU16">
        <v>29</v>
      </c>
      <c r="EDV16">
        <v>29</v>
      </c>
      <c r="EDW16">
        <v>29</v>
      </c>
      <c r="EDX16">
        <v>29</v>
      </c>
      <c r="EDY16">
        <v>29</v>
      </c>
      <c r="EDZ16">
        <v>29</v>
      </c>
      <c r="EEA16">
        <v>29</v>
      </c>
      <c r="EEB16">
        <v>29</v>
      </c>
      <c r="EEC16">
        <v>29</v>
      </c>
      <c r="EED16">
        <v>29</v>
      </c>
      <c r="EEE16">
        <v>29</v>
      </c>
      <c r="EEF16">
        <v>29</v>
      </c>
      <c r="EEG16">
        <v>29</v>
      </c>
      <c r="EEH16">
        <v>29</v>
      </c>
      <c r="EEI16">
        <v>29</v>
      </c>
      <c r="EEJ16">
        <v>29</v>
      </c>
      <c r="EEK16">
        <v>29</v>
      </c>
      <c r="EEL16">
        <v>29</v>
      </c>
      <c r="EEM16">
        <v>29</v>
      </c>
      <c r="EEN16">
        <v>29</v>
      </c>
      <c r="EEO16">
        <v>29</v>
      </c>
      <c r="EEP16">
        <v>29</v>
      </c>
      <c r="EEQ16">
        <v>29</v>
      </c>
      <c r="EER16">
        <v>29</v>
      </c>
      <c r="EES16">
        <v>29</v>
      </c>
      <c r="EET16">
        <v>29</v>
      </c>
      <c r="EEU16">
        <v>29</v>
      </c>
      <c r="EEV16">
        <v>29</v>
      </c>
      <c r="EEW16">
        <v>29</v>
      </c>
      <c r="EEX16">
        <v>29</v>
      </c>
      <c r="EEY16">
        <v>29</v>
      </c>
      <c r="EEZ16">
        <v>29</v>
      </c>
      <c r="EFA16">
        <v>29</v>
      </c>
      <c r="EFB16">
        <v>29</v>
      </c>
      <c r="EFC16">
        <v>29</v>
      </c>
      <c r="EFD16">
        <v>29</v>
      </c>
      <c r="EFE16">
        <v>29</v>
      </c>
      <c r="EFF16">
        <v>29</v>
      </c>
      <c r="EFG16">
        <v>29</v>
      </c>
      <c r="EFH16">
        <v>29</v>
      </c>
      <c r="EFI16">
        <v>29</v>
      </c>
      <c r="EFJ16">
        <v>29</v>
      </c>
      <c r="EFK16">
        <v>29</v>
      </c>
      <c r="EFL16">
        <v>29</v>
      </c>
      <c r="EFM16">
        <v>29</v>
      </c>
      <c r="EFN16">
        <v>29</v>
      </c>
      <c r="EFO16">
        <v>29</v>
      </c>
      <c r="EFP16">
        <v>29</v>
      </c>
      <c r="EFQ16">
        <v>29</v>
      </c>
      <c r="EFR16">
        <v>29</v>
      </c>
      <c r="EFS16">
        <v>29</v>
      </c>
      <c r="EFT16">
        <v>29</v>
      </c>
      <c r="EFU16">
        <v>29</v>
      </c>
      <c r="EFV16">
        <v>29</v>
      </c>
      <c r="EFW16">
        <v>29</v>
      </c>
      <c r="EFX16">
        <v>29</v>
      </c>
      <c r="EFY16">
        <v>29</v>
      </c>
      <c r="EFZ16">
        <v>29</v>
      </c>
      <c r="EGA16">
        <v>29</v>
      </c>
      <c r="EGB16">
        <v>29</v>
      </c>
      <c r="EGC16">
        <v>29</v>
      </c>
      <c r="EGD16">
        <v>29</v>
      </c>
      <c r="EGE16">
        <v>29</v>
      </c>
      <c r="EGF16">
        <v>29</v>
      </c>
      <c r="EGG16">
        <v>29</v>
      </c>
      <c r="EGH16">
        <v>29</v>
      </c>
      <c r="EGI16">
        <v>29</v>
      </c>
      <c r="EGJ16">
        <v>29</v>
      </c>
      <c r="EGK16">
        <v>29</v>
      </c>
      <c r="EGL16">
        <v>29</v>
      </c>
      <c r="EGM16">
        <v>29</v>
      </c>
      <c r="EGN16">
        <v>29</v>
      </c>
      <c r="EGO16">
        <v>29</v>
      </c>
      <c r="EGP16">
        <v>29</v>
      </c>
      <c r="EGQ16">
        <v>29</v>
      </c>
      <c r="EGR16">
        <v>29</v>
      </c>
      <c r="EGS16">
        <v>29</v>
      </c>
      <c r="EGT16">
        <v>29</v>
      </c>
      <c r="EGU16">
        <v>29</v>
      </c>
      <c r="EGV16">
        <v>29</v>
      </c>
      <c r="EGW16">
        <v>29</v>
      </c>
      <c r="EGX16">
        <v>29</v>
      </c>
      <c r="EGY16">
        <v>29</v>
      </c>
      <c r="EGZ16">
        <v>29</v>
      </c>
      <c r="EHA16">
        <v>29</v>
      </c>
      <c r="EHB16">
        <v>29</v>
      </c>
      <c r="EHC16">
        <v>29</v>
      </c>
      <c r="EHD16">
        <v>29</v>
      </c>
      <c r="EHE16">
        <v>29</v>
      </c>
      <c r="EHF16">
        <v>29</v>
      </c>
      <c r="EHG16">
        <v>29</v>
      </c>
      <c r="EHH16">
        <v>29</v>
      </c>
      <c r="EHI16">
        <v>29</v>
      </c>
      <c r="EHJ16">
        <v>29</v>
      </c>
      <c r="EHK16">
        <v>29</v>
      </c>
      <c r="EHL16">
        <v>29</v>
      </c>
      <c r="EHM16">
        <v>29</v>
      </c>
      <c r="EHN16">
        <v>29</v>
      </c>
      <c r="EHO16">
        <v>29</v>
      </c>
      <c r="EHP16">
        <v>29</v>
      </c>
      <c r="EHQ16">
        <v>29</v>
      </c>
      <c r="EHR16">
        <v>29</v>
      </c>
      <c r="EHS16">
        <v>29</v>
      </c>
      <c r="EHT16">
        <v>29</v>
      </c>
      <c r="EHU16">
        <v>29</v>
      </c>
      <c r="EHV16">
        <v>29</v>
      </c>
      <c r="EHW16">
        <v>29</v>
      </c>
      <c r="EHX16">
        <v>29</v>
      </c>
      <c r="EHY16">
        <v>29</v>
      </c>
      <c r="EHZ16">
        <v>29</v>
      </c>
      <c r="EIA16">
        <v>29</v>
      </c>
      <c r="EIB16">
        <v>29</v>
      </c>
      <c r="EIC16">
        <v>29</v>
      </c>
      <c r="EID16">
        <v>29</v>
      </c>
      <c r="EIE16">
        <v>29</v>
      </c>
      <c r="EIF16">
        <v>29</v>
      </c>
      <c r="EIG16">
        <v>29</v>
      </c>
      <c r="EIH16">
        <v>29</v>
      </c>
      <c r="EII16">
        <v>29</v>
      </c>
      <c r="EIJ16">
        <v>29</v>
      </c>
      <c r="EIK16">
        <v>29</v>
      </c>
      <c r="EIL16">
        <v>29</v>
      </c>
      <c r="EIM16">
        <v>29</v>
      </c>
      <c r="EIN16">
        <v>29</v>
      </c>
      <c r="EIO16">
        <v>29</v>
      </c>
      <c r="EIP16">
        <v>29</v>
      </c>
      <c r="EIQ16">
        <v>29</v>
      </c>
      <c r="EIR16">
        <v>29</v>
      </c>
      <c r="EIS16">
        <v>29</v>
      </c>
      <c r="EIT16">
        <v>29</v>
      </c>
      <c r="EIU16">
        <v>29</v>
      </c>
      <c r="EIV16">
        <v>29</v>
      </c>
      <c r="EIW16">
        <v>29</v>
      </c>
      <c r="EIX16">
        <v>29</v>
      </c>
      <c r="EIY16">
        <v>29</v>
      </c>
      <c r="EIZ16">
        <v>29</v>
      </c>
      <c r="EJA16">
        <v>29</v>
      </c>
      <c r="EJB16">
        <v>29</v>
      </c>
      <c r="EJC16">
        <v>29</v>
      </c>
      <c r="EJD16">
        <v>29</v>
      </c>
      <c r="EJE16">
        <v>29</v>
      </c>
      <c r="EJF16">
        <v>29</v>
      </c>
      <c r="EJG16">
        <v>29</v>
      </c>
      <c r="EJH16">
        <v>29</v>
      </c>
      <c r="EJI16">
        <v>29</v>
      </c>
      <c r="EJJ16">
        <v>29</v>
      </c>
      <c r="EJK16">
        <v>29</v>
      </c>
      <c r="EJL16">
        <v>29</v>
      </c>
      <c r="EJM16">
        <v>29</v>
      </c>
      <c r="EJN16">
        <v>29</v>
      </c>
      <c r="EJO16">
        <v>29</v>
      </c>
      <c r="EJP16">
        <v>29</v>
      </c>
      <c r="EJQ16">
        <v>29</v>
      </c>
      <c r="EJR16">
        <v>29</v>
      </c>
      <c r="EJS16">
        <v>29</v>
      </c>
      <c r="EJT16">
        <v>29</v>
      </c>
      <c r="EJU16">
        <v>29</v>
      </c>
      <c r="EJV16">
        <v>29</v>
      </c>
      <c r="EJW16">
        <v>29</v>
      </c>
      <c r="EJX16">
        <v>29</v>
      </c>
      <c r="EJY16">
        <v>29</v>
      </c>
      <c r="EJZ16">
        <v>29</v>
      </c>
      <c r="EKA16">
        <v>29</v>
      </c>
      <c r="EKB16">
        <v>29</v>
      </c>
      <c r="EKC16">
        <v>29</v>
      </c>
      <c r="EKD16">
        <v>29</v>
      </c>
      <c r="EKE16">
        <v>29</v>
      </c>
      <c r="EKF16">
        <v>29</v>
      </c>
      <c r="EKG16">
        <v>29</v>
      </c>
      <c r="EKH16">
        <v>29</v>
      </c>
      <c r="EKI16">
        <v>29</v>
      </c>
      <c r="EKJ16">
        <v>29</v>
      </c>
      <c r="EKK16">
        <v>29</v>
      </c>
      <c r="EKL16">
        <v>29</v>
      </c>
      <c r="EKM16">
        <v>29</v>
      </c>
      <c r="EKN16">
        <v>29</v>
      </c>
      <c r="EKO16">
        <v>29</v>
      </c>
      <c r="EKP16">
        <v>29</v>
      </c>
      <c r="EKQ16">
        <v>29</v>
      </c>
      <c r="EKR16">
        <v>29</v>
      </c>
      <c r="EKS16">
        <v>29</v>
      </c>
      <c r="EKT16">
        <v>29</v>
      </c>
      <c r="EKU16">
        <v>29</v>
      </c>
      <c r="EKV16">
        <v>29</v>
      </c>
      <c r="EKW16">
        <v>29</v>
      </c>
      <c r="EKX16">
        <v>29</v>
      </c>
      <c r="EKY16">
        <v>29</v>
      </c>
      <c r="EKZ16">
        <v>29</v>
      </c>
      <c r="ELA16">
        <v>29</v>
      </c>
      <c r="ELB16">
        <v>29</v>
      </c>
      <c r="ELC16">
        <v>29</v>
      </c>
      <c r="ELD16">
        <v>29</v>
      </c>
      <c r="ELE16">
        <v>29</v>
      </c>
      <c r="ELF16">
        <v>29</v>
      </c>
      <c r="ELG16">
        <v>29</v>
      </c>
      <c r="ELH16">
        <v>29</v>
      </c>
      <c r="ELI16">
        <v>29</v>
      </c>
      <c r="ELJ16">
        <v>29</v>
      </c>
      <c r="ELK16">
        <v>29</v>
      </c>
      <c r="ELL16">
        <v>29</v>
      </c>
      <c r="ELM16">
        <v>29</v>
      </c>
      <c r="ELN16">
        <v>29</v>
      </c>
      <c r="ELO16">
        <v>29</v>
      </c>
      <c r="ELP16">
        <v>29</v>
      </c>
      <c r="ELQ16">
        <v>29</v>
      </c>
      <c r="ELR16">
        <v>29</v>
      </c>
      <c r="ELS16">
        <v>29</v>
      </c>
      <c r="ELT16">
        <v>29</v>
      </c>
      <c r="ELU16">
        <v>29</v>
      </c>
      <c r="ELV16">
        <v>29</v>
      </c>
      <c r="ELW16">
        <v>29</v>
      </c>
      <c r="ELX16">
        <v>29</v>
      </c>
      <c r="ELY16">
        <v>29</v>
      </c>
      <c r="ELZ16">
        <v>29</v>
      </c>
      <c r="EMA16">
        <v>29</v>
      </c>
      <c r="EMB16">
        <v>29</v>
      </c>
      <c r="EMC16">
        <v>29</v>
      </c>
      <c r="EMD16">
        <v>29</v>
      </c>
      <c r="EME16">
        <v>29</v>
      </c>
      <c r="EMF16">
        <v>29</v>
      </c>
      <c r="EMG16">
        <v>29</v>
      </c>
      <c r="EMH16">
        <v>29</v>
      </c>
      <c r="EMI16">
        <v>29</v>
      </c>
      <c r="EMJ16">
        <v>29</v>
      </c>
      <c r="EMK16">
        <v>29</v>
      </c>
      <c r="EML16">
        <v>29</v>
      </c>
      <c r="EMM16">
        <v>29</v>
      </c>
      <c r="EMN16">
        <v>29</v>
      </c>
      <c r="EMO16">
        <v>29</v>
      </c>
      <c r="EMP16">
        <v>29</v>
      </c>
      <c r="EMQ16">
        <v>29</v>
      </c>
      <c r="EMR16">
        <v>29</v>
      </c>
      <c r="EMS16">
        <v>29</v>
      </c>
      <c r="EMT16">
        <v>29</v>
      </c>
      <c r="EMU16">
        <v>29</v>
      </c>
      <c r="EMV16">
        <v>29</v>
      </c>
      <c r="EMW16">
        <v>29</v>
      </c>
      <c r="EMX16">
        <v>29</v>
      </c>
      <c r="EMY16">
        <v>29</v>
      </c>
      <c r="EMZ16">
        <v>29</v>
      </c>
      <c r="ENA16">
        <v>29</v>
      </c>
      <c r="ENB16">
        <v>29</v>
      </c>
      <c r="ENC16">
        <v>29</v>
      </c>
      <c r="END16">
        <v>29</v>
      </c>
      <c r="ENE16">
        <v>29</v>
      </c>
      <c r="ENF16">
        <v>29</v>
      </c>
      <c r="ENG16">
        <v>29</v>
      </c>
      <c r="ENH16">
        <v>29</v>
      </c>
      <c r="ENI16">
        <v>29</v>
      </c>
      <c r="ENJ16">
        <v>29</v>
      </c>
      <c r="ENK16">
        <v>29</v>
      </c>
      <c r="ENL16">
        <v>29</v>
      </c>
      <c r="ENM16">
        <v>29</v>
      </c>
      <c r="ENN16">
        <v>29</v>
      </c>
      <c r="ENO16">
        <v>29</v>
      </c>
      <c r="ENP16">
        <v>29</v>
      </c>
      <c r="ENQ16">
        <v>29</v>
      </c>
      <c r="ENR16">
        <v>29</v>
      </c>
      <c r="ENS16">
        <v>29</v>
      </c>
      <c r="ENT16">
        <v>29</v>
      </c>
      <c r="ENU16">
        <v>29</v>
      </c>
      <c r="ENV16">
        <v>29</v>
      </c>
      <c r="ENW16">
        <v>29</v>
      </c>
      <c r="ENX16">
        <v>29</v>
      </c>
      <c r="ENY16">
        <v>29</v>
      </c>
      <c r="ENZ16">
        <v>29</v>
      </c>
      <c r="EOA16">
        <v>29</v>
      </c>
      <c r="EOB16">
        <v>29</v>
      </c>
      <c r="EOC16">
        <v>29</v>
      </c>
      <c r="EOD16">
        <v>29</v>
      </c>
      <c r="EOE16">
        <v>29</v>
      </c>
      <c r="EOF16">
        <v>29</v>
      </c>
      <c r="EOG16">
        <v>29</v>
      </c>
      <c r="EOH16">
        <v>29</v>
      </c>
      <c r="EOI16">
        <v>29</v>
      </c>
      <c r="EOJ16">
        <v>29</v>
      </c>
      <c r="EOK16">
        <v>29</v>
      </c>
      <c r="EOL16">
        <v>29</v>
      </c>
      <c r="EOM16">
        <v>29</v>
      </c>
      <c r="EON16">
        <v>29</v>
      </c>
      <c r="EOO16">
        <v>29</v>
      </c>
      <c r="EOP16">
        <v>29</v>
      </c>
      <c r="EOQ16">
        <v>29</v>
      </c>
      <c r="EOR16">
        <v>29</v>
      </c>
      <c r="EOS16">
        <v>29</v>
      </c>
      <c r="EOT16">
        <v>29</v>
      </c>
      <c r="EOU16">
        <v>29</v>
      </c>
      <c r="EOV16">
        <v>29</v>
      </c>
      <c r="EOW16">
        <v>29</v>
      </c>
      <c r="EOX16">
        <v>29</v>
      </c>
      <c r="EOY16">
        <v>29</v>
      </c>
      <c r="EOZ16">
        <v>29</v>
      </c>
      <c r="EPA16">
        <v>29</v>
      </c>
      <c r="EPB16">
        <v>29</v>
      </c>
      <c r="EPC16">
        <v>29</v>
      </c>
      <c r="EPD16">
        <v>29</v>
      </c>
      <c r="EPE16">
        <v>29</v>
      </c>
      <c r="EPF16">
        <v>29</v>
      </c>
      <c r="EPG16">
        <v>29</v>
      </c>
      <c r="EPH16">
        <v>29</v>
      </c>
      <c r="EPI16">
        <v>29</v>
      </c>
      <c r="EPJ16">
        <v>29</v>
      </c>
      <c r="EPK16">
        <v>29</v>
      </c>
      <c r="EPL16">
        <v>29</v>
      </c>
      <c r="EPM16">
        <v>29</v>
      </c>
      <c r="EPN16">
        <v>29</v>
      </c>
      <c r="EPO16">
        <v>29</v>
      </c>
      <c r="EPP16">
        <v>29</v>
      </c>
      <c r="EPQ16">
        <v>29</v>
      </c>
      <c r="EPR16">
        <v>29</v>
      </c>
      <c r="EPS16">
        <v>29</v>
      </c>
      <c r="EPT16">
        <v>29</v>
      </c>
      <c r="EPU16">
        <v>29</v>
      </c>
      <c r="EPV16">
        <v>29</v>
      </c>
      <c r="EPW16">
        <v>29</v>
      </c>
      <c r="EPX16">
        <v>29</v>
      </c>
      <c r="EPY16">
        <v>29</v>
      </c>
      <c r="EPZ16">
        <v>29</v>
      </c>
      <c r="EQA16">
        <v>29</v>
      </c>
      <c r="EQB16">
        <v>29</v>
      </c>
      <c r="EQC16">
        <v>29</v>
      </c>
      <c r="EQD16">
        <v>29</v>
      </c>
      <c r="EQE16">
        <v>29</v>
      </c>
      <c r="EQF16">
        <v>29</v>
      </c>
      <c r="EQG16">
        <v>29</v>
      </c>
      <c r="EQH16">
        <v>29</v>
      </c>
      <c r="EQI16">
        <v>29</v>
      </c>
      <c r="EQJ16">
        <v>29</v>
      </c>
      <c r="EQK16">
        <v>29</v>
      </c>
      <c r="EQL16">
        <v>29</v>
      </c>
      <c r="EQM16">
        <v>29</v>
      </c>
      <c r="EQN16">
        <v>29</v>
      </c>
      <c r="EQO16">
        <v>29</v>
      </c>
      <c r="EQP16">
        <v>29</v>
      </c>
      <c r="EQQ16">
        <v>29</v>
      </c>
      <c r="EQR16">
        <v>29</v>
      </c>
      <c r="EQS16">
        <v>29</v>
      </c>
      <c r="EQT16">
        <v>29</v>
      </c>
      <c r="EQU16">
        <v>29</v>
      </c>
      <c r="EQV16">
        <v>29</v>
      </c>
      <c r="EQW16">
        <v>29</v>
      </c>
      <c r="EQX16">
        <v>29</v>
      </c>
      <c r="EQY16">
        <v>29</v>
      </c>
      <c r="EQZ16">
        <v>29</v>
      </c>
      <c r="ERA16">
        <v>29</v>
      </c>
      <c r="ERB16">
        <v>29</v>
      </c>
      <c r="ERC16">
        <v>29</v>
      </c>
      <c r="ERD16">
        <v>29</v>
      </c>
      <c r="ERE16">
        <v>29</v>
      </c>
      <c r="ERF16">
        <v>29</v>
      </c>
      <c r="ERG16">
        <v>29</v>
      </c>
      <c r="ERH16">
        <v>29</v>
      </c>
      <c r="ERI16">
        <v>29</v>
      </c>
      <c r="ERJ16">
        <v>29</v>
      </c>
      <c r="ERK16">
        <v>29</v>
      </c>
      <c r="ERL16">
        <v>29</v>
      </c>
      <c r="ERM16">
        <v>29</v>
      </c>
      <c r="ERN16">
        <v>29</v>
      </c>
      <c r="ERO16">
        <v>29</v>
      </c>
      <c r="ERP16">
        <v>29</v>
      </c>
      <c r="ERQ16">
        <v>29</v>
      </c>
      <c r="ERR16">
        <v>29</v>
      </c>
      <c r="ERS16">
        <v>29</v>
      </c>
      <c r="ERT16">
        <v>29</v>
      </c>
      <c r="ERU16">
        <v>29</v>
      </c>
      <c r="ERV16">
        <v>29</v>
      </c>
      <c r="ERW16">
        <v>29</v>
      </c>
      <c r="ERX16">
        <v>29</v>
      </c>
      <c r="ERY16">
        <v>29</v>
      </c>
      <c r="ERZ16">
        <v>29</v>
      </c>
      <c r="ESA16">
        <v>29</v>
      </c>
      <c r="ESB16">
        <v>29</v>
      </c>
      <c r="ESC16">
        <v>29</v>
      </c>
      <c r="ESD16">
        <v>29</v>
      </c>
      <c r="ESE16">
        <v>29</v>
      </c>
      <c r="ESF16">
        <v>29</v>
      </c>
      <c r="ESG16">
        <v>29</v>
      </c>
      <c r="ESH16">
        <v>29</v>
      </c>
      <c r="ESI16">
        <v>29</v>
      </c>
      <c r="ESJ16">
        <v>29</v>
      </c>
      <c r="ESK16">
        <v>29</v>
      </c>
      <c r="ESL16">
        <v>29</v>
      </c>
      <c r="ESM16">
        <v>29</v>
      </c>
      <c r="ESN16">
        <v>29</v>
      </c>
      <c r="ESO16">
        <v>29</v>
      </c>
      <c r="ESP16">
        <v>29</v>
      </c>
      <c r="ESQ16">
        <v>29</v>
      </c>
      <c r="ESR16">
        <v>29</v>
      </c>
      <c r="ESS16">
        <v>29</v>
      </c>
      <c r="EST16">
        <v>29</v>
      </c>
      <c r="ESU16">
        <v>29</v>
      </c>
      <c r="ESV16">
        <v>29</v>
      </c>
      <c r="ESW16">
        <v>29</v>
      </c>
      <c r="ESX16">
        <v>29</v>
      </c>
      <c r="ESY16">
        <v>29</v>
      </c>
      <c r="ESZ16">
        <v>29</v>
      </c>
      <c r="ETA16">
        <v>29</v>
      </c>
      <c r="ETB16">
        <v>29</v>
      </c>
      <c r="ETC16">
        <v>29</v>
      </c>
      <c r="ETD16">
        <v>29</v>
      </c>
      <c r="ETE16">
        <v>29</v>
      </c>
      <c r="ETF16">
        <v>29</v>
      </c>
      <c r="ETG16">
        <v>29</v>
      </c>
      <c r="ETH16">
        <v>29</v>
      </c>
      <c r="ETI16">
        <v>29</v>
      </c>
      <c r="ETJ16">
        <v>29</v>
      </c>
      <c r="ETK16">
        <v>29</v>
      </c>
      <c r="ETL16">
        <v>29</v>
      </c>
      <c r="ETM16">
        <v>29</v>
      </c>
      <c r="ETN16">
        <v>29</v>
      </c>
      <c r="ETO16">
        <v>29</v>
      </c>
      <c r="ETP16">
        <v>29</v>
      </c>
      <c r="ETQ16">
        <v>29</v>
      </c>
      <c r="ETR16">
        <v>29</v>
      </c>
      <c r="ETS16">
        <v>29</v>
      </c>
      <c r="ETT16">
        <v>29</v>
      </c>
      <c r="ETU16">
        <v>29</v>
      </c>
      <c r="ETV16">
        <v>29</v>
      </c>
      <c r="ETW16">
        <v>29</v>
      </c>
      <c r="ETX16">
        <v>29</v>
      </c>
      <c r="ETY16">
        <v>29</v>
      </c>
      <c r="ETZ16">
        <v>29</v>
      </c>
      <c r="EUA16">
        <v>29</v>
      </c>
      <c r="EUB16">
        <v>29</v>
      </c>
      <c r="EUC16">
        <v>29</v>
      </c>
      <c r="EUD16">
        <v>29</v>
      </c>
      <c r="EUE16">
        <v>29</v>
      </c>
      <c r="EUF16">
        <v>29</v>
      </c>
      <c r="EUG16">
        <v>29</v>
      </c>
      <c r="EUH16">
        <v>29</v>
      </c>
      <c r="EUI16">
        <v>29</v>
      </c>
      <c r="EUJ16">
        <v>29</v>
      </c>
      <c r="EUK16">
        <v>29</v>
      </c>
      <c r="EUL16">
        <v>29</v>
      </c>
      <c r="EUM16">
        <v>29</v>
      </c>
      <c r="EUN16">
        <v>29</v>
      </c>
      <c r="EUO16">
        <v>29</v>
      </c>
      <c r="EUP16">
        <v>29</v>
      </c>
      <c r="EUQ16">
        <v>29</v>
      </c>
      <c r="EUR16">
        <v>29</v>
      </c>
      <c r="EUS16">
        <v>29</v>
      </c>
      <c r="EUT16">
        <v>29</v>
      </c>
      <c r="EUU16">
        <v>29</v>
      </c>
      <c r="EUV16">
        <v>29</v>
      </c>
      <c r="EUW16">
        <v>29</v>
      </c>
      <c r="EUX16">
        <v>29</v>
      </c>
      <c r="EUY16">
        <v>29</v>
      </c>
      <c r="EUZ16">
        <v>29</v>
      </c>
      <c r="EVA16">
        <v>29</v>
      </c>
      <c r="EVB16">
        <v>29</v>
      </c>
      <c r="EVC16">
        <v>29</v>
      </c>
      <c r="EVD16">
        <v>29</v>
      </c>
      <c r="EVE16">
        <v>29</v>
      </c>
      <c r="EVF16">
        <v>29</v>
      </c>
      <c r="EVG16">
        <v>29</v>
      </c>
      <c r="EVH16">
        <v>29</v>
      </c>
      <c r="EVI16">
        <v>29</v>
      </c>
      <c r="EVJ16">
        <v>29</v>
      </c>
      <c r="EVK16">
        <v>29</v>
      </c>
      <c r="EVL16">
        <v>29</v>
      </c>
      <c r="EVM16">
        <v>29</v>
      </c>
      <c r="EVN16">
        <v>29</v>
      </c>
      <c r="EVO16">
        <v>29</v>
      </c>
      <c r="EVP16">
        <v>29</v>
      </c>
      <c r="EVQ16">
        <v>29</v>
      </c>
      <c r="EVR16">
        <v>29</v>
      </c>
      <c r="EVS16">
        <v>29</v>
      </c>
      <c r="EVT16">
        <v>29</v>
      </c>
      <c r="EVU16">
        <v>29</v>
      </c>
      <c r="EVV16">
        <v>29</v>
      </c>
      <c r="EVW16">
        <v>29</v>
      </c>
      <c r="EVX16">
        <v>29</v>
      </c>
      <c r="EVY16">
        <v>29</v>
      </c>
      <c r="EVZ16">
        <v>29</v>
      </c>
      <c r="EWA16">
        <v>29</v>
      </c>
      <c r="EWB16">
        <v>29</v>
      </c>
      <c r="EWC16">
        <v>29</v>
      </c>
      <c r="EWD16">
        <v>29</v>
      </c>
      <c r="EWE16">
        <v>29</v>
      </c>
      <c r="EWF16">
        <v>29</v>
      </c>
      <c r="EWG16">
        <v>29</v>
      </c>
      <c r="EWH16">
        <v>29</v>
      </c>
      <c r="EWI16">
        <v>29</v>
      </c>
      <c r="EWJ16">
        <v>29</v>
      </c>
      <c r="EWK16">
        <v>29</v>
      </c>
      <c r="EWL16">
        <v>29</v>
      </c>
      <c r="EWM16">
        <v>29</v>
      </c>
      <c r="EWN16">
        <v>29</v>
      </c>
      <c r="EWO16">
        <v>29</v>
      </c>
      <c r="EWP16">
        <v>29</v>
      </c>
      <c r="EWQ16">
        <v>29</v>
      </c>
      <c r="EWR16">
        <v>29</v>
      </c>
      <c r="EWS16">
        <v>29</v>
      </c>
      <c r="EWT16">
        <v>29</v>
      </c>
      <c r="EWU16">
        <v>29</v>
      </c>
      <c r="EWV16">
        <v>29</v>
      </c>
      <c r="EWW16">
        <v>29</v>
      </c>
      <c r="EWX16">
        <v>29</v>
      </c>
      <c r="EWY16">
        <v>29</v>
      </c>
      <c r="EWZ16">
        <v>29</v>
      </c>
      <c r="EXA16">
        <v>29</v>
      </c>
      <c r="EXB16">
        <v>29</v>
      </c>
      <c r="EXC16">
        <v>29</v>
      </c>
      <c r="EXD16">
        <v>29</v>
      </c>
      <c r="EXE16">
        <v>29</v>
      </c>
      <c r="EXF16">
        <v>29</v>
      </c>
      <c r="EXG16">
        <v>29</v>
      </c>
      <c r="EXH16">
        <v>29</v>
      </c>
      <c r="EXI16">
        <v>29</v>
      </c>
      <c r="EXJ16">
        <v>29</v>
      </c>
      <c r="EXK16">
        <v>29</v>
      </c>
      <c r="EXL16">
        <v>29</v>
      </c>
      <c r="EXM16">
        <v>29</v>
      </c>
      <c r="EXN16">
        <v>29</v>
      </c>
      <c r="EXO16">
        <v>29</v>
      </c>
      <c r="EXP16">
        <v>29</v>
      </c>
      <c r="EXQ16">
        <v>29</v>
      </c>
      <c r="EXR16">
        <v>29</v>
      </c>
      <c r="EXS16">
        <v>29</v>
      </c>
      <c r="EXT16">
        <v>29</v>
      </c>
      <c r="EXU16">
        <v>29</v>
      </c>
      <c r="EXV16">
        <v>29</v>
      </c>
      <c r="EXW16">
        <v>29</v>
      </c>
      <c r="EXX16">
        <v>29</v>
      </c>
      <c r="EXY16">
        <v>29</v>
      </c>
      <c r="EXZ16">
        <v>29</v>
      </c>
      <c r="EYA16">
        <v>29</v>
      </c>
      <c r="EYB16">
        <v>29</v>
      </c>
      <c r="EYC16">
        <v>29</v>
      </c>
      <c r="EYD16">
        <v>29</v>
      </c>
      <c r="EYE16">
        <v>29</v>
      </c>
      <c r="EYF16">
        <v>29</v>
      </c>
      <c r="EYG16">
        <v>29</v>
      </c>
      <c r="EYH16">
        <v>29</v>
      </c>
      <c r="EYI16">
        <v>29</v>
      </c>
      <c r="EYJ16">
        <v>29</v>
      </c>
      <c r="EYK16">
        <v>29</v>
      </c>
      <c r="EYL16">
        <v>29</v>
      </c>
      <c r="EYM16">
        <v>29</v>
      </c>
      <c r="EYN16">
        <v>29</v>
      </c>
      <c r="EYO16">
        <v>29</v>
      </c>
      <c r="EYP16">
        <v>29</v>
      </c>
      <c r="EYQ16">
        <v>29</v>
      </c>
      <c r="EYR16">
        <v>29</v>
      </c>
      <c r="EYS16">
        <v>29</v>
      </c>
      <c r="EYT16">
        <v>29</v>
      </c>
      <c r="EYU16">
        <v>29</v>
      </c>
      <c r="EYV16">
        <v>29</v>
      </c>
      <c r="EYW16">
        <v>29</v>
      </c>
      <c r="EYX16">
        <v>29</v>
      </c>
      <c r="EYY16">
        <v>29</v>
      </c>
      <c r="EYZ16">
        <v>29</v>
      </c>
      <c r="EZA16">
        <v>29</v>
      </c>
      <c r="EZB16">
        <v>29</v>
      </c>
      <c r="EZC16">
        <v>29</v>
      </c>
      <c r="EZD16">
        <v>29</v>
      </c>
      <c r="EZE16">
        <v>29</v>
      </c>
      <c r="EZF16">
        <v>29</v>
      </c>
      <c r="EZG16">
        <v>29</v>
      </c>
      <c r="EZH16">
        <v>29</v>
      </c>
      <c r="EZI16">
        <v>29</v>
      </c>
      <c r="EZJ16">
        <v>29</v>
      </c>
      <c r="EZK16">
        <v>29</v>
      </c>
      <c r="EZL16">
        <v>29</v>
      </c>
      <c r="EZM16">
        <v>29</v>
      </c>
      <c r="EZN16">
        <v>29</v>
      </c>
      <c r="EZO16">
        <v>29</v>
      </c>
      <c r="EZP16">
        <v>29</v>
      </c>
      <c r="EZQ16">
        <v>29</v>
      </c>
      <c r="EZR16">
        <v>29</v>
      </c>
      <c r="EZS16">
        <v>29</v>
      </c>
      <c r="EZT16">
        <v>29</v>
      </c>
      <c r="EZU16">
        <v>29</v>
      </c>
      <c r="EZV16">
        <v>29</v>
      </c>
      <c r="EZW16">
        <v>29</v>
      </c>
      <c r="EZX16">
        <v>29</v>
      </c>
      <c r="EZY16">
        <v>29</v>
      </c>
      <c r="EZZ16">
        <v>29</v>
      </c>
      <c r="FAA16">
        <v>29</v>
      </c>
      <c r="FAB16">
        <v>29</v>
      </c>
      <c r="FAC16">
        <v>29</v>
      </c>
      <c r="FAD16">
        <v>29</v>
      </c>
      <c r="FAE16">
        <v>29</v>
      </c>
      <c r="FAF16">
        <v>29</v>
      </c>
      <c r="FAG16">
        <v>29</v>
      </c>
      <c r="FAH16">
        <v>29</v>
      </c>
      <c r="FAI16">
        <v>29</v>
      </c>
      <c r="FAJ16">
        <v>29</v>
      </c>
      <c r="FAK16">
        <v>29</v>
      </c>
      <c r="FAL16">
        <v>29</v>
      </c>
      <c r="FAM16">
        <v>29</v>
      </c>
      <c r="FAN16">
        <v>29</v>
      </c>
      <c r="FAO16">
        <v>29</v>
      </c>
      <c r="FAP16">
        <v>29</v>
      </c>
      <c r="FAQ16">
        <v>29</v>
      </c>
      <c r="FAR16">
        <v>29</v>
      </c>
      <c r="FAS16">
        <v>29</v>
      </c>
      <c r="FAT16">
        <v>29</v>
      </c>
      <c r="FAU16">
        <v>29</v>
      </c>
      <c r="FAV16">
        <v>29</v>
      </c>
      <c r="FAW16">
        <v>29</v>
      </c>
      <c r="FAX16">
        <v>29</v>
      </c>
      <c r="FAY16">
        <v>29</v>
      </c>
      <c r="FAZ16">
        <v>29</v>
      </c>
      <c r="FBA16">
        <v>29</v>
      </c>
      <c r="FBB16">
        <v>29</v>
      </c>
      <c r="FBC16">
        <v>29</v>
      </c>
      <c r="FBD16">
        <v>29</v>
      </c>
      <c r="FBE16">
        <v>29</v>
      </c>
      <c r="FBF16">
        <v>29</v>
      </c>
      <c r="FBG16">
        <v>29</v>
      </c>
      <c r="FBH16">
        <v>29</v>
      </c>
      <c r="FBI16">
        <v>29</v>
      </c>
      <c r="FBJ16">
        <v>29</v>
      </c>
      <c r="FBK16">
        <v>29</v>
      </c>
      <c r="FBL16">
        <v>29</v>
      </c>
      <c r="FBM16">
        <v>29</v>
      </c>
      <c r="FBN16">
        <v>29</v>
      </c>
      <c r="FBO16">
        <v>29</v>
      </c>
      <c r="FBP16">
        <v>29</v>
      </c>
      <c r="FBQ16">
        <v>29</v>
      </c>
      <c r="FBR16">
        <v>29</v>
      </c>
      <c r="FBS16">
        <v>29</v>
      </c>
      <c r="FBT16">
        <v>29</v>
      </c>
      <c r="FBU16">
        <v>29</v>
      </c>
      <c r="FBV16">
        <v>29</v>
      </c>
      <c r="FBW16">
        <v>29</v>
      </c>
      <c r="FBX16">
        <v>29</v>
      </c>
      <c r="FBY16">
        <v>29</v>
      </c>
      <c r="FBZ16">
        <v>29</v>
      </c>
      <c r="FCA16">
        <v>29</v>
      </c>
      <c r="FCB16">
        <v>29</v>
      </c>
      <c r="FCC16">
        <v>29</v>
      </c>
      <c r="FCD16">
        <v>29</v>
      </c>
      <c r="FCE16">
        <v>29</v>
      </c>
      <c r="FCF16">
        <v>29</v>
      </c>
      <c r="FCG16">
        <v>29</v>
      </c>
      <c r="FCH16">
        <v>29</v>
      </c>
      <c r="FCI16">
        <v>29</v>
      </c>
      <c r="FCJ16">
        <v>29</v>
      </c>
      <c r="FCK16">
        <v>29</v>
      </c>
      <c r="FCL16">
        <v>29</v>
      </c>
      <c r="FCM16">
        <v>29</v>
      </c>
      <c r="FCN16">
        <v>29</v>
      </c>
      <c r="FCO16">
        <v>29</v>
      </c>
      <c r="FCP16">
        <v>29</v>
      </c>
      <c r="FCQ16">
        <v>29</v>
      </c>
      <c r="FCR16">
        <v>29</v>
      </c>
      <c r="FCS16">
        <v>29</v>
      </c>
      <c r="FCT16">
        <v>29</v>
      </c>
      <c r="FCU16">
        <v>29</v>
      </c>
      <c r="FCV16">
        <v>29</v>
      </c>
      <c r="FCW16">
        <v>29</v>
      </c>
      <c r="FCX16">
        <v>29</v>
      </c>
      <c r="FCY16">
        <v>29</v>
      </c>
      <c r="FCZ16">
        <v>29</v>
      </c>
      <c r="FDA16">
        <v>29</v>
      </c>
      <c r="FDB16">
        <v>29</v>
      </c>
      <c r="FDC16">
        <v>29</v>
      </c>
      <c r="FDD16">
        <v>29</v>
      </c>
      <c r="FDE16">
        <v>29</v>
      </c>
      <c r="FDF16">
        <v>29</v>
      </c>
      <c r="FDG16">
        <v>29</v>
      </c>
      <c r="FDH16">
        <v>29</v>
      </c>
      <c r="FDI16">
        <v>29</v>
      </c>
      <c r="FDJ16">
        <v>29</v>
      </c>
      <c r="FDK16">
        <v>29</v>
      </c>
      <c r="FDL16">
        <v>29</v>
      </c>
      <c r="FDM16">
        <v>29</v>
      </c>
      <c r="FDN16">
        <v>29</v>
      </c>
      <c r="FDO16">
        <v>29</v>
      </c>
      <c r="FDP16">
        <v>29</v>
      </c>
      <c r="FDQ16">
        <v>29</v>
      </c>
      <c r="FDR16">
        <v>29</v>
      </c>
      <c r="FDS16">
        <v>29</v>
      </c>
      <c r="FDT16">
        <v>29</v>
      </c>
      <c r="FDU16">
        <v>29</v>
      </c>
      <c r="FDV16">
        <v>29</v>
      </c>
      <c r="FDW16">
        <v>29</v>
      </c>
      <c r="FDX16">
        <v>29</v>
      </c>
      <c r="FDY16">
        <v>29</v>
      </c>
      <c r="FDZ16">
        <v>29</v>
      </c>
      <c r="FEA16">
        <v>29</v>
      </c>
      <c r="FEB16">
        <v>29</v>
      </c>
      <c r="FEC16">
        <v>29</v>
      </c>
      <c r="FED16">
        <v>29</v>
      </c>
      <c r="FEE16">
        <v>29</v>
      </c>
      <c r="FEF16">
        <v>29</v>
      </c>
      <c r="FEG16">
        <v>29</v>
      </c>
      <c r="FEH16">
        <v>29</v>
      </c>
      <c r="FEI16">
        <v>29</v>
      </c>
      <c r="FEJ16">
        <v>29</v>
      </c>
      <c r="FEK16">
        <v>29</v>
      </c>
      <c r="FEL16">
        <v>29</v>
      </c>
      <c r="FEM16">
        <v>29</v>
      </c>
      <c r="FEN16">
        <v>29</v>
      </c>
      <c r="FEO16">
        <v>29</v>
      </c>
      <c r="FEP16">
        <v>29</v>
      </c>
      <c r="FEQ16">
        <v>29</v>
      </c>
      <c r="FER16">
        <v>29</v>
      </c>
      <c r="FES16">
        <v>29</v>
      </c>
      <c r="FET16">
        <v>29</v>
      </c>
      <c r="FEU16">
        <v>29</v>
      </c>
      <c r="FEV16">
        <v>29</v>
      </c>
      <c r="FEW16">
        <v>29</v>
      </c>
      <c r="FEX16">
        <v>29</v>
      </c>
      <c r="FEY16">
        <v>29</v>
      </c>
      <c r="FEZ16">
        <v>29</v>
      </c>
      <c r="FFA16">
        <v>29</v>
      </c>
      <c r="FFB16">
        <v>29</v>
      </c>
      <c r="FFC16">
        <v>29</v>
      </c>
      <c r="FFD16">
        <v>29</v>
      </c>
      <c r="FFE16">
        <v>29</v>
      </c>
      <c r="FFF16">
        <v>29</v>
      </c>
      <c r="FFG16">
        <v>29</v>
      </c>
      <c r="FFH16">
        <v>29</v>
      </c>
      <c r="FFI16">
        <v>29</v>
      </c>
      <c r="FFJ16">
        <v>29</v>
      </c>
      <c r="FFK16">
        <v>29</v>
      </c>
      <c r="FFL16">
        <v>29</v>
      </c>
      <c r="FFM16">
        <v>29</v>
      </c>
      <c r="FFN16">
        <v>29</v>
      </c>
      <c r="FFO16">
        <v>29</v>
      </c>
      <c r="FFP16">
        <v>29</v>
      </c>
      <c r="FFQ16">
        <v>29</v>
      </c>
      <c r="FFR16">
        <v>29</v>
      </c>
      <c r="FFS16">
        <v>29</v>
      </c>
      <c r="FFT16">
        <v>29</v>
      </c>
      <c r="FFU16">
        <v>29</v>
      </c>
      <c r="FFV16">
        <v>29</v>
      </c>
      <c r="FFW16">
        <v>29</v>
      </c>
      <c r="FFX16">
        <v>29</v>
      </c>
      <c r="FFY16">
        <v>29</v>
      </c>
      <c r="FFZ16">
        <v>29</v>
      </c>
      <c r="FGA16">
        <v>29</v>
      </c>
      <c r="FGB16">
        <v>29</v>
      </c>
      <c r="FGC16">
        <v>29</v>
      </c>
      <c r="FGD16">
        <v>29</v>
      </c>
      <c r="FGE16">
        <v>29</v>
      </c>
      <c r="FGF16">
        <v>29</v>
      </c>
      <c r="FGG16">
        <v>29</v>
      </c>
      <c r="FGH16">
        <v>29</v>
      </c>
      <c r="FGI16">
        <v>29</v>
      </c>
      <c r="FGJ16">
        <v>29</v>
      </c>
      <c r="FGK16">
        <v>29</v>
      </c>
      <c r="FGL16">
        <v>29</v>
      </c>
      <c r="FGM16">
        <v>29</v>
      </c>
      <c r="FGN16">
        <v>29</v>
      </c>
      <c r="FGO16">
        <v>29</v>
      </c>
      <c r="FGP16">
        <v>29</v>
      </c>
      <c r="FGQ16">
        <v>29</v>
      </c>
      <c r="FGR16">
        <v>29</v>
      </c>
      <c r="FGS16">
        <v>29</v>
      </c>
      <c r="FGT16">
        <v>29</v>
      </c>
      <c r="FGU16">
        <v>29</v>
      </c>
      <c r="FGV16">
        <v>29</v>
      </c>
      <c r="FGW16">
        <v>29</v>
      </c>
      <c r="FGX16">
        <v>29</v>
      </c>
      <c r="FGY16">
        <v>29</v>
      </c>
      <c r="FGZ16">
        <v>29</v>
      </c>
      <c r="FHA16">
        <v>29</v>
      </c>
      <c r="FHB16">
        <v>29</v>
      </c>
      <c r="FHC16">
        <v>29</v>
      </c>
      <c r="FHD16">
        <v>29</v>
      </c>
      <c r="FHE16">
        <v>29</v>
      </c>
      <c r="FHF16">
        <v>29</v>
      </c>
      <c r="FHG16">
        <v>29</v>
      </c>
      <c r="FHH16">
        <v>29</v>
      </c>
      <c r="FHI16">
        <v>29</v>
      </c>
      <c r="FHJ16">
        <v>29</v>
      </c>
      <c r="FHK16">
        <v>29</v>
      </c>
      <c r="FHL16">
        <v>29</v>
      </c>
      <c r="FHM16">
        <v>29</v>
      </c>
      <c r="FHN16">
        <v>29</v>
      </c>
      <c r="FHO16">
        <v>29</v>
      </c>
      <c r="FHP16">
        <v>29</v>
      </c>
      <c r="FHQ16">
        <v>29</v>
      </c>
      <c r="FHR16">
        <v>29</v>
      </c>
      <c r="FHS16">
        <v>29</v>
      </c>
      <c r="FHT16">
        <v>29</v>
      </c>
      <c r="FHU16">
        <v>29</v>
      </c>
      <c r="FHV16">
        <v>29</v>
      </c>
      <c r="FHW16">
        <v>29</v>
      </c>
      <c r="FHX16">
        <v>29</v>
      </c>
      <c r="FHY16">
        <v>29</v>
      </c>
      <c r="FHZ16">
        <v>29</v>
      </c>
      <c r="FIA16">
        <v>29</v>
      </c>
      <c r="FIB16">
        <v>29</v>
      </c>
      <c r="FIC16">
        <v>29</v>
      </c>
      <c r="FID16">
        <v>29</v>
      </c>
      <c r="FIE16">
        <v>29</v>
      </c>
      <c r="FIF16">
        <v>29</v>
      </c>
      <c r="FIG16">
        <v>29</v>
      </c>
      <c r="FIH16">
        <v>29</v>
      </c>
      <c r="FII16">
        <v>29</v>
      </c>
      <c r="FIJ16">
        <v>29</v>
      </c>
      <c r="FIK16">
        <v>29</v>
      </c>
      <c r="FIL16">
        <v>29</v>
      </c>
      <c r="FIM16">
        <v>29</v>
      </c>
      <c r="FIN16">
        <v>29</v>
      </c>
      <c r="FIO16">
        <v>29</v>
      </c>
      <c r="FIP16">
        <v>29</v>
      </c>
      <c r="FIQ16">
        <v>29</v>
      </c>
      <c r="FIR16">
        <v>29</v>
      </c>
      <c r="FIS16">
        <v>29</v>
      </c>
      <c r="FIT16">
        <v>29</v>
      </c>
      <c r="FIU16">
        <v>29</v>
      </c>
      <c r="FIV16">
        <v>29</v>
      </c>
      <c r="FIW16">
        <v>29</v>
      </c>
      <c r="FIX16">
        <v>29</v>
      </c>
      <c r="FIY16">
        <v>29</v>
      </c>
      <c r="FIZ16">
        <v>29</v>
      </c>
      <c r="FJA16">
        <v>29</v>
      </c>
      <c r="FJB16">
        <v>29</v>
      </c>
      <c r="FJC16">
        <v>29</v>
      </c>
      <c r="FJD16">
        <v>29</v>
      </c>
      <c r="FJE16">
        <v>29</v>
      </c>
      <c r="FJF16">
        <v>29</v>
      </c>
      <c r="FJG16">
        <v>29</v>
      </c>
      <c r="FJH16">
        <v>29</v>
      </c>
      <c r="FJI16">
        <v>29</v>
      </c>
      <c r="FJJ16">
        <v>29</v>
      </c>
      <c r="FJK16">
        <v>29</v>
      </c>
      <c r="FJL16">
        <v>29</v>
      </c>
      <c r="FJM16">
        <v>29</v>
      </c>
      <c r="FJN16">
        <v>29</v>
      </c>
      <c r="FJO16">
        <v>29</v>
      </c>
      <c r="FJP16">
        <v>29</v>
      </c>
      <c r="FJQ16">
        <v>29</v>
      </c>
      <c r="FJR16">
        <v>29</v>
      </c>
      <c r="FJS16">
        <v>29</v>
      </c>
      <c r="FJT16">
        <v>29</v>
      </c>
      <c r="FJU16">
        <v>29</v>
      </c>
      <c r="FJV16">
        <v>29</v>
      </c>
      <c r="FJW16">
        <v>29</v>
      </c>
      <c r="FJX16">
        <v>29</v>
      </c>
      <c r="FJY16">
        <v>29</v>
      </c>
      <c r="FJZ16">
        <v>29</v>
      </c>
      <c r="FKA16">
        <v>29</v>
      </c>
      <c r="FKB16">
        <v>29</v>
      </c>
      <c r="FKC16">
        <v>29</v>
      </c>
      <c r="FKD16">
        <v>29</v>
      </c>
      <c r="FKE16">
        <v>29</v>
      </c>
      <c r="FKF16">
        <v>29</v>
      </c>
      <c r="FKG16">
        <v>29</v>
      </c>
      <c r="FKH16">
        <v>29</v>
      </c>
      <c r="FKI16">
        <v>29</v>
      </c>
      <c r="FKJ16">
        <v>29</v>
      </c>
      <c r="FKK16">
        <v>29</v>
      </c>
      <c r="FKL16">
        <v>29</v>
      </c>
      <c r="FKM16">
        <v>29</v>
      </c>
      <c r="FKN16">
        <v>29</v>
      </c>
      <c r="FKO16">
        <v>29</v>
      </c>
      <c r="FKP16">
        <v>29</v>
      </c>
      <c r="FKQ16">
        <v>29</v>
      </c>
      <c r="FKR16">
        <v>29</v>
      </c>
      <c r="FKS16">
        <v>29</v>
      </c>
      <c r="FKT16">
        <v>29</v>
      </c>
      <c r="FKU16">
        <v>29</v>
      </c>
      <c r="FKV16">
        <v>29</v>
      </c>
      <c r="FKW16">
        <v>29</v>
      </c>
      <c r="FKX16">
        <v>29</v>
      </c>
      <c r="FKY16">
        <v>29</v>
      </c>
      <c r="FKZ16">
        <v>29</v>
      </c>
      <c r="FLA16">
        <v>29</v>
      </c>
      <c r="FLB16">
        <v>29</v>
      </c>
      <c r="FLC16">
        <v>29</v>
      </c>
      <c r="FLD16">
        <v>29</v>
      </c>
      <c r="FLE16">
        <v>29</v>
      </c>
      <c r="FLF16">
        <v>29</v>
      </c>
      <c r="FLG16">
        <v>29</v>
      </c>
      <c r="FLH16">
        <v>29</v>
      </c>
      <c r="FLI16">
        <v>29</v>
      </c>
      <c r="FLJ16">
        <v>29</v>
      </c>
      <c r="FLK16">
        <v>29</v>
      </c>
      <c r="FLL16">
        <v>29</v>
      </c>
      <c r="FLM16">
        <v>29</v>
      </c>
      <c r="FLN16">
        <v>29</v>
      </c>
      <c r="FLO16">
        <v>29</v>
      </c>
      <c r="FLP16">
        <v>29</v>
      </c>
      <c r="FLQ16">
        <v>29</v>
      </c>
      <c r="FLR16">
        <v>29</v>
      </c>
      <c r="FLS16">
        <v>29</v>
      </c>
      <c r="FLT16">
        <v>29</v>
      </c>
      <c r="FLU16">
        <v>29</v>
      </c>
      <c r="FLV16">
        <v>29</v>
      </c>
      <c r="FLW16">
        <v>29</v>
      </c>
      <c r="FLX16">
        <v>29</v>
      </c>
      <c r="FLY16">
        <v>29</v>
      </c>
      <c r="FLZ16">
        <v>29</v>
      </c>
      <c r="FMA16">
        <v>29</v>
      </c>
      <c r="FMB16">
        <v>29</v>
      </c>
      <c r="FMC16">
        <v>29</v>
      </c>
      <c r="FMD16">
        <v>29</v>
      </c>
      <c r="FME16">
        <v>29</v>
      </c>
      <c r="FMF16">
        <v>29</v>
      </c>
      <c r="FMG16">
        <v>29</v>
      </c>
      <c r="FMH16">
        <v>29</v>
      </c>
      <c r="FMI16">
        <v>29</v>
      </c>
      <c r="FMJ16">
        <v>29</v>
      </c>
      <c r="FMK16">
        <v>29</v>
      </c>
      <c r="FML16">
        <v>29</v>
      </c>
      <c r="FMM16">
        <v>29</v>
      </c>
      <c r="FMN16">
        <v>29</v>
      </c>
      <c r="FMO16">
        <v>29</v>
      </c>
      <c r="FMP16">
        <v>29</v>
      </c>
      <c r="FMQ16">
        <v>29</v>
      </c>
      <c r="FMR16">
        <v>29</v>
      </c>
      <c r="FMS16">
        <v>29</v>
      </c>
      <c r="FMT16">
        <v>29</v>
      </c>
      <c r="FMU16">
        <v>29</v>
      </c>
      <c r="FMV16">
        <v>29</v>
      </c>
      <c r="FMW16">
        <v>29</v>
      </c>
      <c r="FMX16">
        <v>29</v>
      </c>
      <c r="FMY16">
        <v>29</v>
      </c>
      <c r="FMZ16">
        <v>29</v>
      </c>
      <c r="FNA16">
        <v>29</v>
      </c>
      <c r="FNB16">
        <v>29</v>
      </c>
      <c r="FNC16">
        <v>29</v>
      </c>
      <c r="FND16">
        <v>29</v>
      </c>
      <c r="FNE16">
        <v>29</v>
      </c>
      <c r="FNF16">
        <v>29</v>
      </c>
      <c r="FNG16">
        <v>29</v>
      </c>
      <c r="FNH16">
        <v>29</v>
      </c>
      <c r="FNI16">
        <v>29</v>
      </c>
      <c r="FNJ16">
        <v>29</v>
      </c>
      <c r="FNK16">
        <v>29</v>
      </c>
      <c r="FNL16">
        <v>29</v>
      </c>
      <c r="FNM16">
        <v>29</v>
      </c>
      <c r="FNN16">
        <v>29</v>
      </c>
      <c r="FNO16">
        <v>29</v>
      </c>
      <c r="FNP16">
        <v>29</v>
      </c>
      <c r="FNQ16">
        <v>29</v>
      </c>
      <c r="FNR16">
        <v>29</v>
      </c>
      <c r="FNS16">
        <v>29</v>
      </c>
      <c r="FNT16">
        <v>29</v>
      </c>
      <c r="FNU16">
        <v>29</v>
      </c>
      <c r="FNV16">
        <v>29</v>
      </c>
      <c r="FNW16">
        <v>29</v>
      </c>
      <c r="FNX16">
        <v>29</v>
      </c>
      <c r="FNY16">
        <v>29</v>
      </c>
      <c r="FNZ16">
        <v>29</v>
      </c>
      <c r="FOA16">
        <v>29</v>
      </c>
      <c r="FOB16">
        <v>29</v>
      </c>
      <c r="FOC16">
        <v>29</v>
      </c>
      <c r="FOD16">
        <v>29</v>
      </c>
      <c r="FOE16">
        <v>29</v>
      </c>
      <c r="FOF16">
        <v>29</v>
      </c>
      <c r="FOG16">
        <v>29</v>
      </c>
      <c r="FOH16">
        <v>29</v>
      </c>
      <c r="FOI16">
        <v>29</v>
      </c>
      <c r="FOJ16">
        <v>29</v>
      </c>
      <c r="FOK16">
        <v>29</v>
      </c>
      <c r="FOL16">
        <v>29</v>
      </c>
      <c r="FOM16">
        <v>29</v>
      </c>
      <c r="FON16">
        <v>29</v>
      </c>
      <c r="FOO16">
        <v>29</v>
      </c>
      <c r="FOP16">
        <v>29</v>
      </c>
      <c r="FOQ16">
        <v>29</v>
      </c>
      <c r="FOR16">
        <v>29</v>
      </c>
      <c r="FOS16">
        <v>29</v>
      </c>
      <c r="FOT16">
        <v>29</v>
      </c>
      <c r="FOU16">
        <v>29</v>
      </c>
      <c r="FOV16">
        <v>29</v>
      </c>
      <c r="FOW16">
        <v>29</v>
      </c>
      <c r="FOX16">
        <v>29</v>
      </c>
      <c r="FOY16">
        <v>29</v>
      </c>
      <c r="FOZ16">
        <v>29</v>
      </c>
      <c r="FPA16">
        <v>29</v>
      </c>
      <c r="FPB16">
        <v>29</v>
      </c>
      <c r="FPC16">
        <v>29</v>
      </c>
      <c r="FPD16">
        <v>29</v>
      </c>
      <c r="FPE16">
        <v>29</v>
      </c>
      <c r="FPF16">
        <v>29</v>
      </c>
      <c r="FPG16">
        <v>29</v>
      </c>
      <c r="FPH16">
        <v>29</v>
      </c>
      <c r="FPI16">
        <v>29</v>
      </c>
      <c r="FPJ16">
        <v>29</v>
      </c>
      <c r="FPK16">
        <v>29</v>
      </c>
      <c r="FPL16">
        <v>29</v>
      </c>
      <c r="FPM16">
        <v>29</v>
      </c>
      <c r="FPN16">
        <v>29</v>
      </c>
      <c r="FPO16">
        <v>29</v>
      </c>
      <c r="FPP16">
        <v>29</v>
      </c>
      <c r="FPQ16">
        <v>29</v>
      </c>
      <c r="FPR16">
        <v>29</v>
      </c>
      <c r="FPS16">
        <v>29</v>
      </c>
      <c r="FPT16">
        <v>29</v>
      </c>
      <c r="FPU16">
        <v>29</v>
      </c>
      <c r="FPV16">
        <v>29</v>
      </c>
      <c r="FPW16">
        <v>29</v>
      </c>
      <c r="FPX16">
        <v>29</v>
      </c>
      <c r="FPY16">
        <v>29</v>
      </c>
      <c r="FPZ16">
        <v>29</v>
      </c>
      <c r="FQA16">
        <v>29</v>
      </c>
      <c r="FQB16">
        <v>29</v>
      </c>
      <c r="FQC16">
        <v>29</v>
      </c>
      <c r="FQD16">
        <v>29</v>
      </c>
      <c r="FQE16">
        <v>29</v>
      </c>
      <c r="FQF16">
        <v>29</v>
      </c>
      <c r="FQG16">
        <v>29</v>
      </c>
      <c r="FQH16">
        <v>29</v>
      </c>
      <c r="FQI16">
        <v>29</v>
      </c>
      <c r="FQJ16">
        <v>29</v>
      </c>
      <c r="FQK16">
        <v>29</v>
      </c>
      <c r="FQL16">
        <v>29</v>
      </c>
      <c r="FQM16">
        <v>29</v>
      </c>
      <c r="FQN16">
        <v>29</v>
      </c>
      <c r="FQO16">
        <v>29</v>
      </c>
      <c r="FQP16">
        <v>29</v>
      </c>
      <c r="FQQ16">
        <v>29</v>
      </c>
      <c r="FQR16">
        <v>29</v>
      </c>
      <c r="FQS16">
        <v>29</v>
      </c>
      <c r="FQT16">
        <v>29</v>
      </c>
      <c r="FQU16">
        <v>29</v>
      </c>
      <c r="FQV16">
        <v>29</v>
      </c>
      <c r="FQW16">
        <v>29</v>
      </c>
      <c r="FQX16">
        <v>29</v>
      </c>
      <c r="FQY16">
        <v>29</v>
      </c>
      <c r="FQZ16">
        <v>29</v>
      </c>
      <c r="FRA16">
        <v>29</v>
      </c>
      <c r="FRB16">
        <v>29</v>
      </c>
      <c r="FRC16">
        <v>29</v>
      </c>
      <c r="FRD16">
        <v>29</v>
      </c>
      <c r="FRE16">
        <v>29</v>
      </c>
      <c r="FRF16">
        <v>29</v>
      </c>
      <c r="FRG16">
        <v>29</v>
      </c>
      <c r="FRH16">
        <v>29</v>
      </c>
      <c r="FRI16">
        <v>29</v>
      </c>
      <c r="FRJ16">
        <v>29</v>
      </c>
      <c r="FRK16">
        <v>29</v>
      </c>
      <c r="FRL16">
        <v>29</v>
      </c>
      <c r="FRM16">
        <v>29</v>
      </c>
      <c r="FRN16">
        <v>29</v>
      </c>
      <c r="FRO16">
        <v>29</v>
      </c>
      <c r="FRP16">
        <v>29</v>
      </c>
      <c r="FRQ16">
        <v>29</v>
      </c>
      <c r="FRR16">
        <v>29</v>
      </c>
      <c r="FRS16">
        <v>29</v>
      </c>
      <c r="FRT16">
        <v>29</v>
      </c>
      <c r="FRU16">
        <v>29</v>
      </c>
      <c r="FRV16">
        <v>29</v>
      </c>
      <c r="FRW16">
        <v>29</v>
      </c>
      <c r="FRX16">
        <v>29</v>
      </c>
      <c r="FRY16">
        <v>29</v>
      </c>
      <c r="FRZ16">
        <v>29</v>
      </c>
      <c r="FSA16">
        <v>29</v>
      </c>
      <c r="FSB16">
        <v>29</v>
      </c>
      <c r="FSC16">
        <v>29</v>
      </c>
      <c r="FSD16">
        <v>29</v>
      </c>
      <c r="FSE16">
        <v>29</v>
      </c>
      <c r="FSF16">
        <v>29</v>
      </c>
      <c r="FSG16">
        <v>29</v>
      </c>
      <c r="FSH16">
        <v>29</v>
      </c>
      <c r="FSI16">
        <v>29</v>
      </c>
      <c r="FSJ16">
        <v>29</v>
      </c>
      <c r="FSK16">
        <v>29</v>
      </c>
      <c r="FSL16">
        <v>29</v>
      </c>
      <c r="FSM16">
        <v>29</v>
      </c>
      <c r="FSN16">
        <v>29</v>
      </c>
      <c r="FSO16">
        <v>29</v>
      </c>
      <c r="FSP16">
        <v>29</v>
      </c>
      <c r="FSQ16">
        <v>29</v>
      </c>
      <c r="FSR16">
        <v>29</v>
      </c>
      <c r="FSS16">
        <v>29</v>
      </c>
      <c r="FST16">
        <v>29</v>
      </c>
      <c r="FSU16">
        <v>29</v>
      </c>
      <c r="FSV16">
        <v>29</v>
      </c>
      <c r="FSW16">
        <v>29</v>
      </c>
      <c r="FSX16">
        <v>29</v>
      </c>
      <c r="FSY16">
        <v>29</v>
      </c>
      <c r="FSZ16">
        <v>29</v>
      </c>
      <c r="FTA16">
        <v>29</v>
      </c>
      <c r="FTB16">
        <v>29</v>
      </c>
      <c r="FTC16">
        <v>29</v>
      </c>
      <c r="FTD16">
        <v>29</v>
      </c>
      <c r="FTE16">
        <v>29</v>
      </c>
      <c r="FTF16">
        <v>29</v>
      </c>
      <c r="FTG16">
        <v>29</v>
      </c>
      <c r="FTH16">
        <v>29</v>
      </c>
      <c r="FTI16">
        <v>29</v>
      </c>
      <c r="FTJ16">
        <v>29</v>
      </c>
      <c r="FTK16">
        <v>29</v>
      </c>
      <c r="FTL16">
        <v>29</v>
      </c>
      <c r="FTM16">
        <v>29</v>
      </c>
      <c r="FTN16">
        <v>29</v>
      </c>
      <c r="FTO16">
        <v>29</v>
      </c>
      <c r="FTP16">
        <v>29</v>
      </c>
      <c r="FTQ16">
        <v>29</v>
      </c>
      <c r="FTR16">
        <v>29</v>
      </c>
      <c r="FTS16">
        <v>29</v>
      </c>
      <c r="FTT16">
        <v>29</v>
      </c>
      <c r="FTU16">
        <v>29</v>
      </c>
      <c r="FTV16">
        <v>29</v>
      </c>
      <c r="FTW16">
        <v>29</v>
      </c>
      <c r="FTX16">
        <v>29</v>
      </c>
      <c r="FTY16">
        <v>29</v>
      </c>
      <c r="FTZ16">
        <v>29</v>
      </c>
      <c r="FUA16">
        <v>29</v>
      </c>
      <c r="FUB16">
        <v>29</v>
      </c>
      <c r="FUC16">
        <v>29</v>
      </c>
      <c r="FUD16">
        <v>29</v>
      </c>
      <c r="FUE16">
        <v>29</v>
      </c>
      <c r="FUF16">
        <v>29</v>
      </c>
      <c r="FUG16">
        <v>29</v>
      </c>
      <c r="FUH16">
        <v>29</v>
      </c>
      <c r="FUI16">
        <v>29</v>
      </c>
      <c r="FUJ16">
        <v>29</v>
      </c>
      <c r="FUK16">
        <v>29</v>
      </c>
      <c r="FUL16">
        <v>29</v>
      </c>
      <c r="FUM16">
        <v>29</v>
      </c>
      <c r="FUN16">
        <v>29</v>
      </c>
      <c r="FUO16">
        <v>29</v>
      </c>
      <c r="FUP16">
        <v>29</v>
      </c>
      <c r="FUQ16">
        <v>29</v>
      </c>
      <c r="FUR16">
        <v>29</v>
      </c>
      <c r="FUS16">
        <v>29</v>
      </c>
      <c r="FUT16">
        <v>29</v>
      </c>
      <c r="FUU16">
        <v>29</v>
      </c>
      <c r="FUV16">
        <v>29</v>
      </c>
      <c r="FUW16">
        <v>29</v>
      </c>
      <c r="FUX16">
        <v>29</v>
      </c>
      <c r="FUY16">
        <v>29</v>
      </c>
      <c r="FUZ16">
        <v>29</v>
      </c>
      <c r="FVA16">
        <v>29</v>
      </c>
      <c r="FVB16">
        <v>29</v>
      </c>
      <c r="FVC16">
        <v>29</v>
      </c>
      <c r="FVD16">
        <v>29</v>
      </c>
      <c r="FVE16">
        <v>29</v>
      </c>
      <c r="FVF16">
        <v>29</v>
      </c>
      <c r="FVG16">
        <v>29</v>
      </c>
      <c r="FVH16">
        <v>29</v>
      </c>
      <c r="FVI16">
        <v>29</v>
      </c>
      <c r="FVJ16">
        <v>29</v>
      </c>
      <c r="FVK16">
        <v>29</v>
      </c>
      <c r="FVL16">
        <v>29</v>
      </c>
      <c r="FVM16">
        <v>29</v>
      </c>
      <c r="FVN16">
        <v>29</v>
      </c>
      <c r="FVO16">
        <v>29</v>
      </c>
      <c r="FVP16">
        <v>29</v>
      </c>
      <c r="FVQ16">
        <v>29</v>
      </c>
      <c r="FVR16">
        <v>29</v>
      </c>
      <c r="FVS16">
        <v>29</v>
      </c>
      <c r="FVT16">
        <v>29</v>
      </c>
      <c r="FVU16">
        <v>29</v>
      </c>
      <c r="FVV16">
        <v>29</v>
      </c>
      <c r="FVW16">
        <v>29</v>
      </c>
      <c r="FVX16">
        <v>29</v>
      </c>
      <c r="FVY16">
        <v>29</v>
      </c>
      <c r="FVZ16">
        <v>29</v>
      </c>
      <c r="FWA16">
        <v>29</v>
      </c>
      <c r="FWB16">
        <v>29</v>
      </c>
      <c r="FWC16">
        <v>29</v>
      </c>
      <c r="FWD16">
        <v>29</v>
      </c>
      <c r="FWE16">
        <v>29</v>
      </c>
      <c r="FWF16">
        <v>29</v>
      </c>
      <c r="FWG16">
        <v>29</v>
      </c>
      <c r="FWH16">
        <v>29</v>
      </c>
      <c r="FWI16">
        <v>29</v>
      </c>
      <c r="FWJ16">
        <v>29</v>
      </c>
      <c r="FWK16">
        <v>29</v>
      </c>
      <c r="FWL16">
        <v>29</v>
      </c>
      <c r="FWM16">
        <v>29</v>
      </c>
      <c r="FWN16">
        <v>29</v>
      </c>
      <c r="FWO16">
        <v>29</v>
      </c>
      <c r="FWP16">
        <v>29</v>
      </c>
      <c r="FWQ16">
        <v>29</v>
      </c>
      <c r="FWR16">
        <v>29</v>
      </c>
      <c r="FWS16">
        <v>29</v>
      </c>
      <c r="FWT16">
        <v>29</v>
      </c>
      <c r="FWU16">
        <v>29</v>
      </c>
      <c r="FWV16">
        <v>29</v>
      </c>
      <c r="FWW16">
        <v>29</v>
      </c>
      <c r="FWX16">
        <v>29</v>
      </c>
      <c r="FWY16">
        <v>29</v>
      </c>
      <c r="FWZ16">
        <v>29</v>
      </c>
      <c r="FXA16">
        <v>29</v>
      </c>
      <c r="FXB16">
        <v>29</v>
      </c>
      <c r="FXC16">
        <v>29</v>
      </c>
      <c r="FXD16">
        <v>29</v>
      </c>
      <c r="FXE16">
        <v>29</v>
      </c>
      <c r="FXF16">
        <v>29</v>
      </c>
      <c r="FXG16">
        <v>29</v>
      </c>
      <c r="FXH16">
        <v>29</v>
      </c>
      <c r="FXI16">
        <v>29</v>
      </c>
      <c r="FXJ16">
        <v>29</v>
      </c>
      <c r="FXK16">
        <v>29</v>
      </c>
      <c r="FXL16">
        <v>29</v>
      </c>
      <c r="FXM16">
        <v>29</v>
      </c>
      <c r="FXN16">
        <v>29</v>
      </c>
      <c r="FXO16">
        <v>29</v>
      </c>
      <c r="FXP16">
        <v>29</v>
      </c>
      <c r="FXQ16">
        <v>29</v>
      </c>
      <c r="FXR16">
        <v>29</v>
      </c>
      <c r="FXS16">
        <v>29</v>
      </c>
      <c r="FXT16">
        <v>29</v>
      </c>
      <c r="FXU16">
        <v>29</v>
      </c>
      <c r="FXV16">
        <v>29</v>
      </c>
      <c r="FXW16">
        <v>29</v>
      </c>
      <c r="FXX16">
        <v>29</v>
      </c>
      <c r="FXY16">
        <v>29</v>
      </c>
      <c r="FXZ16">
        <v>29</v>
      </c>
      <c r="FYA16">
        <v>29</v>
      </c>
      <c r="FYB16">
        <v>29</v>
      </c>
      <c r="FYC16">
        <v>29</v>
      </c>
      <c r="FYD16">
        <v>29</v>
      </c>
      <c r="FYE16">
        <v>29</v>
      </c>
      <c r="FYF16">
        <v>29</v>
      </c>
      <c r="FYG16">
        <v>29</v>
      </c>
      <c r="FYH16">
        <v>29</v>
      </c>
      <c r="FYI16">
        <v>29</v>
      </c>
      <c r="FYJ16">
        <v>29</v>
      </c>
      <c r="FYK16">
        <v>29</v>
      </c>
      <c r="FYL16">
        <v>29</v>
      </c>
      <c r="FYM16">
        <v>29</v>
      </c>
      <c r="FYN16">
        <v>29</v>
      </c>
      <c r="FYO16">
        <v>29</v>
      </c>
      <c r="FYP16">
        <v>29</v>
      </c>
      <c r="FYQ16">
        <v>29</v>
      </c>
      <c r="FYR16">
        <v>29</v>
      </c>
      <c r="FYS16">
        <v>29</v>
      </c>
      <c r="FYT16">
        <v>29</v>
      </c>
      <c r="FYU16">
        <v>29</v>
      </c>
      <c r="FYV16">
        <v>29</v>
      </c>
      <c r="FYW16">
        <v>29</v>
      </c>
      <c r="FYX16">
        <v>29</v>
      </c>
      <c r="FYY16">
        <v>29</v>
      </c>
      <c r="FYZ16">
        <v>29</v>
      </c>
      <c r="FZA16">
        <v>29</v>
      </c>
      <c r="FZB16">
        <v>29</v>
      </c>
      <c r="FZC16">
        <v>29</v>
      </c>
      <c r="FZD16">
        <v>29</v>
      </c>
      <c r="FZE16">
        <v>29</v>
      </c>
      <c r="FZF16">
        <v>29</v>
      </c>
      <c r="FZG16">
        <v>29</v>
      </c>
      <c r="FZH16">
        <v>29</v>
      </c>
      <c r="FZI16">
        <v>29</v>
      </c>
      <c r="FZJ16">
        <v>29</v>
      </c>
      <c r="FZK16">
        <v>29</v>
      </c>
      <c r="FZL16">
        <v>29</v>
      </c>
      <c r="FZM16">
        <v>29</v>
      </c>
      <c r="FZN16">
        <v>29</v>
      </c>
      <c r="FZO16">
        <v>29</v>
      </c>
      <c r="FZP16">
        <v>29</v>
      </c>
      <c r="FZQ16">
        <v>29</v>
      </c>
      <c r="FZR16">
        <v>29</v>
      </c>
      <c r="FZS16">
        <v>29</v>
      </c>
      <c r="FZT16">
        <v>29</v>
      </c>
      <c r="FZU16">
        <v>29</v>
      </c>
      <c r="FZV16">
        <v>29</v>
      </c>
      <c r="FZW16">
        <v>29</v>
      </c>
      <c r="FZX16">
        <v>29</v>
      </c>
      <c r="FZY16">
        <v>29</v>
      </c>
      <c r="FZZ16">
        <v>29</v>
      </c>
      <c r="GAA16">
        <v>29</v>
      </c>
      <c r="GAB16">
        <v>29</v>
      </c>
      <c r="GAC16">
        <v>29</v>
      </c>
      <c r="GAD16">
        <v>29</v>
      </c>
      <c r="GAE16">
        <v>29</v>
      </c>
      <c r="GAF16">
        <v>29</v>
      </c>
      <c r="GAG16">
        <v>29</v>
      </c>
      <c r="GAH16">
        <v>29</v>
      </c>
      <c r="GAI16">
        <v>29</v>
      </c>
      <c r="GAJ16">
        <v>29</v>
      </c>
      <c r="GAK16">
        <v>29</v>
      </c>
      <c r="GAL16">
        <v>29</v>
      </c>
      <c r="GAM16">
        <v>29</v>
      </c>
      <c r="GAN16">
        <v>29</v>
      </c>
      <c r="GAO16">
        <v>29</v>
      </c>
      <c r="GAP16">
        <v>29</v>
      </c>
      <c r="GAQ16">
        <v>29</v>
      </c>
      <c r="GAR16">
        <v>29</v>
      </c>
      <c r="GAS16">
        <v>29</v>
      </c>
      <c r="GAT16">
        <v>29</v>
      </c>
      <c r="GAU16">
        <v>29</v>
      </c>
      <c r="GAV16">
        <v>29</v>
      </c>
      <c r="GAW16">
        <v>29</v>
      </c>
      <c r="GAX16">
        <v>29</v>
      </c>
      <c r="GAY16">
        <v>29</v>
      </c>
      <c r="GAZ16">
        <v>29</v>
      </c>
      <c r="GBA16">
        <v>29</v>
      </c>
      <c r="GBB16">
        <v>29</v>
      </c>
      <c r="GBC16">
        <v>29</v>
      </c>
      <c r="GBD16">
        <v>29</v>
      </c>
      <c r="GBE16">
        <v>29</v>
      </c>
      <c r="GBF16">
        <v>29</v>
      </c>
      <c r="GBG16">
        <v>29</v>
      </c>
      <c r="GBH16">
        <v>29</v>
      </c>
      <c r="GBI16">
        <v>29</v>
      </c>
      <c r="GBJ16">
        <v>29</v>
      </c>
      <c r="GBK16">
        <v>29</v>
      </c>
      <c r="GBL16">
        <v>29</v>
      </c>
      <c r="GBM16">
        <v>29</v>
      </c>
      <c r="GBN16">
        <v>29</v>
      </c>
      <c r="GBO16">
        <v>29</v>
      </c>
      <c r="GBP16">
        <v>29</v>
      </c>
      <c r="GBQ16">
        <v>29</v>
      </c>
      <c r="GBR16">
        <v>29</v>
      </c>
      <c r="GBS16">
        <v>29</v>
      </c>
      <c r="GBT16">
        <v>29</v>
      </c>
      <c r="GBU16">
        <v>29</v>
      </c>
      <c r="GBV16">
        <v>29</v>
      </c>
      <c r="GBW16">
        <v>29</v>
      </c>
      <c r="GBX16">
        <v>29</v>
      </c>
      <c r="GBY16">
        <v>29</v>
      </c>
      <c r="GBZ16">
        <v>29</v>
      </c>
      <c r="GCA16">
        <v>29</v>
      </c>
      <c r="GCB16">
        <v>29</v>
      </c>
      <c r="GCC16">
        <v>29</v>
      </c>
      <c r="GCD16">
        <v>29</v>
      </c>
      <c r="GCE16">
        <v>29</v>
      </c>
      <c r="GCF16">
        <v>29</v>
      </c>
      <c r="GCG16">
        <v>29</v>
      </c>
      <c r="GCH16">
        <v>29</v>
      </c>
      <c r="GCI16">
        <v>29</v>
      </c>
      <c r="GCJ16">
        <v>29</v>
      </c>
      <c r="GCK16">
        <v>29</v>
      </c>
      <c r="GCL16">
        <v>29</v>
      </c>
      <c r="GCM16">
        <v>29</v>
      </c>
      <c r="GCN16">
        <v>29</v>
      </c>
      <c r="GCO16">
        <v>29</v>
      </c>
      <c r="GCP16">
        <v>29</v>
      </c>
      <c r="GCQ16">
        <v>29</v>
      </c>
      <c r="GCR16">
        <v>29</v>
      </c>
      <c r="GCS16">
        <v>29</v>
      </c>
      <c r="GCT16">
        <v>29</v>
      </c>
      <c r="GCU16">
        <v>29</v>
      </c>
      <c r="GCV16">
        <v>29</v>
      </c>
      <c r="GCW16">
        <v>29</v>
      </c>
      <c r="GCX16">
        <v>29</v>
      </c>
      <c r="GCY16">
        <v>29</v>
      </c>
      <c r="GCZ16">
        <v>29</v>
      </c>
      <c r="GDA16">
        <v>29</v>
      </c>
      <c r="GDB16">
        <v>29</v>
      </c>
      <c r="GDC16">
        <v>29</v>
      </c>
      <c r="GDD16">
        <v>29</v>
      </c>
      <c r="GDE16">
        <v>29</v>
      </c>
      <c r="GDF16">
        <v>29</v>
      </c>
      <c r="GDG16">
        <v>29</v>
      </c>
      <c r="GDH16">
        <v>29</v>
      </c>
      <c r="GDI16">
        <v>29</v>
      </c>
      <c r="GDJ16">
        <v>29</v>
      </c>
      <c r="GDK16">
        <v>29</v>
      </c>
      <c r="GDL16">
        <v>29</v>
      </c>
      <c r="GDM16">
        <v>29</v>
      </c>
      <c r="GDN16">
        <v>29</v>
      </c>
      <c r="GDO16">
        <v>29</v>
      </c>
      <c r="GDP16">
        <v>29</v>
      </c>
      <c r="GDQ16">
        <v>29</v>
      </c>
      <c r="GDR16">
        <v>29</v>
      </c>
      <c r="GDS16">
        <v>29</v>
      </c>
      <c r="GDT16">
        <v>29</v>
      </c>
      <c r="GDU16">
        <v>29</v>
      </c>
      <c r="GDV16">
        <v>29</v>
      </c>
      <c r="GDW16">
        <v>29</v>
      </c>
      <c r="GDX16">
        <v>29</v>
      </c>
      <c r="GDY16">
        <v>29</v>
      </c>
      <c r="GDZ16">
        <v>29</v>
      </c>
      <c r="GEA16">
        <v>29</v>
      </c>
      <c r="GEB16">
        <v>29</v>
      </c>
      <c r="GEC16">
        <v>29</v>
      </c>
      <c r="GED16">
        <v>29</v>
      </c>
      <c r="GEE16">
        <v>29</v>
      </c>
      <c r="GEF16">
        <v>29</v>
      </c>
      <c r="GEG16">
        <v>29</v>
      </c>
      <c r="GEH16">
        <v>29</v>
      </c>
      <c r="GEI16">
        <v>29</v>
      </c>
      <c r="GEJ16">
        <v>29</v>
      </c>
      <c r="GEK16">
        <v>29</v>
      </c>
      <c r="GEL16">
        <v>29</v>
      </c>
      <c r="GEM16">
        <v>29</v>
      </c>
      <c r="GEN16">
        <v>29</v>
      </c>
      <c r="GEO16">
        <v>29</v>
      </c>
      <c r="GEP16">
        <v>29</v>
      </c>
      <c r="GEQ16">
        <v>29</v>
      </c>
      <c r="GER16">
        <v>29</v>
      </c>
      <c r="GES16">
        <v>29</v>
      </c>
      <c r="GET16">
        <v>29</v>
      </c>
      <c r="GEU16">
        <v>29</v>
      </c>
      <c r="GEV16">
        <v>29</v>
      </c>
      <c r="GEW16">
        <v>29</v>
      </c>
      <c r="GEX16">
        <v>29</v>
      </c>
      <c r="GEY16">
        <v>29</v>
      </c>
      <c r="GEZ16">
        <v>29</v>
      </c>
      <c r="GFA16">
        <v>29</v>
      </c>
      <c r="GFB16">
        <v>29</v>
      </c>
      <c r="GFC16">
        <v>29</v>
      </c>
      <c r="GFD16">
        <v>29</v>
      </c>
      <c r="GFE16">
        <v>29</v>
      </c>
      <c r="GFF16">
        <v>29</v>
      </c>
      <c r="GFG16">
        <v>29</v>
      </c>
      <c r="GFH16">
        <v>29</v>
      </c>
      <c r="GFI16">
        <v>29</v>
      </c>
      <c r="GFJ16">
        <v>29</v>
      </c>
      <c r="GFK16">
        <v>29</v>
      </c>
      <c r="GFL16">
        <v>29</v>
      </c>
      <c r="GFM16">
        <v>29</v>
      </c>
      <c r="GFN16">
        <v>29</v>
      </c>
      <c r="GFO16">
        <v>29</v>
      </c>
      <c r="GFP16">
        <v>29</v>
      </c>
      <c r="GFQ16">
        <v>29</v>
      </c>
      <c r="GFR16">
        <v>29</v>
      </c>
      <c r="GFS16">
        <v>29</v>
      </c>
      <c r="GFT16">
        <v>29</v>
      </c>
      <c r="GFU16">
        <v>29</v>
      </c>
      <c r="GFV16">
        <v>29</v>
      </c>
      <c r="GFW16">
        <v>29</v>
      </c>
      <c r="GFX16">
        <v>29</v>
      </c>
      <c r="GFY16">
        <v>29</v>
      </c>
      <c r="GFZ16">
        <v>29</v>
      </c>
      <c r="GGA16">
        <v>29</v>
      </c>
      <c r="GGB16">
        <v>29</v>
      </c>
      <c r="GGC16">
        <v>29</v>
      </c>
      <c r="GGD16">
        <v>29</v>
      </c>
      <c r="GGE16">
        <v>29</v>
      </c>
      <c r="GGF16">
        <v>29</v>
      </c>
      <c r="GGG16">
        <v>29</v>
      </c>
      <c r="GGH16">
        <v>29</v>
      </c>
      <c r="GGI16">
        <v>29</v>
      </c>
      <c r="GGJ16">
        <v>29</v>
      </c>
      <c r="GGK16">
        <v>29</v>
      </c>
      <c r="GGL16">
        <v>29</v>
      </c>
      <c r="GGM16">
        <v>29</v>
      </c>
      <c r="GGN16">
        <v>29</v>
      </c>
      <c r="GGO16">
        <v>29</v>
      </c>
      <c r="GGP16">
        <v>29</v>
      </c>
      <c r="GGQ16">
        <v>29</v>
      </c>
      <c r="GGR16">
        <v>29</v>
      </c>
      <c r="GGS16">
        <v>29</v>
      </c>
      <c r="GGT16">
        <v>29</v>
      </c>
      <c r="GGU16">
        <v>29</v>
      </c>
      <c r="GGV16">
        <v>29</v>
      </c>
      <c r="GGW16">
        <v>29</v>
      </c>
      <c r="GGX16">
        <v>29</v>
      </c>
      <c r="GGY16">
        <v>29</v>
      </c>
      <c r="GGZ16">
        <v>29</v>
      </c>
      <c r="GHA16">
        <v>29</v>
      </c>
      <c r="GHB16">
        <v>29</v>
      </c>
      <c r="GHC16">
        <v>29</v>
      </c>
      <c r="GHD16">
        <v>29</v>
      </c>
      <c r="GHE16">
        <v>29</v>
      </c>
      <c r="GHF16">
        <v>29</v>
      </c>
      <c r="GHG16">
        <v>29</v>
      </c>
      <c r="GHH16">
        <v>29</v>
      </c>
      <c r="GHI16">
        <v>29</v>
      </c>
      <c r="GHJ16">
        <v>29</v>
      </c>
      <c r="GHK16">
        <v>29</v>
      </c>
      <c r="GHL16">
        <v>29</v>
      </c>
      <c r="GHM16">
        <v>29</v>
      </c>
      <c r="GHN16">
        <v>29</v>
      </c>
      <c r="GHO16">
        <v>29</v>
      </c>
      <c r="GHP16">
        <v>29</v>
      </c>
      <c r="GHQ16">
        <v>29</v>
      </c>
      <c r="GHR16">
        <v>29</v>
      </c>
      <c r="GHS16">
        <v>29</v>
      </c>
      <c r="GHT16">
        <v>29</v>
      </c>
      <c r="GHU16">
        <v>29</v>
      </c>
      <c r="GHV16">
        <v>29</v>
      </c>
      <c r="GHW16">
        <v>29</v>
      </c>
      <c r="GHX16">
        <v>29</v>
      </c>
      <c r="GHY16">
        <v>29</v>
      </c>
      <c r="GHZ16">
        <v>29</v>
      </c>
      <c r="GIA16">
        <v>29</v>
      </c>
      <c r="GIB16">
        <v>29</v>
      </c>
      <c r="GIC16">
        <v>29</v>
      </c>
      <c r="GID16">
        <v>29</v>
      </c>
      <c r="GIE16">
        <v>29</v>
      </c>
      <c r="GIF16">
        <v>29</v>
      </c>
      <c r="GIG16">
        <v>29</v>
      </c>
      <c r="GIH16">
        <v>29</v>
      </c>
      <c r="GII16">
        <v>29</v>
      </c>
      <c r="GIJ16">
        <v>29</v>
      </c>
      <c r="GIK16">
        <v>29</v>
      </c>
      <c r="GIL16">
        <v>29</v>
      </c>
      <c r="GIM16">
        <v>29</v>
      </c>
      <c r="GIN16">
        <v>29</v>
      </c>
      <c r="GIO16">
        <v>29</v>
      </c>
      <c r="GIP16">
        <v>29</v>
      </c>
      <c r="GIQ16">
        <v>29</v>
      </c>
      <c r="GIR16">
        <v>29</v>
      </c>
      <c r="GIS16">
        <v>29</v>
      </c>
      <c r="GIT16">
        <v>29</v>
      </c>
      <c r="GIU16">
        <v>29</v>
      </c>
      <c r="GIV16">
        <v>29</v>
      </c>
      <c r="GIW16">
        <v>29</v>
      </c>
      <c r="GIX16">
        <v>29</v>
      </c>
      <c r="GIY16">
        <v>29</v>
      </c>
      <c r="GIZ16">
        <v>29</v>
      </c>
      <c r="GJA16">
        <v>29</v>
      </c>
      <c r="GJB16">
        <v>29</v>
      </c>
      <c r="GJC16">
        <v>29</v>
      </c>
      <c r="GJD16">
        <v>29</v>
      </c>
      <c r="GJE16">
        <v>29</v>
      </c>
      <c r="GJF16">
        <v>29</v>
      </c>
      <c r="GJG16">
        <v>29</v>
      </c>
      <c r="GJH16">
        <v>29</v>
      </c>
      <c r="GJI16">
        <v>29</v>
      </c>
      <c r="GJJ16">
        <v>29</v>
      </c>
      <c r="GJK16">
        <v>29</v>
      </c>
      <c r="GJL16">
        <v>29</v>
      </c>
      <c r="GJM16">
        <v>29</v>
      </c>
      <c r="GJN16">
        <v>29</v>
      </c>
      <c r="GJO16">
        <v>29</v>
      </c>
      <c r="GJP16">
        <v>29</v>
      </c>
      <c r="GJQ16">
        <v>29</v>
      </c>
      <c r="GJR16">
        <v>29</v>
      </c>
      <c r="GJS16">
        <v>29</v>
      </c>
      <c r="GJT16">
        <v>29</v>
      </c>
      <c r="GJU16">
        <v>29</v>
      </c>
      <c r="GJV16">
        <v>29</v>
      </c>
      <c r="GJW16">
        <v>29</v>
      </c>
      <c r="GJX16">
        <v>29</v>
      </c>
      <c r="GJY16">
        <v>29</v>
      </c>
      <c r="GJZ16">
        <v>29</v>
      </c>
      <c r="GKA16">
        <v>29</v>
      </c>
      <c r="GKB16">
        <v>29</v>
      </c>
      <c r="GKC16">
        <v>29</v>
      </c>
      <c r="GKD16">
        <v>29</v>
      </c>
      <c r="GKE16">
        <v>29</v>
      </c>
      <c r="GKF16">
        <v>29</v>
      </c>
      <c r="GKG16">
        <v>29</v>
      </c>
      <c r="GKH16">
        <v>29</v>
      </c>
      <c r="GKI16">
        <v>29</v>
      </c>
      <c r="GKJ16">
        <v>29</v>
      </c>
      <c r="GKK16">
        <v>29</v>
      </c>
      <c r="GKL16">
        <v>29</v>
      </c>
      <c r="GKM16">
        <v>29</v>
      </c>
      <c r="GKN16">
        <v>29</v>
      </c>
      <c r="GKO16">
        <v>29</v>
      </c>
      <c r="GKP16">
        <v>29</v>
      </c>
      <c r="GKQ16">
        <v>29</v>
      </c>
      <c r="GKR16">
        <v>29</v>
      </c>
      <c r="GKS16">
        <v>29</v>
      </c>
      <c r="GKT16">
        <v>29</v>
      </c>
      <c r="GKU16">
        <v>29</v>
      </c>
      <c r="GKV16">
        <v>29</v>
      </c>
      <c r="GKW16">
        <v>29</v>
      </c>
      <c r="GKX16">
        <v>29</v>
      </c>
      <c r="GKY16">
        <v>29</v>
      </c>
      <c r="GKZ16">
        <v>29</v>
      </c>
      <c r="GLA16">
        <v>29</v>
      </c>
      <c r="GLB16">
        <v>29</v>
      </c>
      <c r="GLC16">
        <v>29</v>
      </c>
      <c r="GLD16">
        <v>29</v>
      </c>
      <c r="GLE16">
        <v>29</v>
      </c>
      <c r="GLF16">
        <v>29</v>
      </c>
      <c r="GLG16">
        <v>29</v>
      </c>
      <c r="GLH16">
        <v>29</v>
      </c>
      <c r="GLI16">
        <v>29</v>
      </c>
      <c r="GLJ16">
        <v>29</v>
      </c>
      <c r="GLK16">
        <v>29</v>
      </c>
      <c r="GLL16">
        <v>29</v>
      </c>
      <c r="GLM16">
        <v>29</v>
      </c>
      <c r="GLN16">
        <v>29</v>
      </c>
      <c r="GLO16">
        <v>29</v>
      </c>
      <c r="GLP16">
        <v>29</v>
      </c>
      <c r="GLQ16">
        <v>29</v>
      </c>
      <c r="GLR16">
        <v>29</v>
      </c>
      <c r="GLS16">
        <v>29</v>
      </c>
      <c r="GLT16">
        <v>29</v>
      </c>
      <c r="GLU16">
        <v>29</v>
      </c>
      <c r="GLV16">
        <v>29</v>
      </c>
      <c r="GLW16">
        <v>29</v>
      </c>
      <c r="GLX16">
        <v>29</v>
      </c>
      <c r="GLY16">
        <v>29</v>
      </c>
      <c r="GLZ16">
        <v>29</v>
      </c>
      <c r="GMA16">
        <v>29</v>
      </c>
      <c r="GMB16">
        <v>29</v>
      </c>
      <c r="GMC16">
        <v>29</v>
      </c>
      <c r="GMD16">
        <v>29</v>
      </c>
      <c r="GME16">
        <v>29</v>
      </c>
      <c r="GMF16">
        <v>29</v>
      </c>
      <c r="GMG16">
        <v>29</v>
      </c>
      <c r="GMH16">
        <v>29</v>
      </c>
      <c r="GMI16">
        <v>29</v>
      </c>
      <c r="GMJ16">
        <v>29</v>
      </c>
      <c r="GMK16">
        <v>29</v>
      </c>
      <c r="GML16">
        <v>29</v>
      </c>
      <c r="GMM16">
        <v>29</v>
      </c>
      <c r="GMN16">
        <v>29</v>
      </c>
      <c r="GMO16">
        <v>29</v>
      </c>
      <c r="GMP16">
        <v>29</v>
      </c>
      <c r="GMQ16">
        <v>29</v>
      </c>
      <c r="GMR16">
        <v>29</v>
      </c>
      <c r="GMS16">
        <v>29</v>
      </c>
      <c r="GMT16">
        <v>29</v>
      </c>
      <c r="GMU16">
        <v>29</v>
      </c>
      <c r="GMV16">
        <v>29</v>
      </c>
      <c r="GMW16">
        <v>29</v>
      </c>
      <c r="GMX16">
        <v>29</v>
      </c>
      <c r="GMY16">
        <v>29</v>
      </c>
      <c r="GMZ16">
        <v>29</v>
      </c>
      <c r="GNA16">
        <v>29</v>
      </c>
      <c r="GNB16">
        <v>29</v>
      </c>
      <c r="GNC16">
        <v>29</v>
      </c>
      <c r="GND16">
        <v>29</v>
      </c>
      <c r="GNE16">
        <v>29</v>
      </c>
      <c r="GNF16">
        <v>29</v>
      </c>
      <c r="GNG16">
        <v>29</v>
      </c>
      <c r="GNH16">
        <v>29</v>
      </c>
      <c r="GNI16">
        <v>29</v>
      </c>
      <c r="GNJ16">
        <v>29</v>
      </c>
      <c r="GNK16">
        <v>29</v>
      </c>
      <c r="GNL16">
        <v>29</v>
      </c>
      <c r="GNM16">
        <v>29</v>
      </c>
      <c r="GNN16">
        <v>29</v>
      </c>
      <c r="GNO16">
        <v>29</v>
      </c>
      <c r="GNP16">
        <v>29</v>
      </c>
      <c r="GNQ16">
        <v>29</v>
      </c>
      <c r="GNR16">
        <v>29</v>
      </c>
      <c r="GNS16">
        <v>29</v>
      </c>
      <c r="GNT16">
        <v>29</v>
      </c>
      <c r="GNU16">
        <v>29</v>
      </c>
      <c r="GNV16">
        <v>29</v>
      </c>
      <c r="GNW16">
        <v>29</v>
      </c>
      <c r="GNX16">
        <v>29</v>
      </c>
      <c r="GNY16">
        <v>29</v>
      </c>
      <c r="GNZ16">
        <v>29</v>
      </c>
      <c r="GOA16">
        <v>29</v>
      </c>
      <c r="GOB16">
        <v>29</v>
      </c>
      <c r="GOC16">
        <v>29</v>
      </c>
      <c r="GOD16">
        <v>29</v>
      </c>
      <c r="GOE16">
        <v>29</v>
      </c>
      <c r="GOF16">
        <v>29</v>
      </c>
      <c r="GOG16">
        <v>29</v>
      </c>
      <c r="GOH16">
        <v>29</v>
      </c>
      <c r="GOI16">
        <v>29</v>
      </c>
      <c r="GOJ16">
        <v>29</v>
      </c>
      <c r="GOK16">
        <v>29</v>
      </c>
      <c r="GOL16">
        <v>29</v>
      </c>
      <c r="GOM16">
        <v>29</v>
      </c>
      <c r="GON16">
        <v>29</v>
      </c>
      <c r="GOO16">
        <v>29</v>
      </c>
      <c r="GOP16">
        <v>29</v>
      </c>
      <c r="GOQ16">
        <v>29</v>
      </c>
      <c r="GOR16">
        <v>29</v>
      </c>
      <c r="GOS16">
        <v>29</v>
      </c>
      <c r="GOT16">
        <v>29</v>
      </c>
      <c r="GOU16">
        <v>29</v>
      </c>
      <c r="GOV16">
        <v>29</v>
      </c>
      <c r="GOW16">
        <v>29</v>
      </c>
      <c r="GOX16">
        <v>29</v>
      </c>
      <c r="GOY16">
        <v>29</v>
      </c>
      <c r="GOZ16">
        <v>29</v>
      </c>
      <c r="GPA16">
        <v>29</v>
      </c>
      <c r="GPB16">
        <v>29</v>
      </c>
      <c r="GPC16">
        <v>29</v>
      </c>
      <c r="GPD16">
        <v>29</v>
      </c>
      <c r="GPE16">
        <v>29</v>
      </c>
      <c r="GPF16">
        <v>29</v>
      </c>
      <c r="GPG16">
        <v>29</v>
      </c>
      <c r="GPH16">
        <v>29</v>
      </c>
      <c r="GPI16">
        <v>29</v>
      </c>
      <c r="GPJ16">
        <v>29</v>
      </c>
      <c r="GPK16">
        <v>29</v>
      </c>
      <c r="GPL16">
        <v>29</v>
      </c>
      <c r="GPM16">
        <v>29</v>
      </c>
      <c r="GPN16">
        <v>29</v>
      </c>
      <c r="GPO16">
        <v>29</v>
      </c>
      <c r="GPP16">
        <v>29</v>
      </c>
      <c r="GPQ16">
        <v>29</v>
      </c>
      <c r="GPR16">
        <v>29</v>
      </c>
      <c r="GPS16">
        <v>29</v>
      </c>
      <c r="GPT16">
        <v>29</v>
      </c>
      <c r="GPU16">
        <v>29</v>
      </c>
      <c r="GPV16">
        <v>29</v>
      </c>
      <c r="GPW16">
        <v>29</v>
      </c>
      <c r="GPX16">
        <v>29</v>
      </c>
      <c r="GPY16">
        <v>29</v>
      </c>
      <c r="GPZ16">
        <v>29</v>
      </c>
      <c r="GQA16">
        <v>29</v>
      </c>
      <c r="GQB16">
        <v>29</v>
      </c>
      <c r="GQC16">
        <v>29</v>
      </c>
      <c r="GQD16">
        <v>29</v>
      </c>
      <c r="GQE16">
        <v>29</v>
      </c>
      <c r="GQF16">
        <v>29</v>
      </c>
      <c r="GQG16">
        <v>29</v>
      </c>
      <c r="GQH16">
        <v>29</v>
      </c>
      <c r="GQI16">
        <v>29</v>
      </c>
      <c r="GQJ16">
        <v>29</v>
      </c>
      <c r="GQK16">
        <v>29</v>
      </c>
      <c r="GQL16">
        <v>29</v>
      </c>
      <c r="GQM16">
        <v>29</v>
      </c>
      <c r="GQN16">
        <v>29</v>
      </c>
      <c r="GQO16">
        <v>29</v>
      </c>
      <c r="GQP16">
        <v>29</v>
      </c>
      <c r="GQQ16">
        <v>29</v>
      </c>
      <c r="GQR16">
        <v>29</v>
      </c>
      <c r="GQS16">
        <v>29</v>
      </c>
      <c r="GQT16">
        <v>29</v>
      </c>
      <c r="GQU16">
        <v>29</v>
      </c>
      <c r="GQV16">
        <v>29</v>
      </c>
      <c r="GQW16">
        <v>29</v>
      </c>
      <c r="GQX16">
        <v>29</v>
      </c>
      <c r="GQY16">
        <v>29</v>
      </c>
      <c r="GQZ16">
        <v>29</v>
      </c>
      <c r="GRA16">
        <v>29</v>
      </c>
      <c r="GRB16">
        <v>29</v>
      </c>
      <c r="GRC16">
        <v>29</v>
      </c>
      <c r="GRD16">
        <v>29</v>
      </c>
      <c r="GRE16">
        <v>29</v>
      </c>
      <c r="GRF16">
        <v>29</v>
      </c>
      <c r="GRG16">
        <v>29</v>
      </c>
      <c r="GRH16">
        <v>29</v>
      </c>
      <c r="GRI16">
        <v>29</v>
      </c>
      <c r="GRJ16">
        <v>29</v>
      </c>
      <c r="GRK16">
        <v>29</v>
      </c>
      <c r="GRL16">
        <v>29</v>
      </c>
      <c r="GRM16">
        <v>29</v>
      </c>
      <c r="GRN16">
        <v>29</v>
      </c>
      <c r="GRO16">
        <v>29</v>
      </c>
      <c r="GRP16">
        <v>29</v>
      </c>
      <c r="GRQ16">
        <v>29</v>
      </c>
      <c r="GRR16">
        <v>29</v>
      </c>
      <c r="GRS16">
        <v>29</v>
      </c>
      <c r="GRT16">
        <v>29</v>
      </c>
      <c r="GRU16">
        <v>29</v>
      </c>
      <c r="GRV16">
        <v>29</v>
      </c>
      <c r="GRW16">
        <v>29</v>
      </c>
      <c r="GRX16">
        <v>29</v>
      </c>
      <c r="GRY16">
        <v>29</v>
      </c>
      <c r="GRZ16">
        <v>29</v>
      </c>
      <c r="GSA16">
        <v>29</v>
      </c>
      <c r="GSB16">
        <v>29</v>
      </c>
      <c r="GSC16">
        <v>29</v>
      </c>
      <c r="GSD16">
        <v>29</v>
      </c>
      <c r="GSE16">
        <v>29</v>
      </c>
      <c r="GSF16">
        <v>29</v>
      </c>
      <c r="GSG16">
        <v>29</v>
      </c>
      <c r="GSH16">
        <v>29</v>
      </c>
      <c r="GSI16">
        <v>29</v>
      </c>
      <c r="GSJ16">
        <v>29</v>
      </c>
      <c r="GSK16">
        <v>29</v>
      </c>
      <c r="GSL16">
        <v>29</v>
      </c>
      <c r="GSM16">
        <v>29</v>
      </c>
      <c r="GSN16">
        <v>29</v>
      </c>
      <c r="GSO16">
        <v>29</v>
      </c>
      <c r="GSP16">
        <v>29</v>
      </c>
      <c r="GSQ16">
        <v>29</v>
      </c>
      <c r="GSR16">
        <v>29</v>
      </c>
      <c r="GSS16">
        <v>29</v>
      </c>
      <c r="GST16">
        <v>29</v>
      </c>
      <c r="GSU16">
        <v>29</v>
      </c>
      <c r="GSV16">
        <v>29</v>
      </c>
      <c r="GSW16">
        <v>29</v>
      </c>
      <c r="GSX16">
        <v>29</v>
      </c>
      <c r="GSY16">
        <v>29</v>
      </c>
      <c r="GSZ16">
        <v>29</v>
      </c>
      <c r="GTA16">
        <v>29</v>
      </c>
      <c r="GTB16">
        <v>29</v>
      </c>
      <c r="GTC16">
        <v>29</v>
      </c>
      <c r="GTD16">
        <v>29</v>
      </c>
      <c r="GTE16">
        <v>29</v>
      </c>
      <c r="GTF16">
        <v>29</v>
      </c>
      <c r="GTG16">
        <v>29</v>
      </c>
      <c r="GTH16">
        <v>29</v>
      </c>
      <c r="GTI16">
        <v>29</v>
      </c>
      <c r="GTJ16">
        <v>29</v>
      </c>
      <c r="GTK16">
        <v>29</v>
      </c>
      <c r="GTL16">
        <v>29</v>
      </c>
      <c r="GTM16">
        <v>29</v>
      </c>
      <c r="GTN16">
        <v>29</v>
      </c>
      <c r="GTO16">
        <v>29</v>
      </c>
      <c r="GTP16">
        <v>29</v>
      </c>
      <c r="GTQ16">
        <v>29</v>
      </c>
      <c r="GTR16">
        <v>29</v>
      </c>
      <c r="GTS16">
        <v>29</v>
      </c>
      <c r="GTT16">
        <v>29</v>
      </c>
      <c r="GTU16">
        <v>29</v>
      </c>
      <c r="GTV16">
        <v>29</v>
      </c>
      <c r="GTW16">
        <v>29</v>
      </c>
      <c r="GTX16">
        <v>29</v>
      </c>
      <c r="GTY16">
        <v>29</v>
      </c>
      <c r="GTZ16">
        <v>29</v>
      </c>
      <c r="GUA16">
        <v>29</v>
      </c>
      <c r="GUB16">
        <v>29</v>
      </c>
      <c r="GUC16">
        <v>29</v>
      </c>
      <c r="GUD16">
        <v>29</v>
      </c>
      <c r="GUE16">
        <v>29</v>
      </c>
      <c r="GUF16">
        <v>29</v>
      </c>
      <c r="GUG16">
        <v>29</v>
      </c>
      <c r="GUH16">
        <v>29</v>
      </c>
      <c r="GUI16">
        <v>29</v>
      </c>
      <c r="GUJ16">
        <v>29</v>
      </c>
      <c r="GUK16">
        <v>29</v>
      </c>
      <c r="GUL16">
        <v>29</v>
      </c>
      <c r="GUM16">
        <v>29</v>
      </c>
      <c r="GUN16">
        <v>29</v>
      </c>
      <c r="GUO16">
        <v>29</v>
      </c>
      <c r="GUP16">
        <v>29</v>
      </c>
      <c r="GUQ16">
        <v>29</v>
      </c>
      <c r="GUR16">
        <v>29</v>
      </c>
      <c r="GUS16">
        <v>29</v>
      </c>
      <c r="GUT16">
        <v>29</v>
      </c>
      <c r="GUU16">
        <v>29</v>
      </c>
      <c r="GUV16">
        <v>29</v>
      </c>
      <c r="GUW16">
        <v>29</v>
      </c>
      <c r="GUX16">
        <v>29</v>
      </c>
      <c r="GUY16">
        <v>29</v>
      </c>
      <c r="GUZ16">
        <v>29</v>
      </c>
      <c r="GVA16">
        <v>29</v>
      </c>
      <c r="GVB16">
        <v>29</v>
      </c>
      <c r="GVC16">
        <v>29</v>
      </c>
      <c r="GVD16">
        <v>29</v>
      </c>
      <c r="GVE16">
        <v>29</v>
      </c>
      <c r="GVF16">
        <v>29</v>
      </c>
      <c r="GVG16">
        <v>29</v>
      </c>
      <c r="GVH16">
        <v>29</v>
      </c>
      <c r="GVI16">
        <v>29</v>
      </c>
      <c r="GVJ16">
        <v>29</v>
      </c>
      <c r="GVK16">
        <v>29</v>
      </c>
      <c r="GVL16">
        <v>29</v>
      </c>
      <c r="GVM16">
        <v>29</v>
      </c>
      <c r="GVN16">
        <v>29</v>
      </c>
      <c r="GVO16">
        <v>29</v>
      </c>
      <c r="GVP16">
        <v>29</v>
      </c>
      <c r="GVQ16">
        <v>29</v>
      </c>
      <c r="GVR16">
        <v>29</v>
      </c>
      <c r="GVS16">
        <v>29</v>
      </c>
      <c r="GVT16">
        <v>29</v>
      </c>
      <c r="GVU16">
        <v>29</v>
      </c>
      <c r="GVV16">
        <v>29</v>
      </c>
      <c r="GVW16">
        <v>29</v>
      </c>
      <c r="GVX16">
        <v>29</v>
      </c>
      <c r="GVY16">
        <v>29</v>
      </c>
      <c r="GVZ16">
        <v>29</v>
      </c>
      <c r="GWA16">
        <v>29</v>
      </c>
      <c r="GWB16">
        <v>29</v>
      </c>
      <c r="GWC16">
        <v>29</v>
      </c>
      <c r="GWD16">
        <v>29</v>
      </c>
      <c r="GWE16">
        <v>29</v>
      </c>
      <c r="GWF16">
        <v>29</v>
      </c>
      <c r="GWG16">
        <v>29</v>
      </c>
      <c r="GWH16">
        <v>29</v>
      </c>
      <c r="GWI16">
        <v>29</v>
      </c>
      <c r="GWJ16">
        <v>29</v>
      </c>
      <c r="GWK16">
        <v>29</v>
      </c>
      <c r="GWL16">
        <v>29</v>
      </c>
      <c r="GWM16">
        <v>29</v>
      </c>
      <c r="GWN16">
        <v>29</v>
      </c>
      <c r="GWO16">
        <v>29</v>
      </c>
      <c r="GWP16">
        <v>29</v>
      </c>
      <c r="GWQ16">
        <v>29</v>
      </c>
      <c r="GWR16">
        <v>29</v>
      </c>
      <c r="GWS16">
        <v>29</v>
      </c>
      <c r="GWT16">
        <v>29</v>
      </c>
      <c r="GWU16">
        <v>29</v>
      </c>
      <c r="GWV16">
        <v>29</v>
      </c>
      <c r="GWW16">
        <v>29</v>
      </c>
      <c r="GWX16">
        <v>29</v>
      </c>
      <c r="GWY16">
        <v>29</v>
      </c>
      <c r="GWZ16">
        <v>29</v>
      </c>
      <c r="GXA16">
        <v>29</v>
      </c>
      <c r="GXB16">
        <v>29</v>
      </c>
      <c r="GXC16">
        <v>29</v>
      </c>
      <c r="GXD16">
        <v>29</v>
      </c>
      <c r="GXE16">
        <v>29</v>
      </c>
      <c r="GXF16">
        <v>29</v>
      </c>
      <c r="GXG16">
        <v>29</v>
      </c>
      <c r="GXH16">
        <v>29</v>
      </c>
      <c r="GXI16">
        <v>29</v>
      </c>
      <c r="GXJ16">
        <v>29</v>
      </c>
      <c r="GXK16">
        <v>29</v>
      </c>
      <c r="GXL16">
        <v>29</v>
      </c>
      <c r="GXM16">
        <v>29</v>
      </c>
      <c r="GXN16">
        <v>29</v>
      </c>
      <c r="GXO16">
        <v>29</v>
      </c>
      <c r="GXP16">
        <v>29</v>
      </c>
      <c r="GXQ16">
        <v>29</v>
      </c>
      <c r="GXR16">
        <v>29</v>
      </c>
      <c r="GXS16">
        <v>29</v>
      </c>
      <c r="GXT16">
        <v>29</v>
      </c>
      <c r="GXU16">
        <v>29</v>
      </c>
      <c r="GXV16">
        <v>29</v>
      </c>
      <c r="GXW16">
        <v>29</v>
      </c>
      <c r="GXX16">
        <v>29</v>
      </c>
      <c r="GXY16">
        <v>29</v>
      </c>
      <c r="GXZ16">
        <v>29</v>
      </c>
      <c r="GYA16">
        <v>29</v>
      </c>
      <c r="GYB16">
        <v>29</v>
      </c>
      <c r="GYC16">
        <v>29</v>
      </c>
      <c r="GYD16">
        <v>29</v>
      </c>
      <c r="GYE16">
        <v>29</v>
      </c>
      <c r="GYF16">
        <v>29</v>
      </c>
      <c r="GYG16">
        <v>29</v>
      </c>
      <c r="GYH16">
        <v>29</v>
      </c>
      <c r="GYI16">
        <v>29</v>
      </c>
      <c r="GYJ16">
        <v>29</v>
      </c>
      <c r="GYK16">
        <v>29</v>
      </c>
      <c r="GYL16">
        <v>29</v>
      </c>
      <c r="GYM16">
        <v>29</v>
      </c>
      <c r="GYN16">
        <v>29</v>
      </c>
      <c r="GYO16">
        <v>29</v>
      </c>
      <c r="GYP16">
        <v>29</v>
      </c>
      <c r="GYQ16">
        <v>29</v>
      </c>
      <c r="GYR16">
        <v>29</v>
      </c>
      <c r="GYS16">
        <v>29</v>
      </c>
      <c r="GYT16">
        <v>29</v>
      </c>
      <c r="GYU16">
        <v>29</v>
      </c>
      <c r="GYV16">
        <v>29</v>
      </c>
      <c r="GYW16">
        <v>29</v>
      </c>
      <c r="GYX16">
        <v>29</v>
      </c>
      <c r="GYY16">
        <v>29</v>
      </c>
      <c r="GYZ16">
        <v>29</v>
      </c>
      <c r="GZA16">
        <v>29</v>
      </c>
      <c r="GZB16">
        <v>29</v>
      </c>
      <c r="GZC16">
        <v>29</v>
      </c>
      <c r="GZD16">
        <v>29</v>
      </c>
      <c r="GZE16">
        <v>29</v>
      </c>
      <c r="GZF16">
        <v>29</v>
      </c>
      <c r="GZG16">
        <v>29</v>
      </c>
      <c r="GZH16">
        <v>29</v>
      </c>
      <c r="GZI16">
        <v>29</v>
      </c>
      <c r="GZJ16">
        <v>29</v>
      </c>
      <c r="GZK16">
        <v>29</v>
      </c>
      <c r="GZL16">
        <v>29</v>
      </c>
      <c r="GZM16">
        <v>29</v>
      </c>
      <c r="GZN16">
        <v>29</v>
      </c>
      <c r="GZO16">
        <v>29</v>
      </c>
      <c r="GZP16">
        <v>29</v>
      </c>
      <c r="GZQ16">
        <v>29</v>
      </c>
      <c r="GZR16">
        <v>29</v>
      </c>
      <c r="GZS16">
        <v>29</v>
      </c>
      <c r="GZT16">
        <v>29</v>
      </c>
      <c r="GZU16">
        <v>29</v>
      </c>
      <c r="GZV16">
        <v>29</v>
      </c>
      <c r="GZW16">
        <v>29</v>
      </c>
      <c r="GZX16">
        <v>29</v>
      </c>
      <c r="GZY16">
        <v>29</v>
      </c>
      <c r="GZZ16">
        <v>29</v>
      </c>
      <c r="HAA16">
        <v>29</v>
      </c>
      <c r="HAB16">
        <v>29</v>
      </c>
      <c r="HAC16">
        <v>29</v>
      </c>
      <c r="HAD16">
        <v>29</v>
      </c>
      <c r="HAE16">
        <v>29</v>
      </c>
      <c r="HAF16">
        <v>29</v>
      </c>
      <c r="HAG16">
        <v>29</v>
      </c>
      <c r="HAH16">
        <v>29</v>
      </c>
      <c r="HAI16">
        <v>29</v>
      </c>
      <c r="HAJ16">
        <v>29</v>
      </c>
      <c r="HAK16">
        <v>29</v>
      </c>
      <c r="HAL16">
        <v>29</v>
      </c>
      <c r="HAM16">
        <v>29</v>
      </c>
      <c r="HAN16">
        <v>29</v>
      </c>
      <c r="HAO16">
        <v>29</v>
      </c>
      <c r="HAP16">
        <v>29</v>
      </c>
      <c r="HAQ16">
        <v>29</v>
      </c>
      <c r="HAR16">
        <v>29</v>
      </c>
      <c r="HAS16">
        <v>29</v>
      </c>
      <c r="HAT16">
        <v>29</v>
      </c>
      <c r="HAU16">
        <v>29</v>
      </c>
      <c r="HAV16">
        <v>29</v>
      </c>
      <c r="HAW16">
        <v>29</v>
      </c>
      <c r="HAX16">
        <v>29</v>
      </c>
      <c r="HAY16">
        <v>29</v>
      </c>
      <c r="HAZ16">
        <v>29</v>
      </c>
      <c r="HBA16">
        <v>29</v>
      </c>
      <c r="HBB16">
        <v>29</v>
      </c>
      <c r="HBC16">
        <v>29</v>
      </c>
      <c r="HBD16">
        <v>29</v>
      </c>
      <c r="HBE16">
        <v>29</v>
      </c>
      <c r="HBF16">
        <v>29</v>
      </c>
      <c r="HBG16">
        <v>29</v>
      </c>
      <c r="HBH16">
        <v>29</v>
      </c>
      <c r="HBI16">
        <v>29</v>
      </c>
      <c r="HBJ16">
        <v>29</v>
      </c>
      <c r="HBK16">
        <v>29</v>
      </c>
      <c r="HBL16">
        <v>29</v>
      </c>
      <c r="HBM16">
        <v>29</v>
      </c>
      <c r="HBN16">
        <v>29</v>
      </c>
      <c r="HBO16">
        <v>29</v>
      </c>
      <c r="HBP16">
        <v>29</v>
      </c>
      <c r="HBQ16">
        <v>29</v>
      </c>
      <c r="HBR16">
        <v>29</v>
      </c>
      <c r="HBS16">
        <v>29</v>
      </c>
      <c r="HBT16">
        <v>29</v>
      </c>
      <c r="HBU16">
        <v>29</v>
      </c>
      <c r="HBV16">
        <v>29</v>
      </c>
      <c r="HBW16">
        <v>29</v>
      </c>
      <c r="HBX16">
        <v>29</v>
      </c>
      <c r="HBY16">
        <v>29</v>
      </c>
      <c r="HBZ16">
        <v>29</v>
      </c>
      <c r="HCA16">
        <v>29</v>
      </c>
      <c r="HCB16">
        <v>29</v>
      </c>
      <c r="HCC16">
        <v>29</v>
      </c>
      <c r="HCD16">
        <v>29</v>
      </c>
      <c r="HCE16">
        <v>29</v>
      </c>
      <c r="HCF16">
        <v>29</v>
      </c>
      <c r="HCG16">
        <v>29</v>
      </c>
      <c r="HCH16">
        <v>29</v>
      </c>
      <c r="HCI16">
        <v>29</v>
      </c>
      <c r="HCJ16">
        <v>29</v>
      </c>
      <c r="HCK16">
        <v>29</v>
      </c>
      <c r="HCL16">
        <v>29</v>
      </c>
      <c r="HCM16">
        <v>29</v>
      </c>
      <c r="HCN16">
        <v>29</v>
      </c>
      <c r="HCO16">
        <v>29</v>
      </c>
      <c r="HCP16">
        <v>29</v>
      </c>
      <c r="HCQ16">
        <v>29</v>
      </c>
      <c r="HCR16">
        <v>29</v>
      </c>
      <c r="HCS16">
        <v>29</v>
      </c>
      <c r="HCT16">
        <v>29</v>
      </c>
      <c r="HCU16">
        <v>29</v>
      </c>
      <c r="HCV16">
        <v>29</v>
      </c>
      <c r="HCW16">
        <v>29</v>
      </c>
      <c r="HCX16">
        <v>29</v>
      </c>
      <c r="HCY16">
        <v>29</v>
      </c>
      <c r="HCZ16">
        <v>29</v>
      </c>
      <c r="HDA16">
        <v>29</v>
      </c>
      <c r="HDB16">
        <v>29</v>
      </c>
      <c r="HDC16">
        <v>29</v>
      </c>
      <c r="HDD16">
        <v>29</v>
      </c>
      <c r="HDE16">
        <v>29</v>
      </c>
      <c r="HDF16">
        <v>29</v>
      </c>
      <c r="HDG16">
        <v>29</v>
      </c>
      <c r="HDH16">
        <v>29</v>
      </c>
      <c r="HDI16">
        <v>29</v>
      </c>
      <c r="HDJ16">
        <v>29</v>
      </c>
      <c r="HDK16">
        <v>29</v>
      </c>
      <c r="HDL16">
        <v>29</v>
      </c>
      <c r="HDM16">
        <v>29</v>
      </c>
      <c r="HDN16">
        <v>29</v>
      </c>
      <c r="HDO16">
        <v>29</v>
      </c>
      <c r="HDP16">
        <v>29</v>
      </c>
      <c r="HDQ16">
        <v>29</v>
      </c>
      <c r="HDR16">
        <v>29</v>
      </c>
      <c r="HDS16">
        <v>29</v>
      </c>
      <c r="HDT16">
        <v>29</v>
      </c>
      <c r="HDU16">
        <v>29</v>
      </c>
      <c r="HDV16">
        <v>29</v>
      </c>
      <c r="HDW16">
        <v>29</v>
      </c>
      <c r="HDX16">
        <v>29</v>
      </c>
      <c r="HDY16">
        <v>29</v>
      </c>
      <c r="HDZ16">
        <v>29</v>
      </c>
      <c r="HEA16">
        <v>29</v>
      </c>
      <c r="HEB16">
        <v>29</v>
      </c>
      <c r="HEC16">
        <v>29</v>
      </c>
      <c r="HED16">
        <v>29</v>
      </c>
      <c r="HEE16">
        <v>29</v>
      </c>
      <c r="HEF16">
        <v>29</v>
      </c>
      <c r="HEG16">
        <v>29</v>
      </c>
      <c r="HEH16">
        <v>29</v>
      </c>
      <c r="HEI16">
        <v>29</v>
      </c>
      <c r="HEJ16">
        <v>29</v>
      </c>
      <c r="HEK16">
        <v>29</v>
      </c>
      <c r="HEL16">
        <v>29</v>
      </c>
      <c r="HEM16">
        <v>29</v>
      </c>
      <c r="HEN16">
        <v>29</v>
      </c>
      <c r="HEO16">
        <v>29</v>
      </c>
      <c r="HEP16">
        <v>29</v>
      </c>
      <c r="HEQ16">
        <v>29</v>
      </c>
      <c r="HER16">
        <v>29</v>
      </c>
      <c r="HES16">
        <v>29</v>
      </c>
      <c r="HET16">
        <v>29</v>
      </c>
      <c r="HEU16">
        <v>29</v>
      </c>
      <c r="HEV16">
        <v>29</v>
      </c>
      <c r="HEW16">
        <v>29</v>
      </c>
      <c r="HEX16">
        <v>29</v>
      </c>
      <c r="HEY16">
        <v>29</v>
      </c>
      <c r="HEZ16">
        <v>29</v>
      </c>
      <c r="HFA16">
        <v>29</v>
      </c>
      <c r="HFB16">
        <v>29</v>
      </c>
      <c r="HFC16">
        <v>29</v>
      </c>
      <c r="HFD16">
        <v>29</v>
      </c>
      <c r="HFE16">
        <v>29</v>
      </c>
      <c r="HFF16">
        <v>29</v>
      </c>
      <c r="HFG16">
        <v>29</v>
      </c>
      <c r="HFH16">
        <v>29</v>
      </c>
      <c r="HFI16">
        <v>29</v>
      </c>
      <c r="HFJ16">
        <v>29</v>
      </c>
      <c r="HFK16">
        <v>29</v>
      </c>
      <c r="HFL16">
        <v>29</v>
      </c>
      <c r="HFM16">
        <v>29</v>
      </c>
      <c r="HFN16">
        <v>29</v>
      </c>
      <c r="HFO16">
        <v>29</v>
      </c>
      <c r="HFP16">
        <v>29</v>
      </c>
      <c r="HFQ16">
        <v>29</v>
      </c>
      <c r="HFR16">
        <v>29</v>
      </c>
      <c r="HFS16">
        <v>29</v>
      </c>
      <c r="HFT16">
        <v>29</v>
      </c>
      <c r="HFU16">
        <v>29</v>
      </c>
      <c r="HFV16">
        <v>29</v>
      </c>
      <c r="HFW16">
        <v>29</v>
      </c>
      <c r="HFX16">
        <v>29</v>
      </c>
      <c r="HFY16">
        <v>29</v>
      </c>
      <c r="HFZ16">
        <v>29</v>
      </c>
      <c r="HGA16">
        <v>29</v>
      </c>
      <c r="HGB16">
        <v>29</v>
      </c>
      <c r="HGC16">
        <v>29</v>
      </c>
      <c r="HGD16">
        <v>29</v>
      </c>
      <c r="HGE16">
        <v>29</v>
      </c>
      <c r="HGF16">
        <v>29</v>
      </c>
      <c r="HGG16">
        <v>29</v>
      </c>
      <c r="HGH16">
        <v>29</v>
      </c>
      <c r="HGI16">
        <v>29</v>
      </c>
      <c r="HGJ16">
        <v>29</v>
      </c>
      <c r="HGK16">
        <v>29</v>
      </c>
      <c r="HGL16">
        <v>29</v>
      </c>
      <c r="HGM16">
        <v>29</v>
      </c>
      <c r="HGN16">
        <v>29</v>
      </c>
      <c r="HGO16">
        <v>29</v>
      </c>
      <c r="HGP16">
        <v>29</v>
      </c>
      <c r="HGQ16">
        <v>29</v>
      </c>
      <c r="HGR16">
        <v>29</v>
      </c>
      <c r="HGS16">
        <v>29</v>
      </c>
      <c r="HGT16">
        <v>29</v>
      </c>
      <c r="HGU16">
        <v>29</v>
      </c>
      <c r="HGV16">
        <v>29</v>
      </c>
      <c r="HGW16">
        <v>29</v>
      </c>
      <c r="HGX16">
        <v>29</v>
      </c>
      <c r="HGY16">
        <v>29</v>
      </c>
      <c r="HGZ16">
        <v>29</v>
      </c>
      <c r="HHA16">
        <v>29</v>
      </c>
      <c r="HHB16">
        <v>29</v>
      </c>
      <c r="HHC16">
        <v>29</v>
      </c>
      <c r="HHD16">
        <v>29</v>
      </c>
      <c r="HHE16">
        <v>29</v>
      </c>
      <c r="HHF16">
        <v>29</v>
      </c>
      <c r="HHG16">
        <v>29</v>
      </c>
      <c r="HHH16">
        <v>29</v>
      </c>
      <c r="HHI16">
        <v>29</v>
      </c>
      <c r="HHJ16">
        <v>29</v>
      </c>
      <c r="HHK16">
        <v>29</v>
      </c>
      <c r="HHL16">
        <v>29</v>
      </c>
      <c r="HHM16">
        <v>29</v>
      </c>
      <c r="HHN16">
        <v>29</v>
      </c>
      <c r="HHO16">
        <v>29</v>
      </c>
      <c r="HHP16">
        <v>29</v>
      </c>
      <c r="HHQ16">
        <v>29</v>
      </c>
      <c r="HHR16">
        <v>29</v>
      </c>
      <c r="HHS16">
        <v>29</v>
      </c>
      <c r="HHT16">
        <v>29</v>
      </c>
      <c r="HHU16">
        <v>29</v>
      </c>
      <c r="HHV16">
        <v>29</v>
      </c>
      <c r="HHW16">
        <v>29</v>
      </c>
      <c r="HHX16">
        <v>29</v>
      </c>
      <c r="HHY16">
        <v>29</v>
      </c>
      <c r="HHZ16">
        <v>29</v>
      </c>
      <c r="HIA16">
        <v>29</v>
      </c>
      <c r="HIB16">
        <v>29</v>
      </c>
      <c r="HIC16">
        <v>29</v>
      </c>
      <c r="HID16">
        <v>29</v>
      </c>
      <c r="HIE16">
        <v>29</v>
      </c>
      <c r="HIF16">
        <v>29</v>
      </c>
      <c r="HIG16">
        <v>29</v>
      </c>
      <c r="HIH16">
        <v>29</v>
      </c>
      <c r="HII16">
        <v>29</v>
      </c>
      <c r="HIJ16">
        <v>29</v>
      </c>
      <c r="HIK16">
        <v>29</v>
      </c>
      <c r="HIL16">
        <v>29</v>
      </c>
      <c r="HIM16">
        <v>29</v>
      </c>
      <c r="HIN16">
        <v>29</v>
      </c>
      <c r="HIO16">
        <v>29</v>
      </c>
      <c r="HIP16">
        <v>29</v>
      </c>
      <c r="HIQ16">
        <v>29</v>
      </c>
      <c r="HIR16">
        <v>29</v>
      </c>
      <c r="HIS16">
        <v>29</v>
      </c>
      <c r="HIT16">
        <v>29</v>
      </c>
      <c r="HIU16">
        <v>29</v>
      </c>
      <c r="HIV16">
        <v>29</v>
      </c>
      <c r="HIW16">
        <v>29</v>
      </c>
      <c r="HIX16">
        <v>29</v>
      </c>
      <c r="HIY16">
        <v>29</v>
      </c>
      <c r="HIZ16">
        <v>29</v>
      </c>
      <c r="HJA16">
        <v>29</v>
      </c>
      <c r="HJB16">
        <v>29</v>
      </c>
      <c r="HJC16">
        <v>29</v>
      </c>
      <c r="HJD16">
        <v>29</v>
      </c>
      <c r="HJE16">
        <v>29</v>
      </c>
      <c r="HJF16">
        <v>29</v>
      </c>
      <c r="HJG16">
        <v>29</v>
      </c>
      <c r="HJH16">
        <v>29</v>
      </c>
      <c r="HJI16">
        <v>29</v>
      </c>
      <c r="HJJ16">
        <v>29</v>
      </c>
      <c r="HJK16">
        <v>29</v>
      </c>
      <c r="HJL16">
        <v>29</v>
      </c>
      <c r="HJM16">
        <v>29</v>
      </c>
      <c r="HJN16">
        <v>29</v>
      </c>
      <c r="HJO16">
        <v>29</v>
      </c>
      <c r="HJP16">
        <v>29</v>
      </c>
      <c r="HJQ16">
        <v>29</v>
      </c>
      <c r="HJR16">
        <v>29</v>
      </c>
      <c r="HJS16">
        <v>29</v>
      </c>
      <c r="HJT16">
        <v>29</v>
      </c>
      <c r="HJU16">
        <v>29</v>
      </c>
      <c r="HJV16">
        <v>29</v>
      </c>
      <c r="HJW16">
        <v>29</v>
      </c>
      <c r="HJX16">
        <v>29</v>
      </c>
      <c r="HJY16">
        <v>29</v>
      </c>
      <c r="HJZ16">
        <v>29</v>
      </c>
      <c r="HKA16">
        <v>29</v>
      </c>
      <c r="HKB16">
        <v>29</v>
      </c>
      <c r="HKC16">
        <v>29</v>
      </c>
      <c r="HKD16">
        <v>29</v>
      </c>
      <c r="HKE16">
        <v>29</v>
      </c>
      <c r="HKF16">
        <v>29</v>
      </c>
      <c r="HKG16">
        <v>29</v>
      </c>
      <c r="HKH16">
        <v>29</v>
      </c>
      <c r="HKI16">
        <v>29</v>
      </c>
      <c r="HKJ16">
        <v>29</v>
      </c>
      <c r="HKK16">
        <v>29</v>
      </c>
      <c r="HKL16">
        <v>29</v>
      </c>
      <c r="HKM16">
        <v>29</v>
      </c>
      <c r="HKN16">
        <v>29</v>
      </c>
      <c r="HKO16">
        <v>29</v>
      </c>
      <c r="HKP16">
        <v>29</v>
      </c>
      <c r="HKQ16">
        <v>29</v>
      </c>
      <c r="HKR16">
        <v>29</v>
      </c>
      <c r="HKS16">
        <v>29</v>
      </c>
      <c r="HKT16">
        <v>29</v>
      </c>
      <c r="HKU16">
        <v>29</v>
      </c>
      <c r="HKV16">
        <v>29</v>
      </c>
      <c r="HKW16">
        <v>29</v>
      </c>
      <c r="HKX16">
        <v>29</v>
      </c>
      <c r="HKY16">
        <v>29</v>
      </c>
      <c r="HKZ16">
        <v>29</v>
      </c>
      <c r="HLA16">
        <v>29</v>
      </c>
      <c r="HLB16">
        <v>29</v>
      </c>
      <c r="HLC16">
        <v>29</v>
      </c>
      <c r="HLD16">
        <v>29</v>
      </c>
      <c r="HLE16">
        <v>29</v>
      </c>
      <c r="HLF16">
        <v>29</v>
      </c>
      <c r="HLG16">
        <v>29</v>
      </c>
      <c r="HLH16">
        <v>29</v>
      </c>
      <c r="HLI16">
        <v>29</v>
      </c>
      <c r="HLJ16">
        <v>29</v>
      </c>
      <c r="HLK16">
        <v>29</v>
      </c>
      <c r="HLL16">
        <v>29</v>
      </c>
      <c r="HLM16">
        <v>29</v>
      </c>
      <c r="HLN16">
        <v>29</v>
      </c>
      <c r="HLO16">
        <v>29</v>
      </c>
      <c r="HLP16">
        <v>29</v>
      </c>
      <c r="HLQ16">
        <v>29</v>
      </c>
      <c r="HLR16">
        <v>29</v>
      </c>
      <c r="HLS16">
        <v>29</v>
      </c>
      <c r="HLT16">
        <v>29</v>
      </c>
      <c r="HLU16">
        <v>29</v>
      </c>
      <c r="HLV16">
        <v>29</v>
      </c>
      <c r="HLW16">
        <v>29</v>
      </c>
      <c r="HLX16">
        <v>29</v>
      </c>
      <c r="HLY16">
        <v>29</v>
      </c>
      <c r="HLZ16">
        <v>29</v>
      </c>
      <c r="HMA16">
        <v>29</v>
      </c>
      <c r="HMB16">
        <v>29</v>
      </c>
      <c r="HMC16">
        <v>29</v>
      </c>
      <c r="HMD16">
        <v>29</v>
      </c>
      <c r="HME16">
        <v>29</v>
      </c>
      <c r="HMF16">
        <v>29</v>
      </c>
      <c r="HMG16">
        <v>29</v>
      </c>
      <c r="HMH16">
        <v>29</v>
      </c>
      <c r="HMI16">
        <v>29</v>
      </c>
      <c r="HMJ16">
        <v>29</v>
      </c>
      <c r="HMK16">
        <v>29</v>
      </c>
      <c r="HML16">
        <v>29</v>
      </c>
      <c r="HMM16">
        <v>29</v>
      </c>
      <c r="HMN16">
        <v>29</v>
      </c>
      <c r="HMO16">
        <v>29</v>
      </c>
      <c r="HMP16">
        <v>29</v>
      </c>
      <c r="HMQ16">
        <v>29</v>
      </c>
      <c r="HMR16">
        <v>29</v>
      </c>
      <c r="HMS16">
        <v>29</v>
      </c>
      <c r="HMT16">
        <v>29</v>
      </c>
      <c r="HMU16">
        <v>29</v>
      </c>
      <c r="HMV16">
        <v>29</v>
      </c>
      <c r="HMW16">
        <v>29</v>
      </c>
      <c r="HMX16">
        <v>29</v>
      </c>
      <c r="HMY16">
        <v>29</v>
      </c>
      <c r="HMZ16">
        <v>29</v>
      </c>
      <c r="HNA16">
        <v>29</v>
      </c>
      <c r="HNB16">
        <v>29</v>
      </c>
      <c r="HNC16">
        <v>29</v>
      </c>
      <c r="HND16">
        <v>29</v>
      </c>
      <c r="HNE16">
        <v>29</v>
      </c>
      <c r="HNF16">
        <v>29</v>
      </c>
      <c r="HNG16">
        <v>29</v>
      </c>
      <c r="HNH16">
        <v>29</v>
      </c>
      <c r="HNI16">
        <v>29</v>
      </c>
      <c r="HNJ16">
        <v>29</v>
      </c>
      <c r="HNK16">
        <v>29</v>
      </c>
      <c r="HNL16">
        <v>29</v>
      </c>
      <c r="HNM16">
        <v>29</v>
      </c>
      <c r="HNN16">
        <v>29</v>
      </c>
      <c r="HNO16">
        <v>29</v>
      </c>
      <c r="HNP16">
        <v>29</v>
      </c>
      <c r="HNQ16">
        <v>29</v>
      </c>
      <c r="HNR16">
        <v>29</v>
      </c>
      <c r="HNS16">
        <v>29</v>
      </c>
      <c r="HNT16">
        <v>29</v>
      </c>
      <c r="HNU16">
        <v>29</v>
      </c>
      <c r="HNV16">
        <v>29</v>
      </c>
      <c r="HNW16">
        <v>29</v>
      </c>
      <c r="HNX16">
        <v>29</v>
      </c>
      <c r="HNY16">
        <v>29</v>
      </c>
      <c r="HNZ16">
        <v>29</v>
      </c>
      <c r="HOA16">
        <v>29</v>
      </c>
      <c r="HOB16">
        <v>29</v>
      </c>
      <c r="HOC16">
        <v>29</v>
      </c>
      <c r="HOD16">
        <v>29</v>
      </c>
      <c r="HOE16">
        <v>29</v>
      </c>
      <c r="HOF16">
        <v>29</v>
      </c>
      <c r="HOG16">
        <v>29</v>
      </c>
      <c r="HOH16">
        <v>29</v>
      </c>
      <c r="HOI16">
        <v>29</v>
      </c>
      <c r="HOJ16">
        <v>29</v>
      </c>
      <c r="HOK16">
        <v>29</v>
      </c>
      <c r="HOL16">
        <v>29</v>
      </c>
      <c r="HOM16">
        <v>29</v>
      </c>
      <c r="HON16">
        <v>29</v>
      </c>
      <c r="HOO16">
        <v>29</v>
      </c>
      <c r="HOP16">
        <v>29</v>
      </c>
      <c r="HOQ16">
        <v>29</v>
      </c>
      <c r="HOR16">
        <v>29</v>
      </c>
      <c r="HOS16">
        <v>29</v>
      </c>
      <c r="HOT16">
        <v>29</v>
      </c>
      <c r="HOU16">
        <v>29</v>
      </c>
      <c r="HOV16">
        <v>29</v>
      </c>
      <c r="HOW16">
        <v>29</v>
      </c>
      <c r="HOX16">
        <v>29</v>
      </c>
      <c r="HOY16">
        <v>29</v>
      </c>
      <c r="HOZ16">
        <v>29</v>
      </c>
      <c r="HPA16">
        <v>29</v>
      </c>
      <c r="HPB16">
        <v>29</v>
      </c>
      <c r="HPC16">
        <v>29</v>
      </c>
      <c r="HPD16">
        <v>29</v>
      </c>
      <c r="HPE16">
        <v>29</v>
      </c>
      <c r="HPF16">
        <v>29</v>
      </c>
      <c r="HPG16">
        <v>29</v>
      </c>
      <c r="HPH16">
        <v>29</v>
      </c>
      <c r="HPI16">
        <v>29</v>
      </c>
      <c r="HPJ16">
        <v>29</v>
      </c>
      <c r="HPK16">
        <v>29</v>
      </c>
      <c r="HPL16">
        <v>29</v>
      </c>
      <c r="HPM16">
        <v>29</v>
      </c>
      <c r="HPN16">
        <v>29</v>
      </c>
      <c r="HPO16">
        <v>29</v>
      </c>
      <c r="HPP16">
        <v>29</v>
      </c>
      <c r="HPQ16">
        <v>29</v>
      </c>
      <c r="HPR16">
        <v>29</v>
      </c>
      <c r="HPS16">
        <v>29</v>
      </c>
      <c r="HPT16">
        <v>29</v>
      </c>
      <c r="HPU16">
        <v>29</v>
      </c>
      <c r="HPV16">
        <v>29</v>
      </c>
      <c r="HPW16">
        <v>29</v>
      </c>
      <c r="HPX16">
        <v>29</v>
      </c>
      <c r="HPY16">
        <v>29</v>
      </c>
      <c r="HPZ16">
        <v>29</v>
      </c>
      <c r="HQA16">
        <v>29</v>
      </c>
      <c r="HQB16">
        <v>29</v>
      </c>
      <c r="HQC16">
        <v>29</v>
      </c>
      <c r="HQD16">
        <v>29</v>
      </c>
      <c r="HQE16">
        <v>29</v>
      </c>
      <c r="HQF16">
        <v>29</v>
      </c>
      <c r="HQG16">
        <v>29</v>
      </c>
      <c r="HQH16">
        <v>29</v>
      </c>
      <c r="HQI16">
        <v>29</v>
      </c>
      <c r="HQJ16">
        <v>29</v>
      </c>
      <c r="HQK16">
        <v>29</v>
      </c>
      <c r="HQL16">
        <v>29</v>
      </c>
      <c r="HQM16">
        <v>29</v>
      </c>
      <c r="HQN16">
        <v>29</v>
      </c>
      <c r="HQO16">
        <v>29</v>
      </c>
      <c r="HQP16">
        <v>29</v>
      </c>
      <c r="HQQ16">
        <v>29</v>
      </c>
      <c r="HQR16">
        <v>29</v>
      </c>
      <c r="HQS16">
        <v>29</v>
      </c>
      <c r="HQT16">
        <v>29</v>
      </c>
      <c r="HQU16">
        <v>29</v>
      </c>
      <c r="HQV16">
        <v>29</v>
      </c>
      <c r="HQW16">
        <v>29</v>
      </c>
      <c r="HQX16">
        <v>29</v>
      </c>
      <c r="HQY16">
        <v>29</v>
      </c>
      <c r="HQZ16">
        <v>29</v>
      </c>
      <c r="HRA16">
        <v>29</v>
      </c>
      <c r="HRB16">
        <v>29</v>
      </c>
      <c r="HRC16">
        <v>29</v>
      </c>
      <c r="HRD16">
        <v>29</v>
      </c>
      <c r="HRE16">
        <v>29</v>
      </c>
      <c r="HRF16">
        <v>29</v>
      </c>
      <c r="HRG16">
        <v>29</v>
      </c>
      <c r="HRH16">
        <v>29</v>
      </c>
      <c r="HRI16">
        <v>29</v>
      </c>
      <c r="HRJ16">
        <v>29</v>
      </c>
      <c r="HRK16">
        <v>29</v>
      </c>
      <c r="HRL16">
        <v>29</v>
      </c>
      <c r="HRM16">
        <v>29</v>
      </c>
      <c r="HRN16">
        <v>29</v>
      </c>
      <c r="HRO16">
        <v>29</v>
      </c>
      <c r="HRP16">
        <v>29</v>
      </c>
      <c r="HRQ16">
        <v>29</v>
      </c>
      <c r="HRR16">
        <v>29</v>
      </c>
      <c r="HRS16">
        <v>29</v>
      </c>
      <c r="HRT16">
        <v>29</v>
      </c>
      <c r="HRU16">
        <v>29</v>
      </c>
      <c r="HRV16">
        <v>29</v>
      </c>
      <c r="HRW16">
        <v>29</v>
      </c>
      <c r="HRX16">
        <v>29</v>
      </c>
      <c r="HRY16">
        <v>29</v>
      </c>
      <c r="HRZ16">
        <v>29</v>
      </c>
      <c r="HSA16">
        <v>29</v>
      </c>
      <c r="HSB16">
        <v>29</v>
      </c>
      <c r="HSC16">
        <v>29</v>
      </c>
      <c r="HSD16">
        <v>29</v>
      </c>
      <c r="HSE16">
        <v>29</v>
      </c>
      <c r="HSF16">
        <v>29</v>
      </c>
      <c r="HSG16">
        <v>29</v>
      </c>
      <c r="HSH16">
        <v>29</v>
      </c>
      <c r="HSI16">
        <v>29</v>
      </c>
      <c r="HSJ16">
        <v>29</v>
      </c>
      <c r="HSK16">
        <v>29</v>
      </c>
      <c r="HSL16">
        <v>29</v>
      </c>
      <c r="HSM16">
        <v>29</v>
      </c>
      <c r="HSN16">
        <v>29</v>
      </c>
      <c r="HSO16">
        <v>29</v>
      </c>
      <c r="HSP16">
        <v>29</v>
      </c>
      <c r="HSQ16">
        <v>29</v>
      </c>
      <c r="HSR16">
        <v>29</v>
      </c>
      <c r="HSS16">
        <v>29</v>
      </c>
      <c r="HST16">
        <v>29</v>
      </c>
      <c r="HSU16">
        <v>29</v>
      </c>
      <c r="HSV16">
        <v>29</v>
      </c>
      <c r="HSW16">
        <v>29</v>
      </c>
      <c r="HSX16">
        <v>29</v>
      </c>
      <c r="HSY16">
        <v>29</v>
      </c>
      <c r="HSZ16">
        <v>29</v>
      </c>
      <c r="HTA16">
        <v>29</v>
      </c>
      <c r="HTB16">
        <v>29</v>
      </c>
      <c r="HTC16">
        <v>29</v>
      </c>
      <c r="HTD16">
        <v>29</v>
      </c>
      <c r="HTE16">
        <v>29</v>
      </c>
      <c r="HTF16">
        <v>29</v>
      </c>
      <c r="HTG16">
        <v>29</v>
      </c>
      <c r="HTH16">
        <v>29</v>
      </c>
      <c r="HTI16">
        <v>29</v>
      </c>
      <c r="HTJ16">
        <v>29</v>
      </c>
      <c r="HTK16">
        <v>29</v>
      </c>
      <c r="HTL16">
        <v>29</v>
      </c>
      <c r="HTM16">
        <v>29</v>
      </c>
      <c r="HTN16">
        <v>29</v>
      </c>
      <c r="HTO16">
        <v>29</v>
      </c>
      <c r="HTP16">
        <v>29</v>
      </c>
      <c r="HTQ16">
        <v>29</v>
      </c>
      <c r="HTR16">
        <v>29</v>
      </c>
      <c r="HTS16">
        <v>29</v>
      </c>
      <c r="HTT16">
        <v>29</v>
      </c>
      <c r="HTU16">
        <v>29</v>
      </c>
      <c r="HTV16">
        <v>29</v>
      </c>
      <c r="HTW16">
        <v>29</v>
      </c>
      <c r="HTX16">
        <v>29</v>
      </c>
      <c r="HTY16">
        <v>29</v>
      </c>
      <c r="HTZ16">
        <v>29</v>
      </c>
      <c r="HUA16">
        <v>29</v>
      </c>
      <c r="HUB16">
        <v>29</v>
      </c>
      <c r="HUC16">
        <v>29</v>
      </c>
      <c r="HUD16">
        <v>29</v>
      </c>
      <c r="HUE16">
        <v>29</v>
      </c>
      <c r="HUF16">
        <v>29</v>
      </c>
      <c r="HUG16">
        <v>29</v>
      </c>
      <c r="HUH16">
        <v>29</v>
      </c>
      <c r="HUI16">
        <v>29</v>
      </c>
      <c r="HUJ16">
        <v>29</v>
      </c>
      <c r="HUK16">
        <v>29</v>
      </c>
      <c r="HUL16">
        <v>29</v>
      </c>
      <c r="HUM16">
        <v>29</v>
      </c>
      <c r="HUN16">
        <v>29</v>
      </c>
      <c r="HUO16">
        <v>29</v>
      </c>
      <c r="HUP16">
        <v>29</v>
      </c>
      <c r="HUQ16">
        <v>29</v>
      </c>
      <c r="HUR16">
        <v>29</v>
      </c>
      <c r="HUS16">
        <v>29</v>
      </c>
      <c r="HUT16">
        <v>29</v>
      </c>
      <c r="HUU16">
        <v>29</v>
      </c>
      <c r="HUV16">
        <v>29</v>
      </c>
      <c r="HUW16">
        <v>29</v>
      </c>
      <c r="HUX16">
        <v>29</v>
      </c>
      <c r="HUY16">
        <v>29</v>
      </c>
      <c r="HUZ16">
        <v>29</v>
      </c>
      <c r="HVA16">
        <v>29</v>
      </c>
      <c r="HVB16">
        <v>29</v>
      </c>
      <c r="HVC16">
        <v>29</v>
      </c>
      <c r="HVD16">
        <v>29</v>
      </c>
      <c r="HVE16">
        <v>29</v>
      </c>
      <c r="HVF16">
        <v>29</v>
      </c>
      <c r="HVG16">
        <v>29</v>
      </c>
      <c r="HVH16">
        <v>29</v>
      </c>
      <c r="HVI16">
        <v>29</v>
      </c>
      <c r="HVJ16">
        <v>29</v>
      </c>
      <c r="HVK16">
        <v>29</v>
      </c>
      <c r="HVL16">
        <v>29</v>
      </c>
      <c r="HVM16">
        <v>29</v>
      </c>
      <c r="HVN16">
        <v>29</v>
      </c>
      <c r="HVO16">
        <v>29</v>
      </c>
      <c r="HVP16">
        <v>29</v>
      </c>
      <c r="HVQ16">
        <v>29</v>
      </c>
      <c r="HVR16">
        <v>29</v>
      </c>
      <c r="HVS16">
        <v>29</v>
      </c>
      <c r="HVT16">
        <v>29</v>
      </c>
      <c r="HVU16">
        <v>29</v>
      </c>
      <c r="HVV16">
        <v>29</v>
      </c>
      <c r="HVW16">
        <v>29</v>
      </c>
      <c r="HVX16">
        <v>29</v>
      </c>
      <c r="HVY16">
        <v>29</v>
      </c>
      <c r="HVZ16">
        <v>29</v>
      </c>
      <c r="HWA16">
        <v>29</v>
      </c>
      <c r="HWB16">
        <v>29</v>
      </c>
      <c r="HWC16">
        <v>29</v>
      </c>
      <c r="HWD16">
        <v>29</v>
      </c>
      <c r="HWE16">
        <v>29</v>
      </c>
      <c r="HWF16">
        <v>29</v>
      </c>
      <c r="HWG16">
        <v>29</v>
      </c>
      <c r="HWH16">
        <v>29</v>
      </c>
      <c r="HWI16">
        <v>29</v>
      </c>
      <c r="HWJ16">
        <v>29</v>
      </c>
      <c r="HWK16">
        <v>29</v>
      </c>
      <c r="HWL16">
        <v>29</v>
      </c>
      <c r="HWM16">
        <v>29</v>
      </c>
      <c r="HWN16">
        <v>29</v>
      </c>
      <c r="HWO16">
        <v>29</v>
      </c>
      <c r="HWP16">
        <v>29</v>
      </c>
      <c r="HWQ16">
        <v>29</v>
      </c>
      <c r="HWR16">
        <v>29</v>
      </c>
      <c r="HWS16">
        <v>29</v>
      </c>
      <c r="HWT16">
        <v>29</v>
      </c>
      <c r="HWU16">
        <v>29</v>
      </c>
      <c r="HWV16">
        <v>29</v>
      </c>
      <c r="HWW16">
        <v>29</v>
      </c>
      <c r="HWX16">
        <v>29</v>
      </c>
      <c r="HWY16">
        <v>29</v>
      </c>
      <c r="HWZ16">
        <v>29</v>
      </c>
      <c r="HXA16">
        <v>29</v>
      </c>
      <c r="HXB16">
        <v>29</v>
      </c>
      <c r="HXC16">
        <v>29</v>
      </c>
      <c r="HXD16">
        <v>29</v>
      </c>
      <c r="HXE16">
        <v>29</v>
      </c>
      <c r="HXF16">
        <v>29</v>
      </c>
      <c r="HXG16">
        <v>29</v>
      </c>
      <c r="HXH16">
        <v>29</v>
      </c>
      <c r="HXI16">
        <v>29</v>
      </c>
      <c r="HXJ16">
        <v>29</v>
      </c>
      <c r="HXK16">
        <v>29</v>
      </c>
      <c r="HXL16">
        <v>29</v>
      </c>
      <c r="HXM16">
        <v>29</v>
      </c>
      <c r="HXN16">
        <v>29</v>
      </c>
      <c r="HXO16">
        <v>29</v>
      </c>
      <c r="HXP16">
        <v>29</v>
      </c>
      <c r="HXQ16">
        <v>29</v>
      </c>
      <c r="HXR16">
        <v>29</v>
      </c>
      <c r="HXS16">
        <v>29</v>
      </c>
      <c r="HXT16">
        <v>29</v>
      </c>
      <c r="HXU16">
        <v>29</v>
      </c>
      <c r="HXV16">
        <v>29</v>
      </c>
      <c r="HXW16">
        <v>29</v>
      </c>
      <c r="HXX16">
        <v>29</v>
      </c>
      <c r="HXY16">
        <v>29</v>
      </c>
      <c r="HXZ16">
        <v>29</v>
      </c>
      <c r="HYA16">
        <v>29</v>
      </c>
      <c r="HYB16">
        <v>29</v>
      </c>
      <c r="HYC16">
        <v>29</v>
      </c>
      <c r="HYD16">
        <v>29</v>
      </c>
      <c r="HYE16">
        <v>29</v>
      </c>
      <c r="HYF16">
        <v>29</v>
      </c>
      <c r="HYG16">
        <v>29</v>
      </c>
      <c r="HYH16">
        <v>29</v>
      </c>
      <c r="HYI16">
        <v>29</v>
      </c>
      <c r="HYJ16">
        <v>29</v>
      </c>
      <c r="HYK16">
        <v>29</v>
      </c>
      <c r="HYL16">
        <v>29</v>
      </c>
      <c r="HYM16">
        <v>29</v>
      </c>
      <c r="HYN16">
        <v>29</v>
      </c>
      <c r="HYO16">
        <v>29</v>
      </c>
      <c r="HYP16">
        <v>29</v>
      </c>
      <c r="HYQ16">
        <v>29</v>
      </c>
      <c r="HYR16">
        <v>29</v>
      </c>
      <c r="HYS16">
        <v>29</v>
      </c>
      <c r="HYT16">
        <v>29</v>
      </c>
      <c r="HYU16">
        <v>29</v>
      </c>
      <c r="HYV16">
        <v>29</v>
      </c>
      <c r="HYW16">
        <v>29</v>
      </c>
      <c r="HYX16">
        <v>29</v>
      </c>
      <c r="HYY16">
        <v>29</v>
      </c>
      <c r="HYZ16">
        <v>29</v>
      </c>
      <c r="HZA16">
        <v>29</v>
      </c>
      <c r="HZB16">
        <v>29</v>
      </c>
      <c r="HZC16">
        <v>29</v>
      </c>
      <c r="HZD16">
        <v>29</v>
      </c>
      <c r="HZE16">
        <v>29</v>
      </c>
      <c r="HZF16">
        <v>29</v>
      </c>
      <c r="HZG16">
        <v>29</v>
      </c>
      <c r="HZH16">
        <v>29</v>
      </c>
      <c r="HZI16">
        <v>29</v>
      </c>
      <c r="HZJ16">
        <v>29</v>
      </c>
      <c r="HZK16">
        <v>29</v>
      </c>
      <c r="HZL16">
        <v>29</v>
      </c>
      <c r="HZM16">
        <v>29</v>
      </c>
      <c r="HZN16">
        <v>29</v>
      </c>
      <c r="HZO16">
        <v>29</v>
      </c>
      <c r="HZP16">
        <v>29</v>
      </c>
      <c r="HZQ16">
        <v>29</v>
      </c>
      <c r="HZR16">
        <v>29</v>
      </c>
      <c r="HZS16">
        <v>29</v>
      </c>
      <c r="HZT16">
        <v>29</v>
      </c>
      <c r="HZU16">
        <v>29</v>
      </c>
      <c r="HZV16">
        <v>29</v>
      </c>
      <c r="HZW16">
        <v>29</v>
      </c>
      <c r="HZX16">
        <v>29</v>
      </c>
      <c r="HZY16">
        <v>29</v>
      </c>
      <c r="HZZ16">
        <v>29</v>
      </c>
      <c r="IAA16">
        <v>29</v>
      </c>
      <c r="IAB16">
        <v>29</v>
      </c>
      <c r="IAC16">
        <v>29</v>
      </c>
      <c r="IAD16">
        <v>29</v>
      </c>
      <c r="IAE16">
        <v>29</v>
      </c>
      <c r="IAF16">
        <v>29</v>
      </c>
      <c r="IAG16">
        <v>29</v>
      </c>
      <c r="IAH16">
        <v>29</v>
      </c>
      <c r="IAI16">
        <v>29</v>
      </c>
      <c r="IAJ16">
        <v>29</v>
      </c>
      <c r="IAK16">
        <v>29</v>
      </c>
      <c r="IAL16">
        <v>29</v>
      </c>
      <c r="IAM16">
        <v>29</v>
      </c>
      <c r="IAN16">
        <v>29</v>
      </c>
      <c r="IAO16">
        <v>29</v>
      </c>
      <c r="IAP16">
        <v>29</v>
      </c>
      <c r="IAQ16">
        <v>29</v>
      </c>
      <c r="IAR16">
        <v>29</v>
      </c>
      <c r="IAS16">
        <v>29</v>
      </c>
      <c r="IAT16">
        <v>29</v>
      </c>
      <c r="IAU16">
        <v>29</v>
      </c>
      <c r="IAV16">
        <v>29</v>
      </c>
      <c r="IAW16">
        <v>29</v>
      </c>
      <c r="IAX16">
        <v>29</v>
      </c>
      <c r="IAY16">
        <v>29</v>
      </c>
      <c r="IAZ16">
        <v>29</v>
      </c>
      <c r="IBA16">
        <v>29</v>
      </c>
      <c r="IBB16">
        <v>29</v>
      </c>
      <c r="IBC16">
        <v>29</v>
      </c>
      <c r="IBD16">
        <v>29</v>
      </c>
      <c r="IBE16">
        <v>29</v>
      </c>
      <c r="IBF16">
        <v>29</v>
      </c>
      <c r="IBG16">
        <v>29</v>
      </c>
      <c r="IBH16">
        <v>29</v>
      </c>
      <c r="IBI16">
        <v>29</v>
      </c>
      <c r="IBJ16">
        <v>29</v>
      </c>
      <c r="IBK16">
        <v>29</v>
      </c>
      <c r="IBL16">
        <v>29</v>
      </c>
      <c r="IBM16">
        <v>29</v>
      </c>
      <c r="IBN16">
        <v>29</v>
      </c>
      <c r="IBO16">
        <v>29</v>
      </c>
      <c r="IBP16">
        <v>29</v>
      </c>
      <c r="IBQ16">
        <v>29</v>
      </c>
      <c r="IBR16">
        <v>29</v>
      </c>
      <c r="IBS16">
        <v>29</v>
      </c>
      <c r="IBT16">
        <v>29</v>
      </c>
      <c r="IBU16">
        <v>29</v>
      </c>
      <c r="IBV16">
        <v>29</v>
      </c>
      <c r="IBW16">
        <v>29</v>
      </c>
      <c r="IBX16">
        <v>29</v>
      </c>
      <c r="IBY16">
        <v>29</v>
      </c>
      <c r="IBZ16">
        <v>29</v>
      </c>
      <c r="ICA16">
        <v>29</v>
      </c>
      <c r="ICB16">
        <v>29</v>
      </c>
      <c r="ICC16">
        <v>29</v>
      </c>
      <c r="ICD16">
        <v>29</v>
      </c>
      <c r="ICE16">
        <v>29</v>
      </c>
      <c r="ICF16">
        <v>29</v>
      </c>
      <c r="ICG16">
        <v>29</v>
      </c>
      <c r="ICH16">
        <v>29</v>
      </c>
      <c r="ICI16">
        <v>29</v>
      </c>
      <c r="ICJ16">
        <v>29</v>
      </c>
      <c r="ICK16">
        <v>29</v>
      </c>
      <c r="ICL16">
        <v>29</v>
      </c>
      <c r="ICM16">
        <v>29</v>
      </c>
      <c r="ICN16">
        <v>29</v>
      </c>
      <c r="ICO16">
        <v>29</v>
      </c>
      <c r="ICP16">
        <v>29</v>
      </c>
      <c r="ICQ16">
        <v>29</v>
      </c>
      <c r="ICR16">
        <v>29</v>
      </c>
      <c r="ICS16">
        <v>29</v>
      </c>
      <c r="ICT16">
        <v>29</v>
      </c>
      <c r="ICU16">
        <v>29</v>
      </c>
      <c r="ICV16">
        <v>29</v>
      </c>
      <c r="ICW16">
        <v>29</v>
      </c>
      <c r="ICX16">
        <v>29</v>
      </c>
      <c r="ICY16">
        <v>29</v>
      </c>
      <c r="ICZ16">
        <v>29</v>
      </c>
      <c r="IDA16">
        <v>29</v>
      </c>
      <c r="IDB16">
        <v>29</v>
      </c>
      <c r="IDC16">
        <v>29</v>
      </c>
      <c r="IDD16">
        <v>29</v>
      </c>
      <c r="IDE16">
        <v>29</v>
      </c>
      <c r="IDF16">
        <v>29</v>
      </c>
      <c r="IDG16">
        <v>29</v>
      </c>
      <c r="IDH16">
        <v>29</v>
      </c>
      <c r="IDI16">
        <v>29</v>
      </c>
      <c r="IDJ16">
        <v>29</v>
      </c>
      <c r="IDK16">
        <v>29</v>
      </c>
      <c r="IDL16">
        <v>29</v>
      </c>
      <c r="IDM16">
        <v>29</v>
      </c>
      <c r="IDN16">
        <v>29</v>
      </c>
      <c r="IDO16">
        <v>29</v>
      </c>
      <c r="IDP16">
        <v>29</v>
      </c>
      <c r="IDQ16">
        <v>29</v>
      </c>
      <c r="IDR16">
        <v>29</v>
      </c>
      <c r="IDS16">
        <v>29</v>
      </c>
      <c r="IDT16">
        <v>29</v>
      </c>
      <c r="IDU16">
        <v>29</v>
      </c>
      <c r="IDV16">
        <v>29</v>
      </c>
      <c r="IDW16">
        <v>29</v>
      </c>
      <c r="IDX16">
        <v>29</v>
      </c>
      <c r="IDY16">
        <v>29</v>
      </c>
      <c r="IDZ16">
        <v>29</v>
      </c>
      <c r="IEA16">
        <v>29</v>
      </c>
      <c r="IEB16">
        <v>29</v>
      </c>
      <c r="IEC16">
        <v>29</v>
      </c>
      <c r="IED16">
        <v>29</v>
      </c>
      <c r="IEE16">
        <v>29</v>
      </c>
      <c r="IEF16">
        <v>29</v>
      </c>
      <c r="IEG16">
        <v>29</v>
      </c>
      <c r="IEH16">
        <v>29</v>
      </c>
      <c r="IEI16">
        <v>29</v>
      </c>
      <c r="IEJ16">
        <v>29</v>
      </c>
      <c r="IEK16">
        <v>29</v>
      </c>
      <c r="IEL16">
        <v>29</v>
      </c>
      <c r="IEM16">
        <v>29</v>
      </c>
      <c r="IEN16">
        <v>29</v>
      </c>
      <c r="IEO16">
        <v>29</v>
      </c>
      <c r="IEP16">
        <v>29</v>
      </c>
      <c r="IEQ16">
        <v>29</v>
      </c>
      <c r="IER16">
        <v>29</v>
      </c>
      <c r="IES16">
        <v>29</v>
      </c>
      <c r="IET16">
        <v>29</v>
      </c>
      <c r="IEU16">
        <v>29</v>
      </c>
      <c r="IEV16">
        <v>29</v>
      </c>
      <c r="IEW16">
        <v>29</v>
      </c>
      <c r="IEX16">
        <v>29</v>
      </c>
      <c r="IEY16">
        <v>29</v>
      </c>
      <c r="IEZ16">
        <v>29</v>
      </c>
      <c r="IFA16">
        <v>29</v>
      </c>
      <c r="IFB16">
        <v>29</v>
      </c>
      <c r="IFC16">
        <v>29</v>
      </c>
      <c r="IFD16">
        <v>29</v>
      </c>
      <c r="IFE16">
        <v>29</v>
      </c>
      <c r="IFF16">
        <v>29</v>
      </c>
      <c r="IFG16">
        <v>29</v>
      </c>
      <c r="IFH16">
        <v>29</v>
      </c>
      <c r="IFI16">
        <v>29</v>
      </c>
      <c r="IFJ16">
        <v>29</v>
      </c>
      <c r="IFK16">
        <v>29</v>
      </c>
      <c r="IFL16">
        <v>29</v>
      </c>
      <c r="IFM16">
        <v>29</v>
      </c>
      <c r="IFN16">
        <v>29</v>
      </c>
      <c r="IFO16">
        <v>29</v>
      </c>
      <c r="IFP16">
        <v>29</v>
      </c>
      <c r="IFQ16">
        <v>29</v>
      </c>
      <c r="IFR16">
        <v>29</v>
      </c>
      <c r="IFS16">
        <v>29</v>
      </c>
      <c r="IFT16">
        <v>29</v>
      </c>
      <c r="IFU16">
        <v>29</v>
      </c>
      <c r="IFV16">
        <v>29</v>
      </c>
      <c r="IFW16">
        <v>29</v>
      </c>
      <c r="IFX16">
        <v>29</v>
      </c>
      <c r="IFY16">
        <v>29</v>
      </c>
      <c r="IFZ16">
        <v>29</v>
      </c>
      <c r="IGA16">
        <v>29</v>
      </c>
      <c r="IGB16">
        <v>29</v>
      </c>
      <c r="IGC16">
        <v>29</v>
      </c>
      <c r="IGD16">
        <v>29</v>
      </c>
      <c r="IGE16">
        <v>29</v>
      </c>
      <c r="IGF16">
        <v>29</v>
      </c>
      <c r="IGG16">
        <v>29</v>
      </c>
      <c r="IGH16">
        <v>29</v>
      </c>
      <c r="IGI16">
        <v>29</v>
      </c>
      <c r="IGJ16">
        <v>29</v>
      </c>
      <c r="IGK16">
        <v>29</v>
      </c>
      <c r="IGL16">
        <v>29</v>
      </c>
      <c r="IGM16">
        <v>29</v>
      </c>
      <c r="IGN16">
        <v>29</v>
      </c>
      <c r="IGO16">
        <v>29</v>
      </c>
      <c r="IGP16">
        <v>29</v>
      </c>
      <c r="IGQ16">
        <v>29</v>
      </c>
      <c r="IGR16">
        <v>29</v>
      </c>
      <c r="IGS16">
        <v>29</v>
      </c>
      <c r="IGT16">
        <v>29</v>
      </c>
      <c r="IGU16">
        <v>29</v>
      </c>
      <c r="IGV16">
        <v>29</v>
      </c>
      <c r="IGW16">
        <v>29</v>
      </c>
      <c r="IGX16">
        <v>29</v>
      </c>
      <c r="IGY16">
        <v>29</v>
      </c>
      <c r="IGZ16">
        <v>29</v>
      </c>
      <c r="IHA16">
        <v>29</v>
      </c>
      <c r="IHB16">
        <v>29</v>
      </c>
      <c r="IHC16">
        <v>29</v>
      </c>
      <c r="IHD16">
        <v>29</v>
      </c>
      <c r="IHE16">
        <v>29</v>
      </c>
      <c r="IHF16">
        <v>29</v>
      </c>
      <c r="IHG16">
        <v>29</v>
      </c>
      <c r="IHH16">
        <v>29</v>
      </c>
      <c r="IHI16">
        <v>29</v>
      </c>
      <c r="IHJ16">
        <v>29</v>
      </c>
      <c r="IHK16">
        <v>29</v>
      </c>
      <c r="IHL16">
        <v>29</v>
      </c>
      <c r="IHM16">
        <v>29</v>
      </c>
      <c r="IHN16">
        <v>29</v>
      </c>
      <c r="IHO16">
        <v>29</v>
      </c>
      <c r="IHP16">
        <v>29</v>
      </c>
      <c r="IHQ16">
        <v>29</v>
      </c>
      <c r="IHR16">
        <v>29</v>
      </c>
      <c r="IHS16">
        <v>29</v>
      </c>
      <c r="IHT16">
        <v>29</v>
      </c>
      <c r="IHU16">
        <v>29</v>
      </c>
      <c r="IHV16">
        <v>29</v>
      </c>
      <c r="IHW16">
        <v>29</v>
      </c>
      <c r="IHX16">
        <v>29</v>
      </c>
      <c r="IHY16">
        <v>29</v>
      </c>
      <c r="IHZ16">
        <v>29</v>
      </c>
      <c r="IIA16">
        <v>29</v>
      </c>
      <c r="IIB16">
        <v>29</v>
      </c>
      <c r="IIC16">
        <v>29</v>
      </c>
      <c r="IID16">
        <v>29</v>
      </c>
      <c r="IIE16">
        <v>29</v>
      </c>
      <c r="IIF16">
        <v>29</v>
      </c>
      <c r="IIG16">
        <v>29</v>
      </c>
      <c r="IIH16">
        <v>29</v>
      </c>
      <c r="III16">
        <v>29</v>
      </c>
      <c r="IIJ16">
        <v>29</v>
      </c>
      <c r="IIK16">
        <v>29</v>
      </c>
      <c r="IIL16">
        <v>29</v>
      </c>
      <c r="IIM16">
        <v>29</v>
      </c>
      <c r="IIN16">
        <v>29</v>
      </c>
      <c r="IIO16">
        <v>29</v>
      </c>
      <c r="IIP16">
        <v>29</v>
      </c>
      <c r="IIQ16">
        <v>29</v>
      </c>
      <c r="IIR16">
        <v>29</v>
      </c>
      <c r="IIS16">
        <v>29</v>
      </c>
      <c r="IIT16">
        <v>29</v>
      </c>
      <c r="IIU16">
        <v>29</v>
      </c>
      <c r="IIV16">
        <v>29</v>
      </c>
      <c r="IIW16">
        <v>29</v>
      </c>
      <c r="IIX16">
        <v>29</v>
      </c>
      <c r="IIY16">
        <v>29</v>
      </c>
      <c r="IIZ16">
        <v>29</v>
      </c>
      <c r="IJA16">
        <v>29</v>
      </c>
      <c r="IJB16">
        <v>29</v>
      </c>
      <c r="IJC16">
        <v>29</v>
      </c>
      <c r="IJD16">
        <v>29</v>
      </c>
      <c r="IJE16">
        <v>29</v>
      </c>
      <c r="IJF16">
        <v>29</v>
      </c>
      <c r="IJG16">
        <v>29</v>
      </c>
      <c r="IJH16">
        <v>29</v>
      </c>
      <c r="IJI16">
        <v>29</v>
      </c>
      <c r="IJJ16">
        <v>29</v>
      </c>
      <c r="IJK16">
        <v>29</v>
      </c>
      <c r="IJL16">
        <v>29</v>
      </c>
      <c r="IJM16">
        <v>29</v>
      </c>
      <c r="IJN16">
        <v>29</v>
      </c>
      <c r="IJO16">
        <v>29</v>
      </c>
      <c r="IJP16">
        <v>29</v>
      </c>
      <c r="IJQ16">
        <v>29</v>
      </c>
      <c r="IJR16">
        <v>29</v>
      </c>
      <c r="IJS16">
        <v>29</v>
      </c>
      <c r="IJT16">
        <v>29</v>
      </c>
      <c r="IJU16">
        <v>29</v>
      </c>
      <c r="IJV16">
        <v>29</v>
      </c>
      <c r="IJW16">
        <v>29</v>
      </c>
      <c r="IJX16">
        <v>29</v>
      </c>
      <c r="IJY16">
        <v>29</v>
      </c>
      <c r="IJZ16">
        <v>29</v>
      </c>
      <c r="IKA16">
        <v>29</v>
      </c>
      <c r="IKB16">
        <v>29</v>
      </c>
      <c r="IKC16">
        <v>29</v>
      </c>
      <c r="IKD16">
        <v>29</v>
      </c>
      <c r="IKE16">
        <v>29</v>
      </c>
      <c r="IKF16">
        <v>29</v>
      </c>
      <c r="IKG16">
        <v>29</v>
      </c>
      <c r="IKH16">
        <v>29</v>
      </c>
      <c r="IKI16">
        <v>29</v>
      </c>
      <c r="IKJ16">
        <v>29</v>
      </c>
      <c r="IKK16">
        <v>29</v>
      </c>
      <c r="IKL16">
        <v>29</v>
      </c>
      <c r="IKM16">
        <v>29</v>
      </c>
      <c r="IKN16">
        <v>29</v>
      </c>
      <c r="IKO16">
        <v>29</v>
      </c>
      <c r="IKP16">
        <v>29</v>
      </c>
      <c r="IKQ16">
        <v>29</v>
      </c>
      <c r="IKR16">
        <v>29</v>
      </c>
      <c r="IKS16">
        <v>29</v>
      </c>
      <c r="IKT16">
        <v>29</v>
      </c>
      <c r="IKU16">
        <v>29</v>
      </c>
      <c r="IKV16">
        <v>29</v>
      </c>
      <c r="IKW16">
        <v>29</v>
      </c>
      <c r="IKX16">
        <v>29</v>
      </c>
      <c r="IKY16">
        <v>29</v>
      </c>
      <c r="IKZ16">
        <v>29</v>
      </c>
      <c r="ILA16">
        <v>29</v>
      </c>
      <c r="ILB16">
        <v>29</v>
      </c>
      <c r="ILC16">
        <v>29</v>
      </c>
      <c r="ILD16">
        <v>29</v>
      </c>
      <c r="ILE16">
        <v>29</v>
      </c>
      <c r="ILF16">
        <v>29</v>
      </c>
      <c r="ILG16">
        <v>29</v>
      </c>
      <c r="ILH16">
        <v>29</v>
      </c>
      <c r="ILI16">
        <v>29</v>
      </c>
      <c r="ILJ16">
        <v>29</v>
      </c>
      <c r="ILK16">
        <v>29</v>
      </c>
      <c r="ILL16">
        <v>29</v>
      </c>
      <c r="ILM16">
        <v>29</v>
      </c>
      <c r="ILN16">
        <v>29</v>
      </c>
      <c r="ILO16">
        <v>29</v>
      </c>
      <c r="ILP16">
        <v>29</v>
      </c>
      <c r="ILQ16">
        <v>29</v>
      </c>
      <c r="ILR16">
        <v>29</v>
      </c>
      <c r="ILS16">
        <v>29</v>
      </c>
      <c r="ILT16">
        <v>29</v>
      </c>
      <c r="ILU16">
        <v>29</v>
      </c>
      <c r="ILV16">
        <v>29</v>
      </c>
      <c r="ILW16">
        <v>29</v>
      </c>
      <c r="ILX16">
        <v>29</v>
      </c>
      <c r="ILY16">
        <v>29</v>
      </c>
      <c r="ILZ16">
        <v>29</v>
      </c>
      <c r="IMA16">
        <v>29</v>
      </c>
      <c r="IMB16">
        <v>29</v>
      </c>
      <c r="IMC16">
        <v>29</v>
      </c>
      <c r="IMD16">
        <v>29</v>
      </c>
      <c r="IME16">
        <v>29</v>
      </c>
      <c r="IMF16">
        <v>29</v>
      </c>
      <c r="IMG16">
        <v>29</v>
      </c>
      <c r="IMH16">
        <v>29</v>
      </c>
      <c r="IMI16">
        <v>29</v>
      </c>
      <c r="IMJ16">
        <v>29</v>
      </c>
      <c r="IMK16">
        <v>29</v>
      </c>
      <c r="IML16">
        <v>29</v>
      </c>
      <c r="IMM16">
        <v>29</v>
      </c>
      <c r="IMN16">
        <v>29</v>
      </c>
      <c r="IMO16">
        <v>29</v>
      </c>
      <c r="IMP16">
        <v>29</v>
      </c>
      <c r="IMQ16">
        <v>29</v>
      </c>
      <c r="IMR16">
        <v>29</v>
      </c>
      <c r="IMS16">
        <v>29</v>
      </c>
      <c r="IMT16">
        <v>29</v>
      </c>
      <c r="IMU16">
        <v>29</v>
      </c>
      <c r="IMV16">
        <v>29</v>
      </c>
      <c r="IMW16">
        <v>29</v>
      </c>
      <c r="IMX16">
        <v>29</v>
      </c>
      <c r="IMY16">
        <v>29</v>
      </c>
      <c r="IMZ16">
        <v>29</v>
      </c>
      <c r="INA16">
        <v>29</v>
      </c>
      <c r="INB16">
        <v>29</v>
      </c>
      <c r="INC16">
        <v>29</v>
      </c>
      <c r="IND16">
        <v>29</v>
      </c>
      <c r="INE16">
        <v>29</v>
      </c>
      <c r="INF16">
        <v>29</v>
      </c>
      <c r="ING16">
        <v>29</v>
      </c>
      <c r="INH16">
        <v>29</v>
      </c>
      <c r="INI16">
        <v>29</v>
      </c>
      <c r="INJ16">
        <v>29</v>
      </c>
      <c r="INK16">
        <v>29</v>
      </c>
      <c r="INL16">
        <v>29</v>
      </c>
      <c r="INM16">
        <v>29</v>
      </c>
      <c r="INN16">
        <v>29</v>
      </c>
      <c r="INO16">
        <v>29</v>
      </c>
      <c r="INP16">
        <v>29</v>
      </c>
      <c r="INQ16">
        <v>29</v>
      </c>
      <c r="INR16">
        <v>29</v>
      </c>
      <c r="INS16">
        <v>29</v>
      </c>
      <c r="INT16">
        <v>29</v>
      </c>
      <c r="INU16">
        <v>29</v>
      </c>
      <c r="INV16">
        <v>29</v>
      </c>
      <c r="INW16">
        <v>29</v>
      </c>
      <c r="INX16">
        <v>29</v>
      </c>
      <c r="INY16">
        <v>29</v>
      </c>
      <c r="INZ16">
        <v>29</v>
      </c>
      <c r="IOA16">
        <v>29</v>
      </c>
      <c r="IOB16">
        <v>29</v>
      </c>
      <c r="IOC16">
        <v>29</v>
      </c>
      <c r="IOD16">
        <v>29</v>
      </c>
      <c r="IOE16">
        <v>29</v>
      </c>
      <c r="IOF16">
        <v>29</v>
      </c>
      <c r="IOG16">
        <v>29</v>
      </c>
      <c r="IOH16">
        <v>29</v>
      </c>
      <c r="IOI16">
        <v>29</v>
      </c>
      <c r="IOJ16">
        <v>29</v>
      </c>
      <c r="IOK16">
        <v>29</v>
      </c>
      <c r="IOL16">
        <v>29</v>
      </c>
      <c r="IOM16">
        <v>29</v>
      </c>
      <c r="ION16">
        <v>29</v>
      </c>
      <c r="IOO16">
        <v>29</v>
      </c>
      <c r="IOP16">
        <v>29</v>
      </c>
      <c r="IOQ16">
        <v>29</v>
      </c>
      <c r="IOR16">
        <v>29</v>
      </c>
      <c r="IOS16">
        <v>29</v>
      </c>
      <c r="IOT16">
        <v>29</v>
      </c>
      <c r="IOU16">
        <v>29</v>
      </c>
      <c r="IOV16">
        <v>29</v>
      </c>
      <c r="IOW16">
        <v>29</v>
      </c>
      <c r="IOX16">
        <v>29</v>
      </c>
      <c r="IOY16">
        <v>29</v>
      </c>
      <c r="IOZ16">
        <v>29</v>
      </c>
      <c r="IPA16">
        <v>29</v>
      </c>
      <c r="IPB16">
        <v>29</v>
      </c>
      <c r="IPC16">
        <v>29</v>
      </c>
      <c r="IPD16">
        <v>29</v>
      </c>
      <c r="IPE16">
        <v>29</v>
      </c>
      <c r="IPF16">
        <v>29</v>
      </c>
      <c r="IPG16">
        <v>29</v>
      </c>
      <c r="IPH16">
        <v>29</v>
      </c>
      <c r="IPI16">
        <v>29</v>
      </c>
      <c r="IPJ16">
        <v>29</v>
      </c>
      <c r="IPK16">
        <v>29</v>
      </c>
      <c r="IPL16">
        <v>29</v>
      </c>
      <c r="IPM16">
        <v>29</v>
      </c>
      <c r="IPN16">
        <v>29</v>
      </c>
      <c r="IPO16">
        <v>29</v>
      </c>
      <c r="IPP16">
        <v>29</v>
      </c>
      <c r="IPQ16">
        <v>29</v>
      </c>
      <c r="IPR16">
        <v>29</v>
      </c>
      <c r="IPS16">
        <v>29</v>
      </c>
      <c r="IPT16">
        <v>29</v>
      </c>
      <c r="IPU16">
        <v>29</v>
      </c>
      <c r="IPV16">
        <v>29</v>
      </c>
      <c r="IPW16">
        <v>29</v>
      </c>
      <c r="IPX16">
        <v>29</v>
      </c>
      <c r="IPY16">
        <v>29</v>
      </c>
      <c r="IPZ16">
        <v>29</v>
      </c>
      <c r="IQA16">
        <v>29</v>
      </c>
      <c r="IQB16">
        <v>29</v>
      </c>
      <c r="IQC16">
        <v>29</v>
      </c>
      <c r="IQD16">
        <v>29</v>
      </c>
      <c r="IQE16">
        <v>29</v>
      </c>
      <c r="IQF16">
        <v>29</v>
      </c>
      <c r="IQG16">
        <v>29</v>
      </c>
      <c r="IQH16">
        <v>29</v>
      </c>
      <c r="IQI16">
        <v>29</v>
      </c>
      <c r="IQJ16">
        <v>29</v>
      </c>
      <c r="IQK16">
        <v>29</v>
      </c>
      <c r="IQL16">
        <v>29</v>
      </c>
      <c r="IQM16">
        <v>29</v>
      </c>
      <c r="IQN16">
        <v>29</v>
      </c>
      <c r="IQO16">
        <v>29</v>
      </c>
      <c r="IQP16">
        <v>29</v>
      </c>
      <c r="IQQ16">
        <v>29</v>
      </c>
      <c r="IQR16">
        <v>29</v>
      </c>
      <c r="IQS16">
        <v>29</v>
      </c>
      <c r="IQT16">
        <v>29</v>
      </c>
      <c r="IQU16">
        <v>29</v>
      </c>
      <c r="IQV16">
        <v>29</v>
      </c>
      <c r="IQW16">
        <v>29</v>
      </c>
      <c r="IQX16">
        <v>29</v>
      </c>
      <c r="IQY16">
        <v>29</v>
      </c>
      <c r="IQZ16">
        <v>29</v>
      </c>
      <c r="IRA16">
        <v>29</v>
      </c>
      <c r="IRB16">
        <v>29</v>
      </c>
      <c r="IRC16">
        <v>29</v>
      </c>
      <c r="IRD16">
        <v>29</v>
      </c>
      <c r="IRE16">
        <v>29</v>
      </c>
      <c r="IRF16">
        <v>29</v>
      </c>
      <c r="IRG16">
        <v>29</v>
      </c>
      <c r="IRH16">
        <v>29</v>
      </c>
      <c r="IRI16">
        <v>29</v>
      </c>
      <c r="IRJ16">
        <v>29</v>
      </c>
      <c r="IRK16">
        <v>29</v>
      </c>
      <c r="IRL16">
        <v>29</v>
      </c>
      <c r="IRM16">
        <v>29</v>
      </c>
      <c r="IRN16">
        <v>29</v>
      </c>
      <c r="IRO16">
        <v>29</v>
      </c>
      <c r="IRP16">
        <v>29</v>
      </c>
      <c r="IRQ16">
        <v>29</v>
      </c>
      <c r="IRR16">
        <v>29</v>
      </c>
      <c r="IRS16">
        <v>29</v>
      </c>
      <c r="IRT16">
        <v>29</v>
      </c>
      <c r="IRU16">
        <v>29</v>
      </c>
      <c r="IRV16">
        <v>29</v>
      </c>
      <c r="IRW16">
        <v>29</v>
      </c>
      <c r="IRX16">
        <v>29</v>
      </c>
      <c r="IRY16">
        <v>29</v>
      </c>
      <c r="IRZ16">
        <v>29</v>
      </c>
      <c r="ISA16">
        <v>29</v>
      </c>
      <c r="ISB16">
        <v>29</v>
      </c>
      <c r="ISC16">
        <v>29</v>
      </c>
      <c r="ISD16">
        <v>29</v>
      </c>
      <c r="ISE16">
        <v>29</v>
      </c>
      <c r="ISF16">
        <v>29</v>
      </c>
      <c r="ISG16">
        <v>29</v>
      </c>
      <c r="ISH16">
        <v>29</v>
      </c>
      <c r="ISI16">
        <v>29</v>
      </c>
      <c r="ISJ16">
        <v>29</v>
      </c>
      <c r="ISK16">
        <v>29</v>
      </c>
      <c r="ISL16">
        <v>29</v>
      </c>
      <c r="ISM16">
        <v>29</v>
      </c>
      <c r="ISN16">
        <v>29</v>
      </c>
      <c r="ISO16">
        <v>29</v>
      </c>
      <c r="ISP16">
        <v>29</v>
      </c>
      <c r="ISQ16">
        <v>29</v>
      </c>
      <c r="ISR16">
        <v>29</v>
      </c>
      <c r="ISS16">
        <v>29</v>
      </c>
      <c r="IST16">
        <v>29</v>
      </c>
      <c r="ISU16">
        <v>29</v>
      </c>
      <c r="ISV16">
        <v>29</v>
      </c>
      <c r="ISW16">
        <v>29</v>
      </c>
      <c r="ISX16">
        <v>29</v>
      </c>
      <c r="ISY16">
        <v>29</v>
      </c>
      <c r="ISZ16">
        <v>29</v>
      </c>
      <c r="ITA16">
        <v>29</v>
      </c>
      <c r="ITB16">
        <v>29</v>
      </c>
      <c r="ITC16">
        <v>29</v>
      </c>
      <c r="ITD16">
        <v>29</v>
      </c>
      <c r="ITE16">
        <v>29</v>
      </c>
      <c r="ITF16">
        <v>29</v>
      </c>
      <c r="ITG16">
        <v>29</v>
      </c>
      <c r="ITH16">
        <v>29</v>
      </c>
      <c r="ITI16">
        <v>29</v>
      </c>
      <c r="ITJ16">
        <v>29</v>
      </c>
      <c r="ITK16">
        <v>29</v>
      </c>
      <c r="ITL16">
        <v>29</v>
      </c>
      <c r="ITM16">
        <v>29</v>
      </c>
      <c r="ITN16">
        <v>29</v>
      </c>
      <c r="ITO16">
        <v>29</v>
      </c>
      <c r="ITP16">
        <v>29</v>
      </c>
      <c r="ITQ16">
        <v>29</v>
      </c>
      <c r="ITR16">
        <v>29</v>
      </c>
      <c r="ITS16">
        <v>29</v>
      </c>
      <c r="ITT16">
        <v>29</v>
      </c>
      <c r="ITU16">
        <v>29</v>
      </c>
      <c r="ITV16">
        <v>29</v>
      </c>
      <c r="ITW16">
        <v>29</v>
      </c>
      <c r="ITX16">
        <v>29</v>
      </c>
      <c r="ITY16">
        <v>29</v>
      </c>
      <c r="ITZ16">
        <v>29</v>
      </c>
      <c r="IUA16">
        <v>29</v>
      </c>
      <c r="IUB16">
        <v>29</v>
      </c>
      <c r="IUC16">
        <v>29</v>
      </c>
      <c r="IUD16">
        <v>29</v>
      </c>
      <c r="IUE16">
        <v>29</v>
      </c>
      <c r="IUF16">
        <v>29</v>
      </c>
      <c r="IUG16">
        <v>29</v>
      </c>
      <c r="IUH16">
        <v>29</v>
      </c>
      <c r="IUI16">
        <v>29</v>
      </c>
      <c r="IUJ16">
        <v>29</v>
      </c>
      <c r="IUK16">
        <v>29</v>
      </c>
      <c r="IUL16">
        <v>29</v>
      </c>
      <c r="IUM16">
        <v>29</v>
      </c>
      <c r="IUN16">
        <v>29</v>
      </c>
      <c r="IUO16">
        <v>29</v>
      </c>
      <c r="IUP16">
        <v>29</v>
      </c>
      <c r="IUQ16">
        <v>29</v>
      </c>
      <c r="IUR16">
        <v>29</v>
      </c>
      <c r="IUS16">
        <v>29</v>
      </c>
      <c r="IUT16">
        <v>29</v>
      </c>
      <c r="IUU16">
        <v>29</v>
      </c>
      <c r="IUV16">
        <v>29</v>
      </c>
      <c r="IUW16">
        <v>29</v>
      </c>
      <c r="IUX16">
        <v>29</v>
      </c>
      <c r="IUY16">
        <v>29</v>
      </c>
      <c r="IUZ16">
        <v>29</v>
      </c>
      <c r="IVA16">
        <v>29</v>
      </c>
      <c r="IVB16">
        <v>29</v>
      </c>
      <c r="IVC16">
        <v>29</v>
      </c>
      <c r="IVD16">
        <v>29</v>
      </c>
      <c r="IVE16">
        <v>29</v>
      </c>
      <c r="IVF16">
        <v>29</v>
      </c>
      <c r="IVG16">
        <v>29</v>
      </c>
      <c r="IVH16">
        <v>29</v>
      </c>
      <c r="IVI16">
        <v>29</v>
      </c>
      <c r="IVJ16">
        <v>29</v>
      </c>
      <c r="IVK16">
        <v>29</v>
      </c>
      <c r="IVL16">
        <v>29</v>
      </c>
      <c r="IVM16">
        <v>29</v>
      </c>
      <c r="IVN16">
        <v>29</v>
      </c>
      <c r="IVO16">
        <v>29</v>
      </c>
      <c r="IVP16">
        <v>29</v>
      </c>
      <c r="IVQ16">
        <v>29</v>
      </c>
      <c r="IVR16">
        <v>29</v>
      </c>
      <c r="IVS16">
        <v>29</v>
      </c>
      <c r="IVT16">
        <v>29</v>
      </c>
      <c r="IVU16">
        <v>29</v>
      </c>
      <c r="IVV16">
        <v>29</v>
      </c>
      <c r="IVW16">
        <v>29</v>
      </c>
      <c r="IVX16">
        <v>29</v>
      </c>
      <c r="IVY16">
        <v>29</v>
      </c>
      <c r="IVZ16">
        <v>29</v>
      </c>
      <c r="IWA16">
        <v>29</v>
      </c>
      <c r="IWB16">
        <v>29</v>
      </c>
      <c r="IWC16">
        <v>29</v>
      </c>
      <c r="IWD16">
        <v>29</v>
      </c>
      <c r="IWE16">
        <v>29</v>
      </c>
      <c r="IWF16">
        <v>29</v>
      </c>
      <c r="IWG16">
        <v>29</v>
      </c>
      <c r="IWH16">
        <v>29</v>
      </c>
      <c r="IWI16">
        <v>29</v>
      </c>
      <c r="IWJ16">
        <v>29</v>
      </c>
      <c r="IWK16">
        <v>29</v>
      </c>
      <c r="IWL16">
        <v>29</v>
      </c>
      <c r="IWM16">
        <v>29</v>
      </c>
      <c r="IWN16">
        <v>29</v>
      </c>
      <c r="IWO16">
        <v>29</v>
      </c>
      <c r="IWP16">
        <v>29</v>
      </c>
      <c r="IWQ16">
        <v>29</v>
      </c>
      <c r="IWR16">
        <v>29</v>
      </c>
      <c r="IWS16">
        <v>29</v>
      </c>
      <c r="IWT16">
        <v>29</v>
      </c>
      <c r="IWU16">
        <v>29</v>
      </c>
      <c r="IWV16">
        <v>29</v>
      </c>
      <c r="IWW16">
        <v>29</v>
      </c>
      <c r="IWX16">
        <v>29</v>
      </c>
      <c r="IWY16">
        <v>29</v>
      </c>
      <c r="IWZ16">
        <v>29</v>
      </c>
      <c r="IXA16">
        <v>29</v>
      </c>
      <c r="IXB16">
        <v>29</v>
      </c>
      <c r="IXC16">
        <v>29</v>
      </c>
      <c r="IXD16">
        <v>29</v>
      </c>
      <c r="IXE16">
        <v>29</v>
      </c>
      <c r="IXF16">
        <v>29</v>
      </c>
      <c r="IXG16">
        <v>29</v>
      </c>
      <c r="IXH16">
        <v>29</v>
      </c>
      <c r="IXI16">
        <v>29</v>
      </c>
      <c r="IXJ16">
        <v>29</v>
      </c>
      <c r="IXK16">
        <v>29</v>
      </c>
      <c r="IXL16">
        <v>29</v>
      </c>
      <c r="IXM16">
        <v>29</v>
      </c>
      <c r="IXN16">
        <v>29</v>
      </c>
      <c r="IXO16">
        <v>29</v>
      </c>
      <c r="IXP16">
        <v>29</v>
      </c>
      <c r="IXQ16">
        <v>29</v>
      </c>
      <c r="IXR16">
        <v>29</v>
      </c>
      <c r="IXS16">
        <v>31</v>
      </c>
      <c r="IXT16">
        <v>31</v>
      </c>
      <c r="IXU16">
        <v>31</v>
      </c>
      <c r="IXV16">
        <v>31</v>
      </c>
      <c r="IXW16">
        <v>31</v>
      </c>
      <c r="IXX16">
        <v>31</v>
      </c>
      <c r="IXY16">
        <v>31</v>
      </c>
      <c r="IXZ16">
        <v>31</v>
      </c>
      <c r="IYA16">
        <v>31</v>
      </c>
      <c r="IYB16">
        <v>31</v>
      </c>
      <c r="IYC16">
        <v>31</v>
      </c>
      <c r="IYD16">
        <v>31</v>
      </c>
      <c r="IYE16">
        <v>31</v>
      </c>
      <c r="IYF16">
        <v>31</v>
      </c>
      <c r="IYG16">
        <v>31</v>
      </c>
      <c r="IYH16">
        <v>31</v>
      </c>
      <c r="IYI16">
        <v>31</v>
      </c>
      <c r="IYJ16">
        <v>31</v>
      </c>
      <c r="IYK16">
        <v>31</v>
      </c>
      <c r="IYL16">
        <v>31</v>
      </c>
      <c r="IYM16">
        <v>31</v>
      </c>
      <c r="IYN16">
        <v>31</v>
      </c>
      <c r="IYO16">
        <v>31</v>
      </c>
      <c r="IYP16">
        <v>31</v>
      </c>
      <c r="IYQ16">
        <v>31</v>
      </c>
      <c r="IYR16">
        <v>31</v>
      </c>
      <c r="IYS16">
        <v>31</v>
      </c>
      <c r="IYT16">
        <v>31</v>
      </c>
      <c r="IYU16">
        <v>31</v>
      </c>
      <c r="IYV16">
        <v>31</v>
      </c>
      <c r="IYW16">
        <v>31</v>
      </c>
      <c r="IYX16">
        <v>31</v>
      </c>
      <c r="IYY16">
        <v>31</v>
      </c>
      <c r="IYZ16">
        <v>31</v>
      </c>
      <c r="IZA16">
        <v>31</v>
      </c>
      <c r="IZB16">
        <v>31</v>
      </c>
      <c r="IZC16">
        <v>31</v>
      </c>
      <c r="IZD16">
        <v>31</v>
      </c>
      <c r="IZE16">
        <v>31</v>
      </c>
      <c r="IZF16">
        <v>31</v>
      </c>
      <c r="IZG16">
        <v>31</v>
      </c>
      <c r="IZH16">
        <v>31</v>
      </c>
      <c r="IZI16">
        <v>31</v>
      </c>
      <c r="IZJ16">
        <v>31</v>
      </c>
      <c r="IZK16">
        <v>31</v>
      </c>
      <c r="IZL16">
        <v>31</v>
      </c>
      <c r="IZM16">
        <v>31</v>
      </c>
      <c r="IZN16">
        <v>31</v>
      </c>
      <c r="IZO16">
        <v>31</v>
      </c>
      <c r="IZP16">
        <v>31</v>
      </c>
      <c r="IZQ16">
        <v>31</v>
      </c>
      <c r="IZR16">
        <v>31</v>
      </c>
      <c r="IZS16">
        <v>31</v>
      </c>
      <c r="IZT16">
        <v>31</v>
      </c>
      <c r="IZU16">
        <v>31</v>
      </c>
      <c r="IZV16">
        <v>31</v>
      </c>
      <c r="IZW16">
        <v>31</v>
      </c>
      <c r="IZX16">
        <v>31</v>
      </c>
      <c r="IZY16">
        <v>31</v>
      </c>
      <c r="IZZ16">
        <v>31</v>
      </c>
      <c r="JAA16">
        <v>31</v>
      </c>
      <c r="JAB16">
        <v>31</v>
      </c>
      <c r="JAC16">
        <v>31</v>
      </c>
      <c r="JAD16">
        <v>31</v>
      </c>
      <c r="JAE16">
        <v>31</v>
      </c>
      <c r="JAF16">
        <v>31</v>
      </c>
      <c r="JAG16">
        <v>31</v>
      </c>
      <c r="JAH16">
        <v>31</v>
      </c>
      <c r="JAI16">
        <v>31</v>
      </c>
      <c r="JAJ16">
        <v>31</v>
      </c>
      <c r="JAK16">
        <v>31</v>
      </c>
      <c r="JAL16">
        <v>31</v>
      </c>
      <c r="JAM16">
        <v>31</v>
      </c>
      <c r="JAN16">
        <v>31</v>
      </c>
      <c r="JAO16">
        <v>31</v>
      </c>
      <c r="JAP16">
        <v>31</v>
      </c>
      <c r="JAQ16">
        <v>31</v>
      </c>
      <c r="JAR16">
        <v>31</v>
      </c>
      <c r="JAS16">
        <v>31</v>
      </c>
      <c r="JAT16">
        <v>31</v>
      </c>
      <c r="JAU16">
        <v>31</v>
      </c>
      <c r="JAV16">
        <v>31</v>
      </c>
      <c r="JAW16">
        <v>31</v>
      </c>
      <c r="JAX16">
        <v>31</v>
      </c>
      <c r="JAY16">
        <v>31</v>
      </c>
      <c r="JAZ16">
        <v>31</v>
      </c>
      <c r="JBA16">
        <v>31</v>
      </c>
      <c r="JBB16">
        <v>31</v>
      </c>
      <c r="JBC16">
        <v>31</v>
      </c>
      <c r="JBD16">
        <v>31</v>
      </c>
      <c r="JBE16">
        <v>31</v>
      </c>
      <c r="JBF16">
        <v>31</v>
      </c>
      <c r="JBG16">
        <v>31</v>
      </c>
      <c r="JBH16">
        <v>31</v>
      </c>
      <c r="JBI16">
        <v>31</v>
      </c>
      <c r="JBJ16">
        <v>31</v>
      </c>
      <c r="JBK16">
        <v>31</v>
      </c>
      <c r="JBL16">
        <v>31</v>
      </c>
      <c r="JBM16">
        <v>31</v>
      </c>
      <c r="JBN16">
        <v>31</v>
      </c>
      <c r="JBO16">
        <v>31</v>
      </c>
      <c r="JBP16">
        <v>31</v>
      </c>
      <c r="JBQ16">
        <v>31</v>
      </c>
      <c r="JBR16">
        <v>31</v>
      </c>
      <c r="JBS16">
        <v>31</v>
      </c>
      <c r="JBT16">
        <v>31</v>
      </c>
      <c r="JBU16">
        <v>31</v>
      </c>
      <c r="JBV16">
        <v>31</v>
      </c>
      <c r="JBW16">
        <v>31</v>
      </c>
      <c r="JBX16">
        <v>31</v>
      </c>
      <c r="JBY16">
        <v>31</v>
      </c>
      <c r="JBZ16">
        <v>31</v>
      </c>
      <c r="JCA16">
        <v>31</v>
      </c>
      <c r="JCB16">
        <v>31</v>
      </c>
      <c r="JCC16">
        <v>31</v>
      </c>
      <c r="JCD16">
        <v>31</v>
      </c>
      <c r="JCE16">
        <v>31</v>
      </c>
      <c r="JCF16">
        <v>31</v>
      </c>
      <c r="JCG16">
        <v>31</v>
      </c>
      <c r="JCH16">
        <v>31</v>
      </c>
      <c r="JCI16">
        <v>31</v>
      </c>
      <c r="JCJ16">
        <v>31</v>
      </c>
      <c r="JCK16">
        <v>31</v>
      </c>
      <c r="JCL16">
        <v>31</v>
      </c>
      <c r="JCM16">
        <v>31</v>
      </c>
      <c r="JCN16">
        <v>31</v>
      </c>
      <c r="JCO16">
        <v>31</v>
      </c>
      <c r="JCP16">
        <v>31</v>
      </c>
      <c r="JCQ16">
        <v>31</v>
      </c>
      <c r="JCR16">
        <v>31</v>
      </c>
      <c r="JCS16">
        <v>31</v>
      </c>
      <c r="JCT16">
        <v>31</v>
      </c>
      <c r="JCU16">
        <v>31</v>
      </c>
      <c r="JCV16">
        <v>31</v>
      </c>
      <c r="JCW16">
        <v>31</v>
      </c>
      <c r="JCX16">
        <v>31</v>
      </c>
      <c r="JCY16">
        <v>31</v>
      </c>
      <c r="JCZ16">
        <v>31</v>
      </c>
      <c r="JDA16">
        <v>31</v>
      </c>
      <c r="JDB16">
        <v>31</v>
      </c>
      <c r="JDC16">
        <v>31</v>
      </c>
      <c r="JDD16">
        <v>31</v>
      </c>
      <c r="JDE16">
        <v>31</v>
      </c>
      <c r="JDF16">
        <v>31</v>
      </c>
      <c r="JDG16">
        <v>31</v>
      </c>
      <c r="JDH16">
        <v>31</v>
      </c>
      <c r="JDI16">
        <v>31</v>
      </c>
      <c r="JDJ16">
        <v>31</v>
      </c>
      <c r="JDK16">
        <v>31</v>
      </c>
      <c r="JDL16">
        <v>31</v>
      </c>
      <c r="JDM16">
        <v>31</v>
      </c>
      <c r="JDN16">
        <v>31</v>
      </c>
      <c r="JDO16">
        <v>31</v>
      </c>
      <c r="JDP16">
        <v>31</v>
      </c>
      <c r="JDQ16">
        <v>31</v>
      </c>
      <c r="JDR16">
        <v>31</v>
      </c>
      <c r="JDS16">
        <v>31</v>
      </c>
      <c r="JDT16">
        <v>31</v>
      </c>
      <c r="JDU16">
        <v>31</v>
      </c>
      <c r="JDV16">
        <v>31</v>
      </c>
      <c r="JDW16">
        <v>31</v>
      </c>
      <c r="JDX16">
        <v>31</v>
      </c>
      <c r="JDY16">
        <v>31</v>
      </c>
      <c r="JDZ16">
        <v>31</v>
      </c>
      <c r="JEA16">
        <v>31</v>
      </c>
      <c r="JEB16">
        <v>31</v>
      </c>
      <c r="JEC16">
        <v>31</v>
      </c>
      <c r="JED16">
        <v>31</v>
      </c>
      <c r="JEE16">
        <v>31</v>
      </c>
      <c r="JEF16">
        <v>31</v>
      </c>
      <c r="JEG16">
        <v>31</v>
      </c>
      <c r="JEH16">
        <v>31</v>
      </c>
      <c r="JEI16">
        <v>31</v>
      </c>
      <c r="JEJ16">
        <v>31</v>
      </c>
      <c r="JEK16">
        <v>31</v>
      </c>
      <c r="JEL16">
        <v>31</v>
      </c>
      <c r="JEM16">
        <v>31</v>
      </c>
      <c r="JEN16">
        <v>31</v>
      </c>
      <c r="JEO16">
        <v>31</v>
      </c>
      <c r="JEP16">
        <v>31</v>
      </c>
      <c r="JEQ16">
        <v>31</v>
      </c>
      <c r="JER16">
        <v>31</v>
      </c>
      <c r="JES16">
        <v>31</v>
      </c>
      <c r="JET16">
        <v>31</v>
      </c>
      <c r="JEU16">
        <v>31</v>
      </c>
      <c r="JEV16">
        <v>31</v>
      </c>
      <c r="JEW16">
        <v>31</v>
      </c>
      <c r="JEX16">
        <v>31</v>
      </c>
      <c r="JEY16">
        <v>31</v>
      </c>
      <c r="JEZ16">
        <v>31</v>
      </c>
      <c r="JFA16">
        <v>31</v>
      </c>
      <c r="JFB16">
        <v>31</v>
      </c>
      <c r="JFC16">
        <v>31</v>
      </c>
      <c r="JFD16">
        <v>31</v>
      </c>
      <c r="JFE16">
        <v>31</v>
      </c>
      <c r="JFF16">
        <v>31</v>
      </c>
      <c r="JFG16">
        <v>31</v>
      </c>
      <c r="JFH16">
        <v>31</v>
      </c>
      <c r="JFI16">
        <v>31</v>
      </c>
      <c r="JFJ16">
        <v>31</v>
      </c>
      <c r="JFK16">
        <v>31</v>
      </c>
      <c r="JFL16">
        <v>31</v>
      </c>
      <c r="JFM16">
        <v>31</v>
      </c>
      <c r="JFN16">
        <v>31</v>
      </c>
      <c r="JFO16">
        <v>31</v>
      </c>
      <c r="JFP16">
        <v>31</v>
      </c>
      <c r="JFQ16">
        <v>31</v>
      </c>
      <c r="JFR16">
        <v>31</v>
      </c>
      <c r="JFS16">
        <v>31</v>
      </c>
      <c r="JFT16">
        <v>31</v>
      </c>
      <c r="JFU16">
        <v>31</v>
      </c>
      <c r="JFV16">
        <v>31</v>
      </c>
      <c r="JFW16">
        <v>31</v>
      </c>
      <c r="JFX16">
        <v>31</v>
      </c>
      <c r="JFY16">
        <v>31</v>
      </c>
      <c r="JFZ16">
        <v>31</v>
      </c>
      <c r="JGA16">
        <v>31</v>
      </c>
      <c r="JGB16">
        <v>31</v>
      </c>
      <c r="JGC16">
        <v>31</v>
      </c>
      <c r="JGD16">
        <v>31</v>
      </c>
      <c r="JGE16">
        <v>31</v>
      </c>
      <c r="JGF16">
        <v>31</v>
      </c>
      <c r="JGG16">
        <v>31</v>
      </c>
      <c r="JGH16">
        <v>31</v>
      </c>
      <c r="JGI16">
        <v>31</v>
      </c>
      <c r="JGJ16">
        <v>31</v>
      </c>
      <c r="JGK16">
        <v>31</v>
      </c>
      <c r="JGL16">
        <v>31</v>
      </c>
      <c r="JGM16">
        <v>31</v>
      </c>
      <c r="JGN16">
        <v>31</v>
      </c>
      <c r="JGO16">
        <v>31</v>
      </c>
      <c r="JGP16">
        <v>31</v>
      </c>
      <c r="JGQ16">
        <v>31</v>
      </c>
      <c r="JGR16">
        <v>31</v>
      </c>
      <c r="JGS16">
        <v>31</v>
      </c>
      <c r="JGT16">
        <v>31</v>
      </c>
      <c r="JGU16">
        <v>31</v>
      </c>
      <c r="JGV16">
        <v>31</v>
      </c>
      <c r="JGW16">
        <v>31</v>
      </c>
      <c r="JGX16">
        <v>31</v>
      </c>
      <c r="JGY16">
        <v>31</v>
      </c>
      <c r="JGZ16">
        <v>31</v>
      </c>
      <c r="JHA16">
        <v>31</v>
      </c>
      <c r="JHB16">
        <v>31</v>
      </c>
      <c r="JHC16">
        <v>31</v>
      </c>
      <c r="JHD16">
        <v>31</v>
      </c>
      <c r="JHE16">
        <v>31</v>
      </c>
      <c r="JHF16">
        <v>31</v>
      </c>
      <c r="JHG16">
        <v>31</v>
      </c>
      <c r="JHH16">
        <v>31</v>
      </c>
      <c r="JHI16">
        <v>31</v>
      </c>
      <c r="JHJ16">
        <v>31</v>
      </c>
      <c r="JHK16">
        <v>31</v>
      </c>
      <c r="JHL16">
        <v>31</v>
      </c>
      <c r="JHM16">
        <v>31</v>
      </c>
      <c r="JHN16">
        <v>31</v>
      </c>
      <c r="JHO16">
        <v>31</v>
      </c>
      <c r="JHP16">
        <v>31</v>
      </c>
      <c r="JHQ16">
        <v>31</v>
      </c>
      <c r="JHR16">
        <v>31</v>
      </c>
      <c r="JHS16">
        <v>31</v>
      </c>
      <c r="JHT16">
        <v>31</v>
      </c>
      <c r="JHU16">
        <v>31</v>
      </c>
      <c r="JHV16">
        <v>31</v>
      </c>
      <c r="JHW16">
        <v>31</v>
      </c>
      <c r="JHX16">
        <v>31</v>
      </c>
      <c r="JHY16">
        <v>31</v>
      </c>
      <c r="JHZ16">
        <v>31</v>
      </c>
      <c r="JIA16">
        <v>31</v>
      </c>
      <c r="JIB16">
        <v>31</v>
      </c>
      <c r="JIC16">
        <v>31</v>
      </c>
      <c r="JID16">
        <v>31</v>
      </c>
      <c r="JIE16">
        <v>31</v>
      </c>
      <c r="JIF16">
        <v>31</v>
      </c>
      <c r="JIG16">
        <v>31</v>
      </c>
      <c r="JIH16">
        <v>31</v>
      </c>
      <c r="JII16">
        <v>31</v>
      </c>
      <c r="JIJ16">
        <v>31</v>
      </c>
      <c r="JIK16">
        <v>31</v>
      </c>
      <c r="JIL16">
        <v>31</v>
      </c>
      <c r="JIM16">
        <v>31</v>
      </c>
      <c r="JIN16">
        <v>31</v>
      </c>
      <c r="JIO16">
        <v>31</v>
      </c>
      <c r="JIP16">
        <v>31</v>
      </c>
      <c r="JIQ16">
        <v>31</v>
      </c>
      <c r="JIR16">
        <v>31</v>
      </c>
      <c r="JIS16">
        <v>31</v>
      </c>
      <c r="JIT16">
        <v>31</v>
      </c>
      <c r="JIU16">
        <v>31</v>
      </c>
      <c r="JIV16">
        <v>31</v>
      </c>
      <c r="JIW16">
        <v>31</v>
      </c>
      <c r="JIX16">
        <v>31</v>
      </c>
      <c r="JIY16">
        <v>31</v>
      </c>
      <c r="JIZ16">
        <v>31</v>
      </c>
      <c r="JJA16">
        <v>31</v>
      </c>
      <c r="JJB16">
        <v>31</v>
      </c>
      <c r="JJC16">
        <v>31</v>
      </c>
      <c r="JJD16">
        <v>31</v>
      </c>
      <c r="JJE16">
        <v>31</v>
      </c>
      <c r="JJF16">
        <v>31</v>
      </c>
      <c r="JJG16">
        <v>31</v>
      </c>
      <c r="JJH16">
        <v>31</v>
      </c>
      <c r="JJI16">
        <v>31</v>
      </c>
      <c r="JJJ16">
        <v>31</v>
      </c>
      <c r="JJK16">
        <v>31</v>
      </c>
      <c r="JJL16">
        <v>31</v>
      </c>
      <c r="JJM16">
        <v>31</v>
      </c>
      <c r="JJN16">
        <v>31</v>
      </c>
      <c r="JJO16">
        <v>31</v>
      </c>
      <c r="JJP16">
        <v>31</v>
      </c>
      <c r="JJQ16">
        <v>31</v>
      </c>
      <c r="JJR16">
        <v>31</v>
      </c>
      <c r="JJS16">
        <v>31</v>
      </c>
      <c r="JJT16">
        <v>31</v>
      </c>
      <c r="JJU16">
        <v>31</v>
      </c>
      <c r="JJV16">
        <v>31</v>
      </c>
      <c r="JJW16">
        <v>31</v>
      </c>
      <c r="JJX16">
        <v>31</v>
      </c>
      <c r="JJY16">
        <v>31</v>
      </c>
      <c r="JJZ16">
        <v>31</v>
      </c>
      <c r="JKA16">
        <v>31</v>
      </c>
      <c r="JKB16">
        <v>31</v>
      </c>
      <c r="JKC16">
        <v>31</v>
      </c>
      <c r="JKD16">
        <v>31</v>
      </c>
      <c r="JKE16">
        <v>31</v>
      </c>
      <c r="JKF16">
        <v>31</v>
      </c>
      <c r="JKG16">
        <v>31</v>
      </c>
      <c r="JKH16">
        <v>31</v>
      </c>
      <c r="JKI16">
        <v>31</v>
      </c>
      <c r="JKJ16">
        <v>31</v>
      </c>
      <c r="JKK16">
        <v>31</v>
      </c>
      <c r="JKL16">
        <v>31</v>
      </c>
      <c r="JKM16">
        <v>31</v>
      </c>
      <c r="JKN16">
        <v>31</v>
      </c>
      <c r="JKO16">
        <v>31</v>
      </c>
      <c r="JKP16">
        <v>31</v>
      </c>
      <c r="JKQ16">
        <v>31</v>
      </c>
      <c r="JKR16">
        <v>31</v>
      </c>
      <c r="JKS16">
        <v>31</v>
      </c>
      <c r="JKT16">
        <v>31</v>
      </c>
      <c r="JKU16">
        <v>31</v>
      </c>
      <c r="JKV16">
        <v>31</v>
      </c>
      <c r="JKW16">
        <v>31</v>
      </c>
      <c r="JKX16">
        <v>31</v>
      </c>
      <c r="JKY16">
        <v>31</v>
      </c>
      <c r="JKZ16">
        <v>31</v>
      </c>
      <c r="JLA16">
        <v>31</v>
      </c>
      <c r="JLB16">
        <v>31</v>
      </c>
      <c r="JLC16">
        <v>31</v>
      </c>
      <c r="JLD16">
        <v>31</v>
      </c>
      <c r="JLE16">
        <v>31</v>
      </c>
      <c r="JLF16">
        <v>31</v>
      </c>
      <c r="JLG16">
        <v>31</v>
      </c>
      <c r="JLH16">
        <v>31</v>
      </c>
      <c r="JLI16">
        <v>31</v>
      </c>
      <c r="JLJ16">
        <v>31</v>
      </c>
      <c r="JLK16">
        <v>31</v>
      </c>
      <c r="JLL16">
        <v>31</v>
      </c>
      <c r="JLM16">
        <v>31</v>
      </c>
      <c r="JLN16">
        <v>31</v>
      </c>
      <c r="JLO16">
        <v>31</v>
      </c>
      <c r="JLP16">
        <v>31</v>
      </c>
      <c r="JLQ16">
        <v>31</v>
      </c>
      <c r="JLR16">
        <v>31</v>
      </c>
      <c r="JLS16">
        <v>31</v>
      </c>
      <c r="JLT16">
        <v>31</v>
      </c>
      <c r="JLU16">
        <v>31</v>
      </c>
      <c r="JLV16">
        <v>31</v>
      </c>
      <c r="JLW16">
        <v>31</v>
      </c>
      <c r="JLX16">
        <v>31</v>
      </c>
      <c r="JLY16">
        <v>31</v>
      </c>
      <c r="JLZ16">
        <v>31</v>
      </c>
      <c r="JMA16">
        <v>31</v>
      </c>
      <c r="JMB16">
        <v>31</v>
      </c>
      <c r="JMC16">
        <v>31</v>
      </c>
      <c r="JMD16">
        <v>31</v>
      </c>
      <c r="JME16">
        <v>31</v>
      </c>
      <c r="JMF16">
        <v>31</v>
      </c>
      <c r="JMG16">
        <v>31</v>
      </c>
      <c r="JMH16">
        <v>31</v>
      </c>
      <c r="JMI16">
        <v>31</v>
      </c>
      <c r="JMJ16">
        <v>31</v>
      </c>
      <c r="JMK16">
        <v>31</v>
      </c>
      <c r="JML16">
        <v>31</v>
      </c>
      <c r="JMM16">
        <v>31</v>
      </c>
      <c r="JMN16">
        <v>31</v>
      </c>
      <c r="JMO16">
        <v>31</v>
      </c>
      <c r="JMP16">
        <v>31</v>
      </c>
      <c r="JMQ16">
        <v>31</v>
      </c>
      <c r="JMR16">
        <v>31</v>
      </c>
      <c r="JMS16">
        <v>31</v>
      </c>
      <c r="JMT16">
        <v>31</v>
      </c>
      <c r="JMU16">
        <v>31</v>
      </c>
      <c r="JMV16">
        <v>31</v>
      </c>
      <c r="JMW16">
        <v>31</v>
      </c>
      <c r="JMX16">
        <v>31</v>
      </c>
      <c r="JMY16">
        <v>31</v>
      </c>
      <c r="JMZ16">
        <v>31</v>
      </c>
      <c r="JNA16">
        <v>31</v>
      </c>
      <c r="JNB16">
        <v>31</v>
      </c>
      <c r="JNC16">
        <v>31</v>
      </c>
      <c r="JND16">
        <v>31</v>
      </c>
      <c r="JNE16">
        <v>31</v>
      </c>
      <c r="JNF16">
        <v>31</v>
      </c>
      <c r="JNG16">
        <v>31</v>
      </c>
      <c r="JNH16">
        <v>31</v>
      </c>
      <c r="JNI16">
        <v>31</v>
      </c>
      <c r="JNJ16">
        <v>31</v>
      </c>
      <c r="JNK16">
        <v>31</v>
      </c>
      <c r="JNL16">
        <v>31</v>
      </c>
      <c r="JNM16">
        <v>31</v>
      </c>
      <c r="JNN16">
        <v>31</v>
      </c>
      <c r="JNO16">
        <v>31</v>
      </c>
      <c r="JNP16">
        <v>31</v>
      </c>
      <c r="JNQ16">
        <v>31</v>
      </c>
      <c r="JNR16">
        <v>31</v>
      </c>
      <c r="JNS16">
        <v>31</v>
      </c>
      <c r="JNT16">
        <v>31</v>
      </c>
      <c r="JNU16">
        <v>31</v>
      </c>
      <c r="JNV16">
        <v>31</v>
      </c>
      <c r="JNW16">
        <v>31</v>
      </c>
      <c r="JNX16">
        <v>31</v>
      </c>
      <c r="JNY16">
        <v>31</v>
      </c>
      <c r="JNZ16">
        <v>31</v>
      </c>
      <c r="JOA16">
        <v>31</v>
      </c>
      <c r="JOB16">
        <v>31</v>
      </c>
      <c r="JOC16">
        <v>31</v>
      </c>
      <c r="JOD16">
        <v>31</v>
      </c>
      <c r="JOE16">
        <v>31</v>
      </c>
      <c r="JOF16">
        <v>31</v>
      </c>
      <c r="JOG16">
        <v>31</v>
      </c>
      <c r="JOH16">
        <v>31</v>
      </c>
      <c r="JOI16">
        <v>31</v>
      </c>
      <c r="JOJ16">
        <v>31</v>
      </c>
      <c r="JOK16">
        <v>31</v>
      </c>
      <c r="JOL16">
        <v>31</v>
      </c>
      <c r="JOM16">
        <v>31</v>
      </c>
      <c r="JON16">
        <v>31</v>
      </c>
      <c r="JOO16">
        <v>31</v>
      </c>
      <c r="JOP16">
        <v>31</v>
      </c>
      <c r="JOQ16">
        <v>31</v>
      </c>
      <c r="JOR16">
        <v>31</v>
      </c>
      <c r="JOS16">
        <v>31</v>
      </c>
      <c r="JOT16">
        <v>31</v>
      </c>
      <c r="JOU16">
        <v>31</v>
      </c>
      <c r="JOV16">
        <v>31</v>
      </c>
      <c r="JOW16">
        <v>31</v>
      </c>
      <c r="JOX16">
        <v>31</v>
      </c>
      <c r="JOY16">
        <v>31</v>
      </c>
      <c r="JOZ16">
        <v>31</v>
      </c>
      <c r="JPA16">
        <v>31</v>
      </c>
      <c r="JPB16">
        <v>31</v>
      </c>
      <c r="JPC16">
        <v>31</v>
      </c>
      <c r="JPD16">
        <v>31</v>
      </c>
      <c r="JPE16">
        <v>31</v>
      </c>
      <c r="JPF16">
        <v>31</v>
      </c>
      <c r="JPG16">
        <v>31</v>
      </c>
      <c r="JPH16">
        <v>31</v>
      </c>
      <c r="JPI16">
        <v>31</v>
      </c>
      <c r="JPJ16">
        <v>31</v>
      </c>
      <c r="JPK16">
        <v>31</v>
      </c>
      <c r="JPL16">
        <v>31</v>
      </c>
      <c r="JPM16">
        <v>31</v>
      </c>
      <c r="JPN16">
        <v>31</v>
      </c>
      <c r="JPO16">
        <v>31</v>
      </c>
      <c r="JPP16">
        <v>31</v>
      </c>
      <c r="JPQ16">
        <v>31</v>
      </c>
      <c r="JPR16">
        <v>31</v>
      </c>
      <c r="JPS16">
        <v>31</v>
      </c>
      <c r="JPT16">
        <v>31</v>
      </c>
      <c r="JPU16">
        <v>31</v>
      </c>
      <c r="JPV16">
        <v>31</v>
      </c>
      <c r="JPW16">
        <v>31</v>
      </c>
      <c r="JPX16">
        <v>31</v>
      </c>
      <c r="JPY16">
        <v>31</v>
      </c>
      <c r="JPZ16">
        <v>31</v>
      </c>
      <c r="JQA16">
        <v>31</v>
      </c>
      <c r="JQB16">
        <v>31</v>
      </c>
      <c r="JQC16">
        <v>31</v>
      </c>
      <c r="JQD16">
        <v>31</v>
      </c>
      <c r="JQE16">
        <v>31</v>
      </c>
      <c r="JQF16">
        <v>31</v>
      </c>
      <c r="JQG16">
        <v>31</v>
      </c>
      <c r="JQH16">
        <v>31</v>
      </c>
      <c r="JQI16">
        <v>31</v>
      </c>
      <c r="JQJ16">
        <v>31</v>
      </c>
      <c r="JQK16">
        <v>31</v>
      </c>
      <c r="JQL16">
        <v>31</v>
      </c>
      <c r="JQM16">
        <v>31</v>
      </c>
      <c r="JQN16">
        <v>31</v>
      </c>
      <c r="JQO16">
        <v>31</v>
      </c>
      <c r="JQP16">
        <v>31</v>
      </c>
      <c r="JQQ16">
        <v>31</v>
      </c>
      <c r="JQR16">
        <v>31</v>
      </c>
      <c r="JQS16">
        <v>31</v>
      </c>
      <c r="JQT16">
        <v>31</v>
      </c>
      <c r="JQU16">
        <v>31</v>
      </c>
      <c r="JQV16">
        <v>31</v>
      </c>
      <c r="JQW16">
        <v>31</v>
      </c>
      <c r="JQX16">
        <v>31</v>
      </c>
      <c r="JQY16">
        <v>31</v>
      </c>
      <c r="JQZ16">
        <v>31</v>
      </c>
      <c r="JRA16">
        <v>31</v>
      </c>
      <c r="JRB16">
        <v>31</v>
      </c>
      <c r="JRC16">
        <v>31</v>
      </c>
      <c r="JRD16">
        <v>31</v>
      </c>
      <c r="JRE16">
        <v>31</v>
      </c>
      <c r="JRF16">
        <v>31</v>
      </c>
      <c r="JRG16">
        <v>31</v>
      </c>
      <c r="JRH16">
        <v>31</v>
      </c>
      <c r="JRI16">
        <v>31</v>
      </c>
      <c r="JRJ16">
        <v>31</v>
      </c>
      <c r="JRK16">
        <v>31</v>
      </c>
      <c r="JRL16">
        <v>31</v>
      </c>
      <c r="JRM16">
        <v>31</v>
      </c>
      <c r="JRN16">
        <v>31</v>
      </c>
      <c r="JRO16">
        <v>31</v>
      </c>
      <c r="JRP16">
        <v>31</v>
      </c>
      <c r="JRQ16">
        <v>31</v>
      </c>
      <c r="JRR16">
        <v>31</v>
      </c>
      <c r="JRS16">
        <v>31</v>
      </c>
      <c r="JRT16">
        <v>31</v>
      </c>
      <c r="JRU16">
        <v>31</v>
      </c>
      <c r="JRV16">
        <v>31</v>
      </c>
      <c r="JRW16">
        <v>31</v>
      </c>
      <c r="JRX16">
        <v>31</v>
      </c>
      <c r="JRY16">
        <v>31</v>
      </c>
      <c r="JRZ16">
        <v>31</v>
      </c>
      <c r="JSA16">
        <v>31</v>
      </c>
      <c r="JSB16">
        <v>31</v>
      </c>
      <c r="JSC16">
        <v>31</v>
      </c>
      <c r="JSD16">
        <v>31</v>
      </c>
      <c r="JSE16">
        <v>31</v>
      </c>
      <c r="JSF16">
        <v>31</v>
      </c>
      <c r="JSG16">
        <v>31</v>
      </c>
      <c r="JSH16">
        <v>31</v>
      </c>
      <c r="JSI16">
        <v>31</v>
      </c>
      <c r="JSJ16">
        <v>31</v>
      </c>
      <c r="JSK16">
        <v>31</v>
      </c>
      <c r="JSL16">
        <v>31</v>
      </c>
      <c r="JSM16">
        <v>31</v>
      </c>
      <c r="JSN16">
        <v>31</v>
      </c>
      <c r="JSO16">
        <v>31</v>
      </c>
      <c r="JSP16">
        <v>31</v>
      </c>
      <c r="JSQ16">
        <v>31</v>
      </c>
      <c r="JSR16">
        <v>31</v>
      </c>
      <c r="JSS16">
        <v>31</v>
      </c>
      <c r="JST16">
        <v>31</v>
      </c>
      <c r="JSU16">
        <v>31</v>
      </c>
      <c r="JSV16">
        <v>31</v>
      </c>
      <c r="JSW16">
        <v>31</v>
      </c>
      <c r="JSX16">
        <v>31</v>
      </c>
      <c r="JSY16">
        <v>31</v>
      </c>
      <c r="JSZ16">
        <v>31</v>
      </c>
      <c r="JTA16">
        <v>31</v>
      </c>
      <c r="JTB16">
        <v>31</v>
      </c>
      <c r="JTC16">
        <v>31</v>
      </c>
      <c r="JTD16">
        <v>31</v>
      </c>
      <c r="JTE16">
        <v>31</v>
      </c>
      <c r="JTF16">
        <v>31</v>
      </c>
      <c r="JTG16">
        <v>31</v>
      </c>
      <c r="JTH16">
        <v>31</v>
      </c>
      <c r="JTI16">
        <v>31</v>
      </c>
      <c r="JTJ16">
        <v>31</v>
      </c>
      <c r="JTK16">
        <v>31</v>
      </c>
      <c r="JTL16">
        <v>31</v>
      </c>
      <c r="JTM16">
        <v>31</v>
      </c>
      <c r="JTN16">
        <v>31</v>
      </c>
      <c r="JTO16">
        <v>31</v>
      </c>
      <c r="JTP16">
        <v>31</v>
      </c>
      <c r="JTQ16">
        <v>31</v>
      </c>
      <c r="JTR16">
        <v>31</v>
      </c>
      <c r="JTS16">
        <v>31</v>
      </c>
      <c r="JTT16">
        <v>31</v>
      </c>
      <c r="JTU16">
        <v>31</v>
      </c>
      <c r="JTV16">
        <v>31</v>
      </c>
      <c r="JTW16">
        <v>31</v>
      </c>
      <c r="JTX16">
        <v>31</v>
      </c>
      <c r="JTY16">
        <v>31</v>
      </c>
      <c r="JTZ16">
        <v>31</v>
      </c>
      <c r="JUA16">
        <v>31</v>
      </c>
      <c r="JUB16">
        <v>31</v>
      </c>
      <c r="JUC16">
        <v>31</v>
      </c>
      <c r="JUD16">
        <v>31</v>
      </c>
      <c r="JUE16">
        <v>31</v>
      </c>
      <c r="JUF16">
        <v>31</v>
      </c>
      <c r="JUG16">
        <v>31</v>
      </c>
      <c r="JUH16">
        <v>31</v>
      </c>
      <c r="JUI16">
        <v>31</v>
      </c>
      <c r="JUJ16">
        <v>31</v>
      </c>
      <c r="JUK16">
        <v>31</v>
      </c>
      <c r="JUL16">
        <v>31</v>
      </c>
      <c r="JUM16">
        <v>31</v>
      </c>
      <c r="JUN16">
        <v>31</v>
      </c>
      <c r="JUO16">
        <v>31</v>
      </c>
      <c r="JUP16">
        <v>31</v>
      </c>
      <c r="JUQ16">
        <v>31</v>
      </c>
      <c r="JUR16">
        <v>31</v>
      </c>
      <c r="JUS16">
        <v>31</v>
      </c>
      <c r="JUT16">
        <v>31</v>
      </c>
      <c r="JUU16">
        <v>31</v>
      </c>
      <c r="JUV16">
        <v>31</v>
      </c>
      <c r="JUW16">
        <v>31</v>
      </c>
      <c r="JUX16">
        <v>31</v>
      </c>
      <c r="JUY16">
        <v>31</v>
      </c>
      <c r="JUZ16">
        <v>31</v>
      </c>
      <c r="JVA16">
        <v>31</v>
      </c>
      <c r="JVB16">
        <v>31</v>
      </c>
      <c r="JVC16">
        <v>31</v>
      </c>
      <c r="JVD16">
        <v>31</v>
      </c>
      <c r="JVE16">
        <v>31</v>
      </c>
      <c r="JVF16">
        <v>31</v>
      </c>
      <c r="JVG16">
        <v>31</v>
      </c>
      <c r="JVH16">
        <v>31</v>
      </c>
      <c r="JVI16">
        <v>31</v>
      </c>
      <c r="JVJ16">
        <v>31</v>
      </c>
      <c r="JVK16">
        <v>31</v>
      </c>
      <c r="JVL16">
        <v>31</v>
      </c>
      <c r="JVM16">
        <v>31</v>
      </c>
      <c r="JVN16">
        <v>31</v>
      </c>
      <c r="JVO16">
        <v>31</v>
      </c>
      <c r="JVP16">
        <v>31</v>
      </c>
      <c r="JVQ16">
        <v>31</v>
      </c>
      <c r="JVR16">
        <v>31</v>
      </c>
      <c r="JVS16">
        <v>31</v>
      </c>
      <c r="JVT16">
        <v>31</v>
      </c>
      <c r="JVU16">
        <v>31</v>
      </c>
      <c r="JVV16">
        <v>31</v>
      </c>
      <c r="JVW16">
        <v>31</v>
      </c>
      <c r="JVX16">
        <v>31</v>
      </c>
      <c r="JVY16">
        <v>31</v>
      </c>
      <c r="JVZ16">
        <v>31</v>
      </c>
      <c r="JWA16">
        <v>31</v>
      </c>
      <c r="JWB16">
        <v>31</v>
      </c>
      <c r="JWC16">
        <v>31</v>
      </c>
      <c r="JWD16">
        <v>31</v>
      </c>
      <c r="JWE16">
        <v>31</v>
      </c>
      <c r="JWF16">
        <v>31</v>
      </c>
      <c r="JWG16">
        <v>31</v>
      </c>
      <c r="JWH16">
        <v>31</v>
      </c>
      <c r="JWI16">
        <v>31</v>
      </c>
      <c r="JWJ16">
        <v>31</v>
      </c>
      <c r="JWK16">
        <v>31</v>
      </c>
      <c r="JWL16">
        <v>31</v>
      </c>
      <c r="JWM16">
        <v>31</v>
      </c>
      <c r="JWN16">
        <v>31</v>
      </c>
      <c r="JWO16">
        <v>31</v>
      </c>
      <c r="JWP16">
        <v>31</v>
      </c>
      <c r="JWQ16">
        <v>31</v>
      </c>
      <c r="JWR16">
        <v>31</v>
      </c>
      <c r="JWS16">
        <v>31</v>
      </c>
      <c r="JWT16">
        <v>31</v>
      </c>
      <c r="JWU16">
        <v>31</v>
      </c>
      <c r="JWV16">
        <v>31</v>
      </c>
      <c r="JWW16">
        <v>31</v>
      </c>
      <c r="JWX16">
        <v>31</v>
      </c>
      <c r="JWY16">
        <v>31</v>
      </c>
      <c r="JWZ16">
        <v>31</v>
      </c>
      <c r="JXA16">
        <v>31</v>
      </c>
      <c r="JXB16">
        <v>31</v>
      </c>
      <c r="JXC16">
        <v>31</v>
      </c>
      <c r="JXD16">
        <v>31</v>
      </c>
      <c r="JXE16">
        <v>31</v>
      </c>
      <c r="JXF16">
        <v>31</v>
      </c>
      <c r="JXG16">
        <v>31</v>
      </c>
      <c r="JXH16">
        <v>31</v>
      </c>
      <c r="JXI16">
        <v>31</v>
      </c>
      <c r="JXJ16">
        <v>31</v>
      </c>
      <c r="JXK16">
        <v>31</v>
      </c>
      <c r="JXL16">
        <v>31</v>
      </c>
      <c r="JXM16">
        <v>31</v>
      </c>
      <c r="JXN16">
        <v>31</v>
      </c>
      <c r="JXO16">
        <v>31</v>
      </c>
      <c r="JXP16">
        <v>31</v>
      </c>
      <c r="JXQ16">
        <v>31</v>
      </c>
      <c r="JXR16">
        <v>31</v>
      </c>
      <c r="JXS16">
        <v>31</v>
      </c>
      <c r="JXT16">
        <v>31</v>
      </c>
      <c r="JXU16">
        <v>31</v>
      </c>
      <c r="JXV16">
        <v>31</v>
      </c>
      <c r="JXW16">
        <v>31</v>
      </c>
      <c r="JXX16">
        <v>31</v>
      </c>
      <c r="JXY16">
        <v>31</v>
      </c>
      <c r="JXZ16">
        <v>31</v>
      </c>
      <c r="JYA16">
        <v>31</v>
      </c>
      <c r="JYB16">
        <v>31</v>
      </c>
      <c r="JYC16">
        <v>31</v>
      </c>
      <c r="JYD16">
        <v>31</v>
      </c>
      <c r="JYE16">
        <v>31</v>
      </c>
      <c r="JYF16">
        <v>31</v>
      </c>
      <c r="JYG16">
        <v>31</v>
      </c>
      <c r="JYH16">
        <v>31</v>
      </c>
      <c r="JYI16">
        <v>31</v>
      </c>
      <c r="JYJ16">
        <v>31</v>
      </c>
      <c r="JYK16">
        <v>31</v>
      </c>
      <c r="JYL16">
        <v>31</v>
      </c>
      <c r="JYM16">
        <v>31</v>
      </c>
      <c r="JYN16">
        <v>31</v>
      </c>
      <c r="JYO16">
        <v>31</v>
      </c>
      <c r="JYP16">
        <v>31</v>
      </c>
      <c r="JYQ16">
        <v>31</v>
      </c>
      <c r="JYR16">
        <v>31</v>
      </c>
      <c r="JYS16">
        <v>31</v>
      </c>
      <c r="JYT16">
        <v>31</v>
      </c>
      <c r="JYU16">
        <v>31</v>
      </c>
      <c r="JYV16">
        <v>31</v>
      </c>
      <c r="JYW16">
        <v>31</v>
      </c>
      <c r="JYX16">
        <v>31</v>
      </c>
      <c r="JYY16">
        <v>31</v>
      </c>
      <c r="JYZ16">
        <v>31</v>
      </c>
      <c r="JZA16">
        <v>31</v>
      </c>
      <c r="JZB16">
        <v>31</v>
      </c>
      <c r="JZC16">
        <v>31</v>
      </c>
      <c r="JZD16">
        <v>31</v>
      </c>
      <c r="JZE16">
        <v>31</v>
      </c>
      <c r="JZF16">
        <v>31</v>
      </c>
      <c r="JZG16">
        <v>31</v>
      </c>
      <c r="JZH16">
        <v>31</v>
      </c>
      <c r="JZI16">
        <v>31</v>
      </c>
      <c r="JZJ16">
        <v>31</v>
      </c>
      <c r="JZK16">
        <v>31</v>
      </c>
      <c r="JZL16">
        <v>31</v>
      </c>
      <c r="JZM16">
        <v>31</v>
      </c>
      <c r="JZN16">
        <v>31</v>
      </c>
      <c r="JZO16">
        <v>31</v>
      </c>
      <c r="JZP16">
        <v>31</v>
      </c>
      <c r="JZQ16">
        <v>31</v>
      </c>
      <c r="JZR16">
        <v>31</v>
      </c>
      <c r="JZS16">
        <v>31</v>
      </c>
      <c r="JZT16">
        <v>31</v>
      </c>
      <c r="JZU16">
        <v>31</v>
      </c>
      <c r="JZV16">
        <v>31</v>
      </c>
      <c r="JZW16">
        <v>31</v>
      </c>
      <c r="JZX16">
        <v>31</v>
      </c>
      <c r="JZY16">
        <v>31</v>
      </c>
      <c r="JZZ16">
        <v>31</v>
      </c>
      <c r="KAA16">
        <v>31</v>
      </c>
      <c r="KAB16">
        <v>31</v>
      </c>
      <c r="KAC16">
        <v>31</v>
      </c>
      <c r="KAD16">
        <v>31</v>
      </c>
      <c r="KAE16">
        <v>31</v>
      </c>
      <c r="KAF16">
        <v>31</v>
      </c>
      <c r="KAG16">
        <v>31</v>
      </c>
      <c r="KAH16">
        <v>31</v>
      </c>
      <c r="KAI16">
        <v>31</v>
      </c>
      <c r="KAJ16">
        <v>31</v>
      </c>
      <c r="KAK16">
        <v>31</v>
      </c>
      <c r="KAL16">
        <v>31</v>
      </c>
      <c r="KAM16">
        <v>31</v>
      </c>
      <c r="KAN16">
        <v>31</v>
      </c>
      <c r="KAO16">
        <v>31</v>
      </c>
      <c r="KAP16">
        <v>31</v>
      </c>
      <c r="KAQ16">
        <v>31</v>
      </c>
      <c r="KAR16">
        <v>31</v>
      </c>
      <c r="KAS16">
        <v>31</v>
      </c>
      <c r="KAT16">
        <v>31</v>
      </c>
      <c r="KAU16">
        <v>31</v>
      </c>
      <c r="KAV16">
        <v>31</v>
      </c>
      <c r="KAW16">
        <v>31</v>
      </c>
      <c r="KAX16">
        <v>31</v>
      </c>
      <c r="KAY16">
        <v>31</v>
      </c>
      <c r="KAZ16">
        <v>31</v>
      </c>
      <c r="KBA16">
        <v>31</v>
      </c>
      <c r="KBB16">
        <v>31</v>
      </c>
      <c r="KBC16">
        <v>31</v>
      </c>
      <c r="KBD16">
        <v>31</v>
      </c>
      <c r="KBE16">
        <v>31</v>
      </c>
      <c r="KBF16">
        <v>31</v>
      </c>
      <c r="KBG16">
        <v>31</v>
      </c>
      <c r="KBH16">
        <v>31</v>
      </c>
      <c r="KBI16">
        <v>31</v>
      </c>
      <c r="KBJ16">
        <v>31</v>
      </c>
      <c r="KBK16">
        <v>31</v>
      </c>
      <c r="KBL16">
        <v>31</v>
      </c>
      <c r="KBM16">
        <v>31</v>
      </c>
      <c r="KBN16">
        <v>31</v>
      </c>
      <c r="KBO16">
        <v>31</v>
      </c>
      <c r="KBP16">
        <v>31</v>
      </c>
      <c r="KBQ16">
        <v>31</v>
      </c>
      <c r="KBR16">
        <v>31</v>
      </c>
      <c r="KBS16">
        <v>31</v>
      </c>
      <c r="KBT16">
        <v>31</v>
      </c>
      <c r="KBU16">
        <v>31</v>
      </c>
      <c r="KBV16">
        <v>31</v>
      </c>
      <c r="KBW16">
        <v>31</v>
      </c>
      <c r="KBX16">
        <v>31</v>
      </c>
      <c r="KBY16">
        <v>31</v>
      </c>
      <c r="KBZ16">
        <v>31</v>
      </c>
      <c r="KCA16">
        <v>31</v>
      </c>
      <c r="KCB16">
        <v>31</v>
      </c>
      <c r="KCC16">
        <v>31</v>
      </c>
      <c r="KCD16">
        <v>31</v>
      </c>
      <c r="KCE16">
        <v>31</v>
      </c>
      <c r="KCF16">
        <v>31</v>
      </c>
      <c r="KCG16">
        <v>31</v>
      </c>
      <c r="KCH16">
        <v>31</v>
      </c>
      <c r="KCI16">
        <v>31</v>
      </c>
      <c r="KCJ16">
        <v>31</v>
      </c>
      <c r="KCK16">
        <v>31</v>
      </c>
      <c r="KCL16">
        <v>31</v>
      </c>
      <c r="KCM16">
        <v>31</v>
      </c>
      <c r="KCN16">
        <v>31</v>
      </c>
      <c r="KCO16">
        <v>31</v>
      </c>
      <c r="KCP16">
        <v>31</v>
      </c>
      <c r="KCQ16">
        <v>31</v>
      </c>
      <c r="KCR16">
        <v>31</v>
      </c>
      <c r="KCS16">
        <v>31</v>
      </c>
      <c r="KCT16">
        <v>31</v>
      </c>
      <c r="KCU16">
        <v>31</v>
      </c>
      <c r="KCV16">
        <v>31</v>
      </c>
      <c r="KCW16">
        <v>31</v>
      </c>
      <c r="KCX16">
        <v>31</v>
      </c>
      <c r="KCY16">
        <v>31</v>
      </c>
      <c r="KCZ16">
        <v>31</v>
      </c>
      <c r="KDA16">
        <v>31</v>
      </c>
      <c r="KDB16">
        <v>31</v>
      </c>
      <c r="KDC16">
        <v>31</v>
      </c>
      <c r="KDD16">
        <v>31</v>
      </c>
      <c r="KDE16">
        <v>31</v>
      </c>
      <c r="KDF16">
        <v>31</v>
      </c>
      <c r="KDG16">
        <v>31</v>
      </c>
      <c r="KDH16">
        <v>31</v>
      </c>
      <c r="KDI16">
        <v>31</v>
      </c>
      <c r="KDJ16">
        <v>31</v>
      </c>
      <c r="KDK16">
        <v>31</v>
      </c>
      <c r="KDL16">
        <v>31</v>
      </c>
      <c r="KDM16">
        <v>31</v>
      </c>
      <c r="KDN16">
        <v>31</v>
      </c>
      <c r="KDO16">
        <v>31</v>
      </c>
      <c r="KDP16">
        <v>31</v>
      </c>
      <c r="KDQ16">
        <v>31</v>
      </c>
      <c r="KDR16">
        <v>31</v>
      </c>
      <c r="KDS16">
        <v>31</v>
      </c>
      <c r="KDT16">
        <v>31</v>
      </c>
      <c r="KDU16">
        <v>31</v>
      </c>
      <c r="KDV16">
        <v>31</v>
      </c>
      <c r="KDW16">
        <v>31</v>
      </c>
      <c r="KDX16">
        <v>31</v>
      </c>
      <c r="KDY16">
        <v>31</v>
      </c>
      <c r="KDZ16">
        <v>31</v>
      </c>
      <c r="KEA16">
        <v>31</v>
      </c>
      <c r="KEB16">
        <v>31</v>
      </c>
      <c r="KEC16">
        <v>31</v>
      </c>
      <c r="KED16">
        <v>31</v>
      </c>
      <c r="KEE16">
        <v>31</v>
      </c>
      <c r="KEF16">
        <v>31</v>
      </c>
      <c r="KEG16">
        <v>31</v>
      </c>
      <c r="KEH16">
        <v>31</v>
      </c>
      <c r="KEI16">
        <v>31</v>
      </c>
      <c r="KEJ16">
        <v>31</v>
      </c>
      <c r="KEK16">
        <v>31</v>
      </c>
      <c r="KEL16">
        <v>31</v>
      </c>
      <c r="KEM16">
        <v>31</v>
      </c>
      <c r="KEN16">
        <v>31</v>
      </c>
      <c r="KEO16">
        <v>31</v>
      </c>
      <c r="KEP16">
        <v>31</v>
      </c>
      <c r="KEQ16">
        <v>31</v>
      </c>
      <c r="KER16">
        <v>31</v>
      </c>
      <c r="KES16">
        <v>31</v>
      </c>
      <c r="KET16">
        <v>31</v>
      </c>
      <c r="KEU16">
        <v>31</v>
      </c>
      <c r="KEV16">
        <v>31</v>
      </c>
      <c r="KEW16">
        <v>31</v>
      </c>
      <c r="KEX16">
        <v>31</v>
      </c>
      <c r="KEY16">
        <v>31</v>
      </c>
      <c r="KEZ16">
        <v>31</v>
      </c>
      <c r="KFA16">
        <v>31</v>
      </c>
      <c r="KFB16">
        <v>31</v>
      </c>
      <c r="KFC16">
        <v>31</v>
      </c>
      <c r="KFD16">
        <v>31</v>
      </c>
      <c r="KFE16">
        <v>31</v>
      </c>
      <c r="KFF16">
        <v>31</v>
      </c>
      <c r="KFG16">
        <v>31</v>
      </c>
      <c r="KFH16">
        <v>31</v>
      </c>
      <c r="KFI16">
        <v>31</v>
      </c>
      <c r="KFJ16">
        <v>31</v>
      </c>
      <c r="KFK16">
        <v>31</v>
      </c>
      <c r="KFL16">
        <v>31</v>
      </c>
      <c r="KFM16">
        <v>31</v>
      </c>
      <c r="KFN16">
        <v>31</v>
      </c>
      <c r="KFO16">
        <v>31</v>
      </c>
      <c r="KFP16">
        <v>31</v>
      </c>
      <c r="KFQ16">
        <v>31</v>
      </c>
      <c r="KFR16">
        <v>31</v>
      </c>
      <c r="KFS16">
        <v>31</v>
      </c>
      <c r="KFT16">
        <v>31</v>
      </c>
      <c r="KFU16">
        <v>31</v>
      </c>
      <c r="KFV16">
        <v>31</v>
      </c>
      <c r="KFW16">
        <v>31</v>
      </c>
      <c r="KFX16">
        <v>31</v>
      </c>
      <c r="KFY16">
        <v>31</v>
      </c>
      <c r="KFZ16">
        <v>31</v>
      </c>
      <c r="KGA16">
        <v>31</v>
      </c>
      <c r="KGB16">
        <v>31</v>
      </c>
      <c r="KGC16">
        <v>31</v>
      </c>
      <c r="KGD16">
        <v>31</v>
      </c>
      <c r="KGE16">
        <v>31</v>
      </c>
      <c r="KGF16">
        <v>31</v>
      </c>
      <c r="KGG16">
        <v>31</v>
      </c>
      <c r="KGH16">
        <v>31</v>
      </c>
      <c r="KGI16">
        <v>31</v>
      </c>
      <c r="KGJ16">
        <v>31</v>
      </c>
      <c r="KGK16">
        <v>31</v>
      </c>
      <c r="KGL16">
        <v>31</v>
      </c>
      <c r="KGM16">
        <v>31</v>
      </c>
      <c r="KGN16">
        <v>31</v>
      </c>
      <c r="KGO16">
        <v>31</v>
      </c>
      <c r="KGP16">
        <v>31</v>
      </c>
      <c r="KGQ16">
        <v>31</v>
      </c>
      <c r="KGR16">
        <v>31</v>
      </c>
      <c r="KGS16">
        <v>31</v>
      </c>
      <c r="KGT16">
        <v>31</v>
      </c>
      <c r="KGU16">
        <v>31</v>
      </c>
      <c r="KGV16">
        <v>31</v>
      </c>
      <c r="KGW16">
        <v>31</v>
      </c>
      <c r="KGX16">
        <v>31</v>
      </c>
      <c r="KGY16">
        <v>31</v>
      </c>
      <c r="KGZ16">
        <v>31</v>
      </c>
      <c r="KHA16">
        <v>31</v>
      </c>
      <c r="KHB16">
        <v>31</v>
      </c>
      <c r="KHC16">
        <v>31</v>
      </c>
      <c r="KHD16">
        <v>31</v>
      </c>
      <c r="KHE16">
        <v>31</v>
      </c>
      <c r="KHF16">
        <v>31</v>
      </c>
      <c r="KHG16">
        <v>31</v>
      </c>
      <c r="KHH16">
        <v>31</v>
      </c>
      <c r="KHI16">
        <v>31</v>
      </c>
      <c r="KHJ16">
        <v>31</v>
      </c>
      <c r="KHK16">
        <v>31</v>
      </c>
      <c r="KHL16">
        <v>31</v>
      </c>
      <c r="KHM16">
        <v>31</v>
      </c>
      <c r="KHN16">
        <v>31</v>
      </c>
      <c r="KHO16">
        <v>31</v>
      </c>
      <c r="KHP16">
        <v>31</v>
      </c>
      <c r="KHQ16">
        <v>31</v>
      </c>
      <c r="KHR16">
        <v>31</v>
      </c>
      <c r="KHS16">
        <v>31</v>
      </c>
      <c r="KHT16">
        <v>31</v>
      </c>
      <c r="KHU16">
        <v>31</v>
      </c>
      <c r="KHV16">
        <v>31</v>
      </c>
      <c r="KHW16">
        <v>31</v>
      </c>
      <c r="KHX16">
        <v>31</v>
      </c>
      <c r="KHY16">
        <v>31</v>
      </c>
      <c r="KHZ16">
        <v>31</v>
      </c>
      <c r="KIA16">
        <v>31</v>
      </c>
      <c r="KIB16">
        <v>31</v>
      </c>
      <c r="KIC16">
        <v>31</v>
      </c>
      <c r="KID16">
        <v>31</v>
      </c>
      <c r="KIE16">
        <v>31</v>
      </c>
      <c r="KIF16">
        <v>31</v>
      </c>
      <c r="KIG16">
        <v>31</v>
      </c>
      <c r="KIH16">
        <v>31</v>
      </c>
      <c r="KII16">
        <v>31</v>
      </c>
      <c r="KIJ16">
        <v>31</v>
      </c>
      <c r="KIK16">
        <v>31</v>
      </c>
      <c r="KIL16">
        <v>31</v>
      </c>
      <c r="KIM16">
        <v>31</v>
      </c>
      <c r="KIN16">
        <v>31</v>
      </c>
      <c r="KIO16">
        <v>31</v>
      </c>
      <c r="KIP16">
        <v>31</v>
      </c>
      <c r="KIQ16">
        <v>31</v>
      </c>
      <c r="KIR16">
        <v>31</v>
      </c>
      <c r="KIS16">
        <v>31</v>
      </c>
      <c r="KIT16">
        <v>31</v>
      </c>
      <c r="KIU16">
        <v>31</v>
      </c>
      <c r="KIV16">
        <v>31</v>
      </c>
      <c r="KIW16">
        <v>31</v>
      </c>
      <c r="KIX16">
        <v>31</v>
      </c>
      <c r="KIY16">
        <v>31</v>
      </c>
      <c r="KIZ16">
        <v>31</v>
      </c>
      <c r="KJA16">
        <v>31</v>
      </c>
      <c r="KJB16">
        <v>31</v>
      </c>
      <c r="KJC16">
        <v>31</v>
      </c>
      <c r="KJD16">
        <v>31</v>
      </c>
      <c r="KJE16">
        <v>31</v>
      </c>
      <c r="KJF16">
        <v>31</v>
      </c>
      <c r="KJG16">
        <v>31</v>
      </c>
      <c r="KJH16">
        <v>31</v>
      </c>
      <c r="KJI16">
        <v>31</v>
      </c>
      <c r="KJJ16">
        <v>31</v>
      </c>
      <c r="KJK16">
        <v>31</v>
      </c>
      <c r="KJL16">
        <v>31</v>
      </c>
      <c r="KJM16">
        <v>31</v>
      </c>
      <c r="KJN16">
        <v>31</v>
      </c>
      <c r="KJO16">
        <v>31</v>
      </c>
      <c r="KJP16">
        <v>31</v>
      </c>
      <c r="KJQ16">
        <v>31</v>
      </c>
      <c r="KJR16">
        <v>31</v>
      </c>
      <c r="KJS16">
        <v>31</v>
      </c>
      <c r="KJT16">
        <v>31</v>
      </c>
      <c r="KJU16">
        <v>31</v>
      </c>
      <c r="KJV16">
        <v>31</v>
      </c>
      <c r="KJW16">
        <v>31</v>
      </c>
      <c r="KJX16">
        <v>31</v>
      </c>
      <c r="KJY16">
        <v>31</v>
      </c>
      <c r="KJZ16">
        <v>31</v>
      </c>
      <c r="KKA16">
        <v>31</v>
      </c>
      <c r="KKB16">
        <v>31</v>
      </c>
      <c r="KKC16">
        <v>31</v>
      </c>
      <c r="KKD16">
        <v>31</v>
      </c>
      <c r="KKE16">
        <v>31</v>
      </c>
      <c r="KKF16">
        <v>31</v>
      </c>
      <c r="KKG16">
        <v>31</v>
      </c>
      <c r="KKH16">
        <v>31</v>
      </c>
      <c r="KKI16">
        <v>31</v>
      </c>
      <c r="KKJ16">
        <v>31</v>
      </c>
      <c r="KKK16">
        <v>31</v>
      </c>
      <c r="KKL16">
        <v>31</v>
      </c>
      <c r="KKM16">
        <v>31</v>
      </c>
      <c r="KKN16">
        <v>31</v>
      </c>
      <c r="KKO16">
        <v>31</v>
      </c>
      <c r="KKP16">
        <v>31</v>
      </c>
      <c r="KKQ16">
        <v>31</v>
      </c>
      <c r="KKR16">
        <v>31</v>
      </c>
      <c r="KKS16">
        <v>31</v>
      </c>
      <c r="KKT16">
        <v>31</v>
      </c>
      <c r="KKU16">
        <v>31</v>
      </c>
      <c r="KKV16">
        <v>31</v>
      </c>
      <c r="KKW16">
        <v>31</v>
      </c>
      <c r="KKX16">
        <v>31</v>
      </c>
      <c r="KKY16">
        <v>31</v>
      </c>
      <c r="KKZ16">
        <v>31</v>
      </c>
      <c r="KLA16">
        <v>31</v>
      </c>
      <c r="KLB16">
        <v>31</v>
      </c>
      <c r="KLC16">
        <v>31</v>
      </c>
      <c r="KLD16">
        <v>31</v>
      </c>
      <c r="KLE16">
        <v>31</v>
      </c>
      <c r="KLF16">
        <v>31</v>
      </c>
      <c r="KLG16">
        <v>31</v>
      </c>
      <c r="KLH16">
        <v>31</v>
      </c>
      <c r="KLI16">
        <v>31</v>
      </c>
      <c r="KLJ16">
        <v>31</v>
      </c>
      <c r="KLK16">
        <v>31</v>
      </c>
      <c r="KLL16">
        <v>31</v>
      </c>
      <c r="KLM16">
        <v>31</v>
      </c>
      <c r="KLN16">
        <v>31</v>
      </c>
      <c r="KLO16">
        <v>31</v>
      </c>
      <c r="KLP16">
        <v>31</v>
      </c>
      <c r="KLQ16">
        <v>31</v>
      </c>
      <c r="KLR16">
        <v>31</v>
      </c>
      <c r="KLS16">
        <v>31</v>
      </c>
      <c r="KLT16">
        <v>31</v>
      </c>
      <c r="KLU16">
        <v>31</v>
      </c>
      <c r="KLV16">
        <v>31</v>
      </c>
      <c r="KLW16">
        <v>31</v>
      </c>
      <c r="KLX16">
        <v>31</v>
      </c>
      <c r="KLY16">
        <v>31</v>
      </c>
      <c r="KLZ16">
        <v>31</v>
      </c>
      <c r="KMA16">
        <v>31</v>
      </c>
      <c r="KMB16">
        <v>31</v>
      </c>
      <c r="KMC16">
        <v>31</v>
      </c>
      <c r="KMD16">
        <v>31</v>
      </c>
      <c r="KME16">
        <v>31</v>
      </c>
      <c r="KMF16">
        <v>31</v>
      </c>
      <c r="KMG16">
        <v>31</v>
      </c>
      <c r="KMH16">
        <v>31</v>
      </c>
      <c r="KMI16">
        <v>31</v>
      </c>
      <c r="KMJ16">
        <v>31</v>
      </c>
      <c r="KMK16">
        <v>31</v>
      </c>
      <c r="KML16">
        <v>31</v>
      </c>
      <c r="KMM16">
        <v>31</v>
      </c>
      <c r="KMN16">
        <v>31</v>
      </c>
      <c r="KMO16">
        <v>31</v>
      </c>
      <c r="KMP16">
        <v>31</v>
      </c>
      <c r="KMQ16">
        <v>31</v>
      </c>
      <c r="KMR16">
        <v>31</v>
      </c>
      <c r="KMS16">
        <v>31</v>
      </c>
      <c r="KMT16">
        <v>31</v>
      </c>
      <c r="KMU16">
        <v>31</v>
      </c>
      <c r="KMV16">
        <v>31</v>
      </c>
      <c r="KMW16">
        <v>31</v>
      </c>
      <c r="KMX16">
        <v>31</v>
      </c>
      <c r="KMY16">
        <v>31</v>
      </c>
      <c r="KMZ16">
        <v>31</v>
      </c>
      <c r="KNA16">
        <v>31</v>
      </c>
      <c r="KNB16">
        <v>31</v>
      </c>
      <c r="KNC16">
        <v>31</v>
      </c>
      <c r="KND16">
        <v>31</v>
      </c>
      <c r="KNE16">
        <v>31</v>
      </c>
      <c r="KNF16">
        <v>31</v>
      </c>
      <c r="KNG16">
        <v>31</v>
      </c>
      <c r="KNH16">
        <v>31</v>
      </c>
      <c r="KNI16">
        <v>31</v>
      </c>
      <c r="KNJ16">
        <v>31</v>
      </c>
      <c r="KNK16">
        <v>31</v>
      </c>
      <c r="KNL16">
        <v>31</v>
      </c>
      <c r="KNM16">
        <v>31</v>
      </c>
      <c r="KNN16">
        <v>31</v>
      </c>
      <c r="KNO16">
        <v>31</v>
      </c>
      <c r="KNP16">
        <v>31</v>
      </c>
      <c r="KNQ16">
        <v>31</v>
      </c>
      <c r="KNR16">
        <v>31</v>
      </c>
      <c r="KNS16">
        <v>31</v>
      </c>
      <c r="KNT16">
        <v>31</v>
      </c>
      <c r="KNU16">
        <v>31</v>
      </c>
      <c r="KNV16">
        <v>31</v>
      </c>
      <c r="KNW16">
        <v>31</v>
      </c>
      <c r="KNX16">
        <v>31</v>
      </c>
      <c r="KNY16">
        <v>31</v>
      </c>
      <c r="KNZ16">
        <v>31</v>
      </c>
      <c r="KOA16">
        <v>31</v>
      </c>
      <c r="KOB16">
        <v>31</v>
      </c>
      <c r="KOC16">
        <v>31</v>
      </c>
      <c r="KOD16">
        <v>31</v>
      </c>
      <c r="KOE16">
        <v>31</v>
      </c>
      <c r="KOF16">
        <v>31</v>
      </c>
      <c r="KOG16">
        <v>31</v>
      </c>
      <c r="KOH16">
        <v>31</v>
      </c>
      <c r="KOI16">
        <v>31</v>
      </c>
      <c r="KOJ16">
        <v>31</v>
      </c>
      <c r="KOK16">
        <v>31</v>
      </c>
      <c r="KOL16">
        <v>31</v>
      </c>
      <c r="KOM16">
        <v>31</v>
      </c>
      <c r="KON16">
        <v>31</v>
      </c>
      <c r="KOO16">
        <v>31</v>
      </c>
      <c r="KOP16">
        <v>31</v>
      </c>
      <c r="KOQ16">
        <v>31</v>
      </c>
      <c r="KOR16">
        <v>31</v>
      </c>
      <c r="KOS16">
        <v>31</v>
      </c>
      <c r="KOT16">
        <v>31</v>
      </c>
      <c r="KOU16">
        <v>31</v>
      </c>
      <c r="KOV16">
        <v>31</v>
      </c>
      <c r="KOW16">
        <v>31</v>
      </c>
      <c r="KOX16">
        <v>31</v>
      </c>
      <c r="KOY16">
        <v>31</v>
      </c>
      <c r="KOZ16">
        <v>31</v>
      </c>
      <c r="KPA16">
        <v>31</v>
      </c>
      <c r="KPB16">
        <v>31</v>
      </c>
      <c r="KPC16">
        <v>31</v>
      </c>
      <c r="KPD16">
        <v>31</v>
      </c>
      <c r="KPE16">
        <v>31</v>
      </c>
      <c r="KPF16">
        <v>31</v>
      </c>
      <c r="KPG16">
        <v>31</v>
      </c>
      <c r="KPH16">
        <v>31</v>
      </c>
      <c r="KPI16">
        <v>31</v>
      </c>
      <c r="KPJ16">
        <v>31</v>
      </c>
      <c r="KPK16">
        <v>31</v>
      </c>
      <c r="KPL16">
        <v>31</v>
      </c>
      <c r="KPM16">
        <v>31</v>
      </c>
      <c r="KPN16">
        <v>31</v>
      </c>
      <c r="KPO16">
        <v>31</v>
      </c>
      <c r="KPP16">
        <v>31</v>
      </c>
      <c r="KPQ16">
        <v>31</v>
      </c>
      <c r="KPR16">
        <v>31</v>
      </c>
      <c r="KPS16">
        <v>31</v>
      </c>
      <c r="KPT16">
        <v>31</v>
      </c>
      <c r="KPU16">
        <v>31</v>
      </c>
      <c r="KPV16">
        <v>31</v>
      </c>
      <c r="KPW16">
        <v>31</v>
      </c>
      <c r="KPX16">
        <v>31</v>
      </c>
      <c r="KPY16">
        <v>31</v>
      </c>
      <c r="KPZ16">
        <v>31</v>
      </c>
      <c r="KQA16">
        <v>31</v>
      </c>
      <c r="KQB16">
        <v>31</v>
      </c>
      <c r="KQC16">
        <v>31</v>
      </c>
      <c r="KQD16">
        <v>31</v>
      </c>
      <c r="KQE16">
        <v>31</v>
      </c>
      <c r="KQF16">
        <v>31</v>
      </c>
      <c r="KQG16">
        <v>31</v>
      </c>
      <c r="KQH16">
        <v>31</v>
      </c>
      <c r="KQI16">
        <v>31</v>
      </c>
      <c r="KQJ16">
        <v>31</v>
      </c>
      <c r="KQK16">
        <v>31</v>
      </c>
      <c r="KQL16">
        <v>31</v>
      </c>
      <c r="KQM16">
        <v>31</v>
      </c>
      <c r="KQN16">
        <v>31</v>
      </c>
      <c r="KQO16">
        <v>31</v>
      </c>
      <c r="KQP16">
        <v>31</v>
      </c>
      <c r="KQQ16">
        <v>31</v>
      </c>
      <c r="KQR16">
        <v>31</v>
      </c>
      <c r="KQS16">
        <v>31</v>
      </c>
      <c r="KQT16">
        <v>31</v>
      </c>
      <c r="KQU16">
        <v>31</v>
      </c>
      <c r="KQV16">
        <v>31</v>
      </c>
      <c r="KQW16">
        <v>31</v>
      </c>
      <c r="KQX16">
        <v>31</v>
      </c>
      <c r="KQY16">
        <v>31</v>
      </c>
      <c r="KQZ16">
        <v>31</v>
      </c>
      <c r="KRA16">
        <v>31</v>
      </c>
      <c r="KRB16">
        <v>31</v>
      </c>
      <c r="KRC16">
        <v>31</v>
      </c>
      <c r="KRD16">
        <v>31</v>
      </c>
      <c r="KRE16">
        <v>31</v>
      </c>
      <c r="KRF16">
        <v>31</v>
      </c>
      <c r="KRG16">
        <v>31</v>
      </c>
      <c r="KRH16">
        <v>31</v>
      </c>
      <c r="KRI16">
        <v>31</v>
      </c>
      <c r="KRJ16">
        <v>31</v>
      </c>
      <c r="KRK16">
        <v>31</v>
      </c>
      <c r="KRL16">
        <v>31</v>
      </c>
      <c r="KRM16">
        <v>31</v>
      </c>
      <c r="KRN16">
        <v>31</v>
      </c>
      <c r="KRO16">
        <v>31</v>
      </c>
      <c r="KRP16">
        <v>31</v>
      </c>
      <c r="KRQ16">
        <v>31</v>
      </c>
      <c r="KRR16">
        <v>31</v>
      </c>
      <c r="KRS16">
        <v>31</v>
      </c>
      <c r="KRT16">
        <v>31</v>
      </c>
      <c r="KRU16">
        <v>31</v>
      </c>
      <c r="KRV16">
        <v>31</v>
      </c>
      <c r="KRW16">
        <v>31</v>
      </c>
      <c r="KRX16">
        <v>31</v>
      </c>
      <c r="KRY16">
        <v>31</v>
      </c>
      <c r="KRZ16">
        <v>31</v>
      </c>
      <c r="KSA16">
        <v>31</v>
      </c>
      <c r="KSB16">
        <v>31</v>
      </c>
      <c r="KSC16">
        <v>31</v>
      </c>
      <c r="KSD16">
        <v>31</v>
      </c>
      <c r="KSE16">
        <v>31</v>
      </c>
      <c r="KSF16">
        <v>31</v>
      </c>
      <c r="KSG16">
        <v>31</v>
      </c>
      <c r="KSH16">
        <v>31</v>
      </c>
      <c r="KSI16">
        <v>31</v>
      </c>
      <c r="KSJ16">
        <v>31</v>
      </c>
      <c r="KSK16">
        <v>31</v>
      </c>
      <c r="KSL16">
        <v>31</v>
      </c>
      <c r="KSM16">
        <v>31</v>
      </c>
      <c r="KSN16">
        <v>31</v>
      </c>
      <c r="KSO16">
        <v>31</v>
      </c>
      <c r="KSP16">
        <v>31</v>
      </c>
      <c r="KSQ16">
        <v>31</v>
      </c>
      <c r="KSR16">
        <v>31</v>
      </c>
      <c r="KSS16">
        <v>31</v>
      </c>
      <c r="KST16">
        <v>31</v>
      </c>
      <c r="KSU16">
        <v>31</v>
      </c>
      <c r="KSV16">
        <v>31</v>
      </c>
      <c r="KSW16">
        <v>31</v>
      </c>
      <c r="KSX16">
        <v>31</v>
      </c>
      <c r="KSY16">
        <v>31</v>
      </c>
      <c r="KSZ16">
        <v>31</v>
      </c>
      <c r="KTA16">
        <v>31</v>
      </c>
      <c r="KTB16">
        <v>31</v>
      </c>
      <c r="KTC16">
        <v>31</v>
      </c>
      <c r="KTD16">
        <v>31</v>
      </c>
      <c r="KTE16">
        <v>31</v>
      </c>
      <c r="KTF16">
        <v>31</v>
      </c>
      <c r="KTG16">
        <v>31</v>
      </c>
      <c r="KTH16">
        <v>31</v>
      </c>
      <c r="KTI16">
        <v>31</v>
      </c>
      <c r="KTJ16">
        <v>31</v>
      </c>
      <c r="KTK16">
        <v>31</v>
      </c>
      <c r="KTL16">
        <v>31</v>
      </c>
      <c r="KTM16">
        <v>31</v>
      </c>
      <c r="KTN16">
        <v>31</v>
      </c>
      <c r="KTO16">
        <v>31</v>
      </c>
      <c r="KTP16">
        <v>31</v>
      </c>
      <c r="KTQ16">
        <v>31</v>
      </c>
      <c r="KTR16">
        <v>31</v>
      </c>
      <c r="KTS16">
        <v>31</v>
      </c>
      <c r="KTT16">
        <v>31</v>
      </c>
      <c r="KTU16">
        <v>31</v>
      </c>
      <c r="KTV16">
        <v>31</v>
      </c>
      <c r="KTW16">
        <v>31</v>
      </c>
      <c r="KTX16">
        <v>31</v>
      </c>
      <c r="KTY16">
        <v>31</v>
      </c>
      <c r="KTZ16">
        <v>31</v>
      </c>
      <c r="KUA16">
        <v>31</v>
      </c>
      <c r="KUB16">
        <v>31</v>
      </c>
      <c r="KUC16">
        <v>31</v>
      </c>
      <c r="KUD16">
        <v>31</v>
      </c>
      <c r="KUE16">
        <v>31</v>
      </c>
      <c r="KUF16">
        <v>31</v>
      </c>
      <c r="KUG16">
        <v>31</v>
      </c>
      <c r="KUH16">
        <v>31</v>
      </c>
      <c r="KUI16">
        <v>31</v>
      </c>
      <c r="KUJ16">
        <v>31</v>
      </c>
      <c r="KUK16">
        <v>31</v>
      </c>
      <c r="KUL16">
        <v>31</v>
      </c>
      <c r="KUM16">
        <v>31</v>
      </c>
      <c r="KUN16">
        <v>31</v>
      </c>
      <c r="KUO16">
        <v>31</v>
      </c>
      <c r="KUP16">
        <v>31</v>
      </c>
      <c r="KUQ16">
        <v>31</v>
      </c>
      <c r="KUR16">
        <v>31</v>
      </c>
      <c r="KUS16">
        <v>31</v>
      </c>
      <c r="KUT16">
        <v>31</v>
      </c>
      <c r="KUU16">
        <v>31</v>
      </c>
      <c r="KUV16">
        <v>31</v>
      </c>
      <c r="KUW16">
        <v>31</v>
      </c>
      <c r="KUX16">
        <v>31</v>
      </c>
      <c r="KUY16">
        <v>31</v>
      </c>
      <c r="KUZ16">
        <v>31</v>
      </c>
      <c r="KVA16">
        <v>31</v>
      </c>
      <c r="KVB16">
        <v>31</v>
      </c>
      <c r="KVC16">
        <v>31</v>
      </c>
      <c r="KVD16">
        <v>31</v>
      </c>
      <c r="KVE16">
        <v>31</v>
      </c>
      <c r="KVF16">
        <v>31</v>
      </c>
      <c r="KVG16">
        <v>31</v>
      </c>
      <c r="KVH16">
        <v>31</v>
      </c>
      <c r="KVI16">
        <v>31</v>
      </c>
      <c r="KVJ16">
        <v>31</v>
      </c>
      <c r="KVK16">
        <v>31</v>
      </c>
      <c r="KVL16">
        <v>31</v>
      </c>
      <c r="KVM16">
        <v>31</v>
      </c>
      <c r="KVN16">
        <v>31</v>
      </c>
      <c r="KVO16">
        <v>31</v>
      </c>
      <c r="KVP16">
        <v>31</v>
      </c>
      <c r="KVQ16">
        <v>31</v>
      </c>
      <c r="KVR16">
        <v>31</v>
      </c>
      <c r="KVS16">
        <v>31</v>
      </c>
      <c r="KVT16">
        <v>31</v>
      </c>
      <c r="KVU16">
        <v>31</v>
      </c>
      <c r="KVV16">
        <v>31</v>
      </c>
      <c r="KVW16">
        <v>31</v>
      </c>
      <c r="KVX16">
        <v>31</v>
      </c>
      <c r="KVY16">
        <v>31</v>
      </c>
      <c r="KVZ16">
        <v>31</v>
      </c>
      <c r="KWA16">
        <v>31</v>
      </c>
      <c r="KWB16">
        <v>31</v>
      </c>
      <c r="KWC16">
        <v>31</v>
      </c>
      <c r="KWD16">
        <v>31</v>
      </c>
      <c r="KWE16">
        <v>31</v>
      </c>
      <c r="KWF16">
        <v>31</v>
      </c>
      <c r="KWG16">
        <v>31</v>
      </c>
      <c r="KWH16">
        <v>31</v>
      </c>
      <c r="KWI16">
        <v>31</v>
      </c>
      <c r="KWJ16">
        <v>31</v>
      </c>
      <c r="KWK16">
        <v>31</v>
      </c>
      <c r="KWL16">
        <v>31</v>
      </c>
      <c r="KWM16">
        <v>31</v>
      </c>
      <c r="KWN16">
        <v>31</v>
      </c>
      <c r="KWO16">
        <v>31</v>
      </c>
      <c r="KWP16">
        <v>31</v>
      </c>
      <c r="KWQ16">
        <v>31</v>
      </c>
      <c r="KWR16">
        <v>31</v>
      </c>
      <c r="KWS16">
        <v>31</v>
      </c>
      <c r="KWT16">
        <v>31</v>
      </c>
      <c r="KWU16">
        <v>31</v>
      </c>
      <c r="KWV16">
        <v>31</v>
      </c>
      <c r="KWW16">
        <v>31</v>
      </c>
      <c r="KWX16">
        <v>31</v>
      </c>
      <c r="KWY16">
        <v>31</v>
      </c>
      <c r="KWZ16">
        <v>31</v>
      </c>
      <c r="KXA16">
        <v>31</v>
      </c>
      <c r="KXB16">
        <v>31</v>
      </c>
      <c r="KXC16">
        <v>31</v>
      </c>
      <c r="KXD16">
        <v>31</v>
      </c>
      <c r="KXE16">
        <v>31</v>
      </c>
      <c r="KXF16">
        <v>31</v>
      </c>
      <c r="KXG16">
        <v>31</v>
      </c>
      <c r="KXH16">
        <v>31</v>
      </c>
      <c r="KXI16">
        <v>31</v>
      </c>
      <c r="KXJ16">
        <v>31</v>
      </c>
      <c r="KXK16">
        <v>31</v>
      </c>
      <c r="KXL16">
        <v>31</v>
      </c>
      <c r="KXM16">
        <v>31</v>
      </c>
      <c r="KXN16">
        <v>31</v>
      </c>
      <c r="KXO16">
        <v>31</v>
      </c>
      <c r="KXP16">
        <v>31</v>
      </c>
      <c r="KXQ16">
        <v>31</v>
      </c>
      <c r="KXR16">
        <v>31</v>
      </c>
      <c r="KXS16">
        <v>31</v>
      </c>
      <c r="KXT16">
        <v>31</v>
      </c>
      <c r="KXU16">
        <v>31</v>
      </c>
      <c r="KXV16">
        <v>31</v>
      </c>
      <c r="KXW16">
        <v>31</v>
      </c>
      <c r="KXX16">
        <v>31</v>
      </c>
      <c r="KXY16">
        <v>31</v>
      </c>
      <c r="KXZ16">
        <v>31</v>
      </c>
      <c r="KYA16">
        <v>31</v>
      </c>
      <c r="KYB16">
        <v>31</v>
      </c>
      <c r="KYC16">
        <v>31</v>
      </c>
      <c r="KYD16">
        <v>31</v>
      </c>
      <c r="KYE16">
        <v>31</v>
      </c>
      <c r="KYF16">
        <v>31</v>
      </c>
      <c r="KYG16">
        <v>31</v>
      </c>
      <c r="KYH16">
        <v>31</v>
      </c>
      <c r="KYI16">
        <v>31</v>
      </c>
      <c r="KYJ16">
        <v>31</v>
      </c>
      <c r="KYK16">
        <v>31</v>
      </c>
      <c r="KYL16">
        <v>31</v>
      </c>
      <c r="KYM16">
        <v>31</v>
      </c>
      <c r="KYN16">
        <v>31</v>
      </c>
      <c r="KYO16">
        <v>31</v>
      </c>
      <c r="KYP16">
        <v>31</v>
      </c>
      <c r="KYQ16">
        <v>31</v>
      </c>
      <c r="KYR16">
        <v>31</v>
      </c>
      <c r="KYS16">
        <v>31</v>
      </c>
      <c r="KYT16">
        <v>31</v>
      </c>
      <c r="KYU16">
        <v>31</v>
      </c>
      <c r="KYV16">
        <v>31</v>
      </c>
      <c r="KYW16">
        <v>31</v>
      </c>
      <c r="KYX16">
        <v>31</v>
      </c>
      <c r="KYY16">
        <v>31</v>
      </c>
      <c r="KYZ16">
        <v>31</v>
      </c>
      <c r="KZA16">
        <v>31</v>
      </c>
      <c r="KZB16">
        <v>31</v>
      </c>
      <c r="KZC16">
        <v>31</v>
      </c>
      <c r="KZD16">
        <v>31</v>
      </c>
      <c r="KZE16">
        <v>31</v>
      </c>
      <c r="KZF16">
        <v>31</v>
      </c>
      <c r="KZG16">
        <v>31</v>
      </c>
      <c r="KZH16">
        <v>31</v>
      </c>
      <c r="KZI16">
        <v>31</v>
      </c>
      <c r="KZJ16">
        <v>31</v>
      </c>
      <c r="KZK16">
        <v>31</v>
      </c>
      <c r="KZL16">
        <v>31</v>
      </c>
      <c r="KZM16">
        <v>31</v>
      </c>
      <c r="KZN16">
        <v>31</v>
      </c>
      <c r="KZO16">
        <v>31</v>
      </c>
      <c r="KZP16">
        <v>31</v>
      </c>
      <c r="KZQ16">
        <v>31</v>
      </c>
      <c r="KZR16">
        <v>31</v>
      </c>
      <c r="KZS16">
        <v>31</v>
      </c>
      <c r="KZT16">
        <v>31</v>
      </c>
      <c r="KZU16">
        <v>31</v>
      </c>
      <c r="KZV16">
        <v>31</v>
      </c>
      <c r="KZW16">
        <v>31</v>
      </c>
      <c r="KZX16">
        <v>31</v>
      </c>
      <c r="KZY16">
        <v>31</v>
      </c>
      <c r="KZZ16">
        <v>31</v>
      </c>
      <c r="LAA16">
        <v>31</v>
      </c>
      <c r="LAB16">
        <v>31</v>
      </c>
      <c r="LAC16">
        <v>31</v>
      </c>
      <c r="LAD16">
        <v>31</v>
      </c>
      <c r="LAE16">
        <v>31</v>
      </c>
      <c r="LAF16">
        <v>31</v>
      </c>
      <c r="LAG16">
        <v>31</v>
      </c>
      <c r="LAH16">
        <v>31</v>
      </c>
      <c r="LAI16">
        <v>31</v>
      </c>
      <c r="LAJ16">
        <v>31</v>
      </c>
      <c r="LAK16">
        <v>31</v>
      </c>
      <c r="LAL16">
        <v>31</v>
      </c>
      <c r="LAM16">
        <v>31</v>
      </c>
      <c r="LAN16">
        <v>31</v>
      </c>
      <c r="LAO16">
        <v>31</v>
      </c>
      <c r="LAP16">
        <v>31</v>
      </c>
      <c r="LAQ16">
        <v>31</v>
      </c>
      <c r="LAR16">
        <v>31</v>
      </c>
      <c r="LAS16">
        <v>31</v>
      </c>
      <c r="LAT16">
        <v>31</v>
      </c>
      <c r="LAU16">
        <v>31</v>
      </c>
      <c r="LAV16">
        <v>31</v>
      </c>
      <c r="LAW16">
        <v>31</v>
      </c>
      <c r="LAX16">
        <v>31</v>
      </c>
      <c r="LAY16">
        <v>31</v>
      </c>
      <c r="LAZ16">
        <v>31</v>
      </c>
      <c r="LBA16">
        <v>31</v>
      </c>
      <c r="LBB16">
        <v>31</v>
      </c>
      <c r="LBC16">
        <v>31</v>
      </c>
      <c r="LBD16">
        <v>31</v>
      </c>
      <c r="LBE16">
        <v>31</v>
      </c>
      <c r="LBF16">
        <v>31</v>
      </c>
      <c r="LBG16">
        <v>31</v>
      </c>
      <c r="LBH16">
        <v>31</v>
      </c>
      <c r="LBI16">
        <v>31</v>
      </c>
      <c r="LBJ16">
        <v>31</v>
      </c>
      <c r="LBK16">
        <v>31</v>
      </c>
      <c r="LBL16">
        <v>31</v>
      </c>
      <c r="LBM16">
        <v>31</v>
      </c>
      <c r="LBN16">
        <v>31</v>
      </c>
      <c r="LBO16">
        <v>31</v>
      </c>
      <c r="LBP16">
        <v>31</v>
      </c>
      <c r="LBQ16">
        <v>31</v>
      </c>
      <c r="LBR16">
        <v>31</v>
      </c>
      <c r="LBS16">
        <v>31</v>
      </c>
      <c r="LBT16">
        <v>31</v>
      </c>
      <c r="LBU16">
        <v>31</v>
      </c>
      <c r="LBV16">
        <v>31</v>
      </c>
      <c r="LBW16">
        <v>31</v>
      </c>
      <c r="LBX16">
        <v>31</v>
      </c>
      <c r="LBY16">
        <v>31</v>
      </c>
      <c r="LBZ16">
        <v>31</v>
      </c>
      <c r="LCA16">
        <v>31</v>
      </c>
      <c r="LCB16">
        <v>31</v>
      </c>
      <c r="LCC16">
        <v>31</v>
      </c>
      <c r="LCD16">
        <v>31</v>
      </c>
      <c r="LCE16">
        <v>31</v>
      </c>
      <c r="LCF16">
        <v>31</v>
      </c>
      <c r="LCG16">
        <v>31</v>
      </c>
      <c r="LCH16">
        <v>31</v>
      </c>
      <c r="LCI16">
        <v>31</v>
      </c>
      <c r="LCJ16">
        <v>31</v>
      </c>
      <c r="LCK16">
        <v>31</v>
      </c>
      <c r="LCL16">
        <v>31</v>
      </c>
      <c r="LCM16">
        <v>31</v>
      </c>
      <c r="LCN16">
        <v>31</v>
      </c>
      <c r="LCO16">
        <v>31</v>
      </c>
      <c r="LCP16">
        <v>31</v>
      </c>
      <c r="LCQ16">
        <v>31</v>
      </c>
      <c r="LCR16">
        <v>31</v>
      </c>
      <c r="LCS16">
        <v>31</v>
      </c>
      <c r="LCT16">
        <v>31</v>
      </c>
      <c r="LCU16">
        <v>31</v>
      </c>
      <c r="LCV16">
        <v>31</v>
      </c>
      <c r="LCW16">
        <v>31</v>
      </c>
      <c r="LCX16">
        <v>31</v>
      </c>
      <c r="LCY16">
        <v>31</v>
      </c>
      <c r="LCZ16">
        <v>31</v>
      </c>
      <c r="LDA16">
        <v>31</v>
      </c>
      <c r="LDB16">
        <v>31</v>
      </c>
      <c r="LDC16">
        <v>31</v>
      </c>
      <c r="LDD16">
        <v>31</v>
      </c>
      <c r="LDE16">
        <v>31</v>
      </c>
      <c r="LDF16">
        <v>31</v>
      </c>
      <c r="LDG16">
        <v>31</v>
      </c>
      <c r="LDH16">
        <v>31</v>
      </c>
      <c r="LDI16">
        <v>31</v>
      </c>
      <c r="LDJ16">
        <v>31</v>
      </c>
      <c r="LDK16">
        <v>31</v>
      </c>
      <c r="LDL16">
        <v>31</v>
      </c>
      <c r="LDM16">
        <v>31</v>
      </c>
      <c r="LDN16">
        <v>31</v>
      </c>
      <c r="LDO16">
        <v>31</v>
      </c>
      <c r="LDP16">
        <v>31</v>
      </c>
      <c r="LDQ16">
        <v>31</v>
      </c>
      <c r="LDR16">
        <v>31</v>
      </c>
      <c r="LDS16">
        <v>31</v>
      </c>
      <c r="LDT16">
        <v>31</v>
      </c>
      <c r="LDU16">
        <v>31</v>
      </c>
      <c r="LDV16">
        <v>31</v>
      </c>
      <c r="LDW16">
        <v>31</v>
      </c>
      <c r="LDX16">
        <v>31</v>
      </c>
      <c r="LDY16">
        <v>31</v>
      </c>
      <c r="LDZ16">
        <v>31</v>
      </c>
      <c r="LEA16">
        <v>31</v>
      </c>
      <c r="LEB16">
        <v>31</v>
      </c>
      <c r="LEC16">
        <v>31</v>
      </c>
      <c r="LED16">
        <v>31</v>
      </c>
      <c r="LEE16">
        <v>31</v>
      </c>
      <c r="LEF16">
        <v>31</v>
      </c>
      <c r="LEG16">
        <v>31</v>
      </c>
      <c r="LEH16">
        <v>31</v>
      </c>
      <c r="LEI16">
        <v>31</v>
      </c>
      <c r="LEJ16">
        <v>31</v>
      </c>
      <c r="LEK16">
        <v>31</v>
      </c>
      <c r="LEL16">
        <v>31</v>
      </c>
      <c r="LEM16">
        <v>31</v>
      </c>
      <c r="LEN16">
        <v>31</v>
      </c>
      <c r="LEO16">
        <v>31</v>
      </c>
      <c r="LEP16">
        <v>31</v>
      </c>
      <c r="LEQ16">
        <v>31</v>
      </c>
      <c r="LER16">
        <v>31</v>
      </c>
      <c r="LES16">
        <v>31</v>
      </c>
      <c r="LET16">
        <v>31</v>
      </c>
      <c r="LEU16">
        <v>31</v>
      </c>
      <c r="LEV16">
        <v>31</v>
      </c>
      <c r="LEW16">
        <v>31</v>
      </c>
      <c r="LEX16">
        <v>31</v>
      </c>
      <c r="LEY16">
        <v>31</v>
      </c>
      <c r="LEZ16">
        <v>31</v>
      </c>
      <c r="LFA16">
        <v>31</v>
      </c>
      <c r="LFB16">
        <v>31</v>
      </c>
      <c r="LFC16">
        <v>31</v>
      </c>
      <c r="LFD16">
        <v>31</v>
      </c>
      <c r="LFE16">
        <v>31</v>
      </c>
      <c r="LFF16">
        <v>31</v>
      </c>
      <c r="LFG16">
        <v>31</v>
      </c>
      <c r="LFH16">
        <v>31</v>
      </c>
      <c r="LFI16">
        <v>31</v>
      </c>
      <c r="LFJ16">
        <v>31</v>
      </c>
      <c r="LFK16">
        <v>31</v>
      </c>
      <c r="LFL16">
        <v>31</v>
      </c>
      <c r="LFM16">
        <v>31</v>
      </c>
      <c r="LFN16">
        <v>31</v>
      </c>
      <c r="LFO16">
        <v>31</v>
      </c>
      <c r="LFP16">
        <v>31</v>
      </c>
      <c r="LFQ16">
        <v>31</v>
      </c>
      <c r="LFR16">
        <v>31</v>
      </c>
      <c r="LFS16">
        <v>31</v>
      </c>
      <c r="LFT16">
        <v>31</v>
      </c>
      <c r="LFU16">
        <v>31</v>
      </c>
      <c r="LFV16">
        <v>31</v>
      </c>
      <c r="LFW16">
        <v>31</v>
      </c>
      <c r="LFX16">
        <v>31</v>
      </c>
      <c r="LFY16">
        <v>31</v>
      </c>
      <c r="LFZ16">
        <v>31</v>
      </c>
      <c r="LGA16">
        <v>31</v>
      </c>
      <c r="LGB16">
        <v>31</v>
      </c>
      <c r="LGC16">
        <v>31</v>
      </c>
      <c r="LGD16">
        <v>31</v>
      </c>
      <c r="LGE16">
        <v>31</v>
      </c>
      <c r="LGF16">
        <v>31</v>
      </c>
      <c r="LGG16">
        <v>31</v>
      </c>
      <c r="LGH16">
        <v>31</v>
      </c>
      <c r="LGI16">
        <v>31</v>
      </c>
      <c r="LGJ16">
        <v>31</v>
      </c>
      <c r="LGK16">
        <v>31</v>
      </c>
      <c r="LGL16">
        <v>31</v>
      </c>
      <c r="LGM16">
        <v>31</v>
      </c>
      <c r="LGN16">
        <v>31</v>
      </c>
      <c r="LGO16">
        <v>31</v>
      </c>
      <c r="LGP16">
        <v>31</v>
      </c>
      <c r="LGQ16">
        <v>31</v>
      </c>
      <c r="LGR16">
        <v>31</v>
      </c>
      <c r="LGS16">
        <v>31</v>
      </c>
      <c r="LGT16">
        <v>31</v>
      </c>
      <c r="LGU16">
        <v>31</v>
      </c>
      <c r="LGV16">
        <v>31</v>
      </c>
      <c r="LGW16">
        <v>31</v>
      </c>
      <c r="LGX16">
        <v>31</v>
      </c>
      <c r="LGY16">
        <v>31</v>
      </c>
      <c r="LGZ16">
        <v>31</v>
      </c>
      <c r="LHA16">
        <v>31</v>
      </c>
      <c r="LHB16">
        <v>31</v>
      </c>
      <c r="LHC16">
        <v>31</v>
      </c>
      <c r="LHD16">
        <v>31</v>
      </c>
      <c r="LHE16">
        <v>31</v>
      </c>
      <c r="LHF16">
        <v>31</v>
      </c>
      <c r="LHG16">
        <v>31</v>
      </c>
      <c r="LHH16">
        <v>31</v>
      </c>
      <c r="LHI16">
        <v>31</v>
      </c>
      <c r="LHJ16">
        <v>31</v>
      </c>
      <c r="LHK16">
        <v>31</v>
      </c>
      <c r="LHL16">
        <v>31</v>
      </c>
      <c r="LHM16">
        <v>31</v>
      </c>
      <c r="LHN16">
        <v>31</v>
      </c>
      <c r="LHO16">
        <v>31</v>
      </c>
      <c r="LHP16">
        <v>31</v>
      </c>
      <c r="LHQ16">
        <v>31</v>
      </c>
      <c r="LHR16">
        <v>31</v>
      </c>
      <c r="LHS16">
        <v>31</v>
      </c>
      <c r="LHT16">
        <v>31</v>
      </c>
      <c r="LHU16">
        <v>31</v>
      </c>
      <c r="LHV16">
        <v>31</v>
      </c>
      <c r="LHW16">
        <v>31</v>
      </c>
      <c r="LHX16">
        <v>31</v>
      </c>
      <c r="LHY16">
        <v>31</v>
      </c>
      <c r="LHZ16">
        <v>31</v>
      </c>
      <c r="LIA16">
        <v>31</v>
      </c>
      <c r="LIB16">
        <v>31</v>
      </c>
      <c r="LIC16">
        <v>31</v>
      </c>
      <c r="LID16">
        <v>31</v>
      </c>
      <c r="LIE16">
        <v>31</v>
      </c>
      <c r="LIF16">
        <v>31</v>
      </c>
      <c r="LIG16">
        <v>31</v>
      </c>
      <c r="LIH16">
        <v>31</v>
      </c>
      <c r="LII16">
        <v>31</v>
      </c>
      <c r="LIJ16">
        <v>31</v>
      </c>
      <c r="LIK16">
        <v>31</v>
      </c>
      <c r="LIL16">
        <v>31</v>
      </c>
      <c r="LIM16">
        <v>31</v>
      </c>
      <c r="LIN16">
        <v>31</v>
      </c>
      <c r="LIO16">
        <v>31</v>
      </c>
      <c r="LIP16">
        <v>31</v>
      </c>
      <c r="LIQ16">
        <v>31</v>
      </c>
      <c r="LIR16">
        <v>31</v>
      </c>
      <c r="LIS16">
        <v>31</v>
      </c>
      <c r="LIT16">
        <v>31</v>
      </c>
      <c r="LIU16">
        <v>31</v>
      </c>
      <c r="LIV16">
        <v>31</v>
      </c>
      <c r="LIW16">
        <v>31</v>
      </c>
      <c r="LIX16">
        <v>31</v>
      </c>
      <c r="LIY16">
        <v>31</v>
      </c>
      <c r="LIZ16">
        <v>31</v>
      </c>
      <c r="LJA16">
        <v>31</v>
      </c>
      <c r="LJB16">
        <v>31</v>
      </c>
      <c r="LJC16">
        <v>31</v>
      </c>
      <c r="LJD16">
        <v>31</v>
      </c>
      <c r="LJE16">
        <v>31</v>
      </c>
      <c r="LJF16">
        <v>31</v>
      </c>
      <c r="LJG16">
        <v>31</v>
      </c>
      <c r="LJH16">
        <v>31</v>
      </c>
      <c r="LJI16">
        <v>31</v>
      </c>
      <c r="LJJ16">
        <v>31</v>
      </c>
      <c r="LJK16">
        <v>31</v>
      </c>
      <c r="LJL16">
        <v>31</v>
      </c>
      <c r="LJM16">
        <v>31</v>
      </c>
      <c r="LJN16">
        <v>31</v>
      </c>
      <c r="LJO16">
        <v>31</v>
      </c>
      <c r="LJP16">
        <v>31</v>
      </c>
      <c r="LJQ16">
        <v>31</v>
      </c>
      <c r="LJR16">
        <v>31</v>
      </c>
      <c r="LJS16">
        <v>31</v>
      </c>
      <c r="LJT16">
        <v>31</v>
      </c>
      <c r="LJU16">
        <v>31</v>
      </c>
      <c r="LJV16">
        <v>31</v>
      </c>
      <c r="LJW16">
        <v>31</v>
      </c>
      <c r="LJX16">
        <v>31</v>
      </c>
      <c r="LJY16">
        <v>31</v>
      </c>
      <c r="LJZ16">
        <v>31</v>
      </c>
      <c r="LKA16">
        <v>31</v>
      </c>
      <c r="LKB16">
        <v>31</v>
      </c>
      <c r="LKC16">
        <v>31</v>
      </c>
      <c r="LKD16">
        <v>31</v>
      </c>
      <c r="LKE16">
        <v>31</v>
      </c>
      <c r="LKF16">
        <v>31</v>
      </c>
      <c r="LKG16">
        <v>31</v>
      </c>
      <c r="LKH16">
        <v>31</v>
      </c>
      <c r="LKI16">
        <v>31</v>
      </c>
      <c r="LKJ16">
        <v>31</v>
      </c>
      <c r="LKK16">
        <v>31</v>
      </c>
      <c r="LKL16">
        <v>31</v>
      </c>
      <c r="LKM16">
        <v>31</v>
      </c>
      <c r="LKN16">
        <v>31</v>
      </c>
      <c r="LKO16">
        <v>31</v>
      </c>
      <c r="LKP16">
        <v>31</v>
      </c>
      <c r="LKQ16">
        <v>31</v>
      </c>
      <c r="LKR16">
        <v>31</v>
      </c>
      <c r="LKS16">
        <v>31</v>
      </c>
      <c r="LKT16">
        <v>31</v>
      </c>
      <c r="LKU16">
        <v>31</v>
      </c>
      <c r="LKV16">
        <v>31</v>
      </c>
      <c r="LKW16">
        <v>31</v>
      </c>
      <c r="LKX16">
        <v>31</v>
      </c>
      <c r="LKY16">
        <v>31</v>
      </c>
      <c r="LKZ16">
        <v>31</v>
      </c>
      <c r="LLA16">
        <v>31</v>
      </c>
      <c r="LLB16">
        <v>31</v>
      </c>
      <c r="LLC16">
        <v>31</v>
      </c>
      <c r="LLD16">
        <v>31</v>
      </c>
      <c r="LLE16">
        <v>31</v>
      </c>
      <c r="LLF16">
        <v>31</v>
      </c>
      <c r="LLG16">
        <v>31</v>
      </c>
      <c r="LLH16">
        <v>31</v>
      </c>
      <c r="LLI16">
        <v>31</v>
      </c>
      <c r="LLJ16">
        <v>31</v>
      </c>
      <c r="LLK16">
        <v>31</v>
      </c>
      <c r="LLL16">
        <v>31</v>
      </c>
      <c r="LLM16">
        <v>31</v>
      </c>
      <c r="LLN16">
        <v>31</v>
      </c>
      <c r="LLO16">
        <v>31</v>
      </c>
      <c r="LLP16">
        <v>31</v>
      </c>
      <c r="LLQ16">
        <v>31</v>
      </c>
      <c r="LLR16">
        <v>31</v>
      </c>
      <c r="LLS16">
        <v>31</v>
      </c>
      <c r="LLT16">
        <v>31</v>
      </c>
      <c r="LLU16">
        <v>31</v>
      </c>
      <c r="LLV16">
        <v>31</v>
      </c>
      <c r="LLW16">
        <v>31</v>
      </c>
      <c r="LLX16">
        <v>31</v>
      </c>
      <c r="LLY16">
        <v>31</v>
      </c>
      <c r="LLZ16">
        <v>31</v>
      </c>
      <c r="LMA16">
        <v>31</v>
      </c>
      <c r="LMB16">
        <v>31</v>
      </c>
      <c r="LMC16">
        <v>31</v>
      </c>
      <c r="LMD16">
        <v>31</v>
      </c>
      <c r="LME16">
        <v>31</v>
      </c>
      <c r="LMF16">
        <v>31</v>
      </c>
      <c r="LMG16">
        <v>31</v>
      </c>
      <c r="LMH16">
        <v>31</v>
      </c>
      <c r="LMI16">
        <v>31</v>
      </c>
      <c r="LMJ16">
        <v>31</v>
      </c>
      <c r="LMK16">
        <v>31</v>
      </c>
      <c r="LML16">
        <v>31</v>
      </c>
      <c r="LMM16">
        <v>31</v>
      </c>
      <c r="LMN16">
        <v>31</v>
      </c>
      <c r="LMO16">
        <v>31</v>
      </c>
      <c r="LMP16">
        <v>31</v>
      </c>
      <c r="LMQ16">
        <v>31</v>
      </c>
      <c r="LMR16">
        <v>31</v>
      </c>
      <c r="LMS16">
        <v>31</v>
      </c>
      <c r="LMT16">
        <v>31</v>
      </c>
      <c r="LMU16">
        <v>31</v>
      </c>
      <c r="LMV16">
        <v>31</v>
      </c>
      <c r="LMW16">
        <v>31</v>
      </c>
      <c r="LMX16">
        <v>31</v>
      </c>
      <c r="LMY16">
        <v>31</v>
      </c>
      <c r="LMZ16">
        <v>31</v>
      </c>
      <c r="LNA16">
        <v>31</v>
      </c>
      <c r="LNB16">
        <v>31</v>
      </c>
      <c r="LNC16">
        <v>31</v>
      </c>
      <c r="LND16">
        <v>31</v>
      </c>
      <c r="LNE16">
        <v>31</v>
      </c>
      <c r="LNF16">
        <v>31</v>
      </c>
      <c r="LNG16">
        <v>31</v>
      </c>
      <c r="LNH16">
        <v>31</v>
      </c>
      <c r="LNI16">
        <v>31</v>
      </c>
      <c r="LNJ16">
        <v>31</v>
      </c>
      <c r="LNK16">
        <v>31</v>
      </c>
      <c r="LNL16">
        <v>31</v>
      </c>
      <c r="LNM16">
        <v>31</v>
      </c>
      <c r="LNN16">
        <v>31</v>
      </c>
      <c r="LNO16">
        <v>31</v>
      </c>
      <c r="LNP16">
        <v>31</v>
      </c>
      <c r="LNQ16">
        <v>31</v>
      </c>
      <c r="LNR16">
        <v>31</v>
      </c>
      <c r="LNS16">
        <v>31</v>
      </c>
      <c r="LNT16">
        <v>31</v>
      </c>
      <c r="LNU16">
        <v>31</v>
      </c>
      <c r="LNV16">
        <v>31</v>
      </c>
      <c r="LNW16">
        <v>31</v>
      </c>
      <c r="LNX16">
        <v>31</v>
      </c>
      <c r="LNY16">
        <v>31</v>
      </c>
      <c r="LNZ16">
        <v>31</v>
      </c>
      <c r="LOA16">
        <v>31</v>
      </c>
      <c r="LOB16">
        <v>31</v>
      </c>
      <c r="LOC16">
        <v>31</v>
      </c>
      <c r="LOD16">
        <v>31</v>
      </c>
      <c r="LOE16">
        <v>31</v>
      </c>
      <c r="LOF16">
        <v>31</v>
      </c>
      <c r="LOG16">
        <v>31</v>
      </c>
      <c r="LOH16">
        <v>31</v>
      </c>
      <c r="LOI16">
        <v>31</v>
      </c>
      <c r="LOJ16">
        <v>31</v>
      </c>
      <c r="LOK16">
        <v>31</v>
      </c>
      <c r="LOL16">
        <v>31</v>
      </c>
      <c r="LOM16">
        <v>31</v>
      </c>
      <c r="LON16">
        <v>31</v>
      </c>
      <c r="LOO16">
        <v>31</v>
      </c>
      <c r="LOP16">
        <v>31</v>
      </c>
      <c r="LOQ16">
        <v>31</v>
      </c>
      <c r="LOR16">
        <v>31</v>
      </c>
      <c r="LOS16">
        <v>31</v>
      </c>
      <c r="LOT16">
        <v>31</v>
      </c>
      <c r="LOU16">
        <v>31</v>
      </c>
      <c r="LOV16">
        <v>31</v>
      </c>
      <c r="LOW16">
        <v>31</v>
      </c>
      <c r="LOX16">
        <v>31</v>
      </c>
      <c r="LOY16">
        <v>31</v>
      </c>
      <c r="LOZ16">
        <v>31</v>
      </c>
      <c r="LPA16">
        <v>31</v>
      </c>
      <c r="LPB16">
        <v>31</v>
      </c>
      <c r="LPC16">
        <v>31</v>
      </c>
      <c r="LPD16">
        <v>31</v>
      </c>
      <c r="LPE16">
        <v>31</v>
      </c>
      <c r="LPF16">
        <v>31</v>
      </c>
      <c r="LPG16">
        <v>31</v>
      </c>
      <c r="LPH16">
        <v>31</v>
      </c>
      <c r="LPI16">
        <v>31</v>
      </c>
      <c r="LPJ16">
        <v>31</v>
      </c>
      <c r="LPK16">
        <v>31</v>
      </c>
      <c r="LPL16">
        <v>31</v>
      </c>
      <c r="LPM16">
        <v>31</v>
      </c>
      <c r="LPN16">
        <v>31</v>
      </c>
      <c r="LPO16">
        <v>31</v>
      </c>
      <c r="LPP16">
        <v>31</v>
      </c>
      <c r="LPQ16">
        <v>31</v>
      </c>
      <c r="LPR16">
        <v>31</v>
      </c>
      <c r="LPS16">
        <v>31</v>
      </c>
      <c r="LPT16">
        <v>31</v>
      </c>
      <c r="LPU16">
        <v>31</v>
      </c>
      <c r="LPV16">
        <v>31</v>
      </c>
      <c r="LPW16">
        <v>31</v>
      </c>
      <c r="LPX16">
        <v>31</v>
      </c>
      <c r="LPY16">
        <v>31</v>
      </c>
      <c r="LPZ16">
        <v>31</v>
      </c>
      <c r="LQA16">
        <v>31</v>
      </c>
      <c r="LQB16">
        <v>31</v>
      </c>
      <c r="LQC16">
        <v>31</v>
      </c>
      <c r="LQD16">
        <v>31</v>
      </c>
      <c r="LQE16">
        <v>31</v>
      </c>
      <c r="LQF16">
        <v>31</v>
      </c>
      <c r="LQG16">
        <v>31</v>
      </c>
      <c r="LQH16">
        <v>31</v>
      </c>
      <c r="LQI16">
        <v>31</v>
      </c>
      <c r="LQJ16">
        <v>31</v>
      </c>
      <c r="LQK16">
        <v>31</v>
      </c>
      <c r="LQL16">
        <v>31</v>
      </c>
      <c r="LQM16">
        <v>31</v>
      </c>
      <c r="LQN16">
        <v>31</v>
      </c>
      <c r="LQO16">
        <v>31</v>
      </c>
      <c r="LQP16">
        <v>31</v>
      </c>
      <c r="LQQ16">
        <v>31</v>
      </c>
      <c r="LQR16">
        <v>31</v>
      </c>
      <c r="LQS16">
        <v>31</v>
      </c>
      <c r="LQT16">
        <v>31</v>
      </c>
      <c r="LQU16">
        <v>31</v>
      </c>
      <c r="LQV16">
        <v>31</v>
      </c>
      <c r="LQW16">
        <v>31</v>
      </c>
      <c r="LQX16">
        <v>31</v>
      </c>
      <c r="LQY16">
        <v>31</v>
      </c>
      <c r="LQZ16">
        <v>31</v>
      </c>
      <c r="LRA16">
        <v>31</v>
      </c>
      <c r="LRB16">
        <v>31</v>
      </c>
      <c r="LRC16">
        <v>31</v>
      </c>
      <c r="LRD16">
        <v>31</v>
      </c>
      <c r="LRE16">
        <v>31</v>
      </c>
      <c r="LRF16">
        <v>31</v>
      </c>
      <c r="LRG16">
        <v>31</v>
      </c>
      <c r="LRH16">
        <v>31</v>
      </c>
      <c r="LRI16">
        <v>31</v>
      </c>
      <c r="LRJ16">
        <v>31</v>
      </c>
      <c r="LRK16">
        <v>31</v>
      </c>
      <c r="LRL16">
        <v>31</v>
      </c>
      <c r="LRM16">
        <v>31</v>
      </c>
      <c r="LRN16">
        <v>31</v>
      </c>
      <c r="LRO16">
        <v>31</v>
      </c>
      <c r="LRP16">
        <v>31</v>
      </c>
      <c r="LRQ16">
        <v>31</v>
      </c>
      <c r="LRR16">
        <v>31</v>
      </c>
      <c r="LRS16">
        <v>31</v>
      </c>
      <c r="LRT16">
        <v>31</v>
      </c>
      <c r="LRU16">
        <v>31</v>
      </c>
      <c r="LRV16">
        <v>31</v>
      </c>
      <c r="LRW16">
        <v>31</v>
      </c>
      <c r="LRX16">
        <v>31</v>
      </c>
      <c r="LRY16">
        <v>31</v>
      </c>
      <c r="LRZ16">
        <v>31</v>
      </c>
      <c r="LSA16">
        <v>31</v>
      </c>
      <c r="LSB16">
        <v>31</v>
      </c>
      <c r="LSC16">
        <v>31</v>
      </c>
      <c r="LSD16">
        <v>31</v>
      </c>
      <c r="LSE16">
        <v>31</v>
      </c>
      <c r="LSF16">
        <v>31</v>
      </c>
      <c r="LSG16">
        <v>31</v>
      </c>
      <c r="LSH16">
        <v>31</v>
      </c>
      <c r="LSI16">
        <v>31</v>
      </c>
      <c r="LSJ16">
        <v>31</v>
      </c>
      <c r="LSK16">
        <v>31</v>
      </c>
      <c r="LSL16">
        <v>31</v>
      </c>
      <c r="LSM16">
        <v>31</v>
      </c>
      <c r="LSN16">
        <v>31</v>
      </c>
      <c r="LSO16">
        <v>31</v>
      </c>
      <c r="LSP16">
        <v>31</v>
      </c>
      <c r="LSQ16">
        <v>31</v>
      </c>
      <c r="LSR16">
        <v>31</v>
      </c>
      <c r="LSS16">
        <v>31</v>
      </c>
      <c r="LST16">
        <v>31</v>
      </c>
      <c r="LSU16">
        <v>31</v>
      </c>
      <c r="LSV16">
        <v>31</v>
      </c>
      <c r="LSW16">
        <v>31</v>
      </c>
      <c r="LSX16">
        <v>31</v>
      </c>
      <c r="LSY16">
        <v>31</v>
      </c>
      <c r="LSZ16">
        <v>31</v>
      </c>
      <c r="LTA16">
        <v>31</v>
      </c>
      <c r="LTB16">
        <v>31</v>
      </c>
      <c r="LTC16">
        <v>31</v>
      </c>
      <c r="LTD16">
        <v>31</v>
      </c>
      <c r="LTE16">
        <v>31</v>
      </c>
      <c r="LTF16">
        <v>31</v>
      </c>
      <c r="LTG16">
        <v>31</v>
      </c>
      <c r="LTH16">
        <v>31</v>
      </c>
      <c r="LTI16">
        <v>31</v>
      </c>
      <c r="LTJ16">
        <v>31</v>
      </c>
      <c r="LTK16">
        <v>31</v>
      </c>
      <c r="LTL16">
        <v>31</v>
      </c>
      <c r="LTM16">
        <v>31</v>
      </c>
      <c r="LTN16">
        <v>31</v>
      </c>
      <c r="LTO16">
        <v>31</v>
      </c>
      <c r="LTP16">
        <v>31</v>
      </c>
      <c r="LTQ16">
        <v>31</v>
      </c>
      <c r="LTR16">
        <v>31</v>
      </c>
      <c r="LTS16">
        <v>31</v>
      </c>
      <c r="LTT16">
        <v>31</v>
      </c>
      <c r="LTU16">
        <v>31</v>
      </c>
      <c r="LTV16">
        <v>31</v>
      </c>
      <c r="LTW16">
        <v>31</v>
      </c>
      <c r="LTX16">
        <v>31</v>
      </c>
      <c r="LTY16">
        <v>31</v>
      </c>
      <c r="LTZ16">
        <v>31</v>
      </c>
      <c r="LUA16">
        <v>31</v>
      </c>
      <c r="LUB16">
        <v>31</v>
      </c>
      <c r="LUC16">
        <v>31</v>
      </c>
      <c r="LUD16">
        <v>31</v>
      </c>
      <c r="LUE16">
        <v>31</v>
      </c>
      <c r="LUF16">
        <v>31</v>
      </c>
      <c r="LUG16">
        <v>31</v>
      </c>
      <c r="LUH16">
        <v>31</v>
      </c>
      <c r="LUI16">
        <v>31</v>
      </c>
      <c r="LUJ16">
        <v>31</v>
      </c>
      <c r="LUK16">
        <v>31</v>
      </c>
      <c r="LUL16">
        <v>31</v>
      </c>
      <c r="LUM16">
        <v>31</v>
      </c>
      <c r="LUN16">
        <v>31</v>
      </c>
      <c r="LUO16">
        <v>31</v>
      </c>
      <c r="LUP16">
        <v>31</v>
      </c>
      <c r="LUQ16">
        <v>31</v>
      </c>
      <c r="LUR16">
        <v>31</v>
      </c>
      <c r="LUS16">
        <v>31</v>
      </c>
      <c r="LUT16">
        <v>31</v>
      </c>
      <c r="LUU16">
        <v>31</v>
      </c>
      <c r="LUV16">
        <v>31</v>
      </c>
      <c r="LUW16">
        <v>31</v>
      </c>
      <c r="LUX16">
        <v>31</v>
      </c>
      <c r="LUY16">
        <v>31</v>
      </c>
      <c r="LUZ16">
        <v>31</v>
      </c>
      <c r="LVA16">
        <v>31</v>
      </c>
      <c r="LVB16">
        <v>31</v>
      </c>
      <c r="LVC16">
        <v>31</v>
      </c>
      <c r="LVD16">
        <v>31</v>
      </c>
      <c r="LVE16">
        <v>31</v>
      </c>
      <c r="LVF16">
        <v>31</v>
      </c>
      <c r="LVG16">
        <v>31</v>
      </c>
      <c r="LVH16">
        <v>31</v>
      </c>
      <c r="LVI16">
        <v>31</v>
      </c>
      <c r="LVJ16">
        <v>31</v>
      </c>
      <c r="LVK16">
        <v>31</v>
      </c>
      <c r="LVL16">
        <v>31</v>
      </c>
      <c r="LVM16">
        <v>31</v>
      </c>
      <c r="LVN16">
        <v>31</v>
      </c>
      <c r="LVO16">
        <v>31</v>
      </c>
      <c r="LVP16">
        <v>31</v>
      </c>
      <c r="LVQ16">
        <v>31</v>
      </c>
      <c r="LVR16">
        <v>31</v>
      </c>
      <c r="LVS16">
        <v>31</v>
      </c>
      <c r="LVT16">
        <v>31</v>
      </c>
      <c r="LVU16">
        <v>31</v>
      </c>
      <c r="LVV16">
        <v>31</v>
      </c>
      <c r="LVW16">
        <v>31</v>
      </c>
      <c r="LVX16">
        <v>31</v>
      </c>
      <c r="LVY16">
        <v>31</v>
      </c>
      <c r="LVZ16">
        <v>31</v>
      </c>
      <c r="LWA16">
        <v>31</v>
      </c>
      <c r="LWB16">
        <v>31</v>
      </c>
      <c r="LWC16">
        <v>31</v>
      </c>
      <c r="LWD16">
        <v>31</v>
      </c>
      <c r="LWE16">
        <v>31</v>
      </c>
      <c r="LWF16">
        <v>31</v>
      </c>
      <c r="LWG16">
        <v>31</v>
      </c>
      <c r="LWH16">
        <v>31</v>
      </c>
      <c r="LWI16">
        <v>31</v>
      </c>
      <c r="LWJ16">
        <v>31</v>
      </c>
      <c r="LWK16">
        <v>31</v>
      </c>
      <c r="LWL16">
        <v>31</v>
      </c>
      <c r="LWM16">
        <v>31</v>
      </c>
      <c r="LWN16">
        <v>31</v>
      </c>
      <c r="LWO16">
        <v>31</v>
      </c>
      <c r="LWP16">
        <v>31</v>
      </c>
      <c r="LWQ16">
        <v>31</v>
      </c>
      <c r="LWR16">
        <v>31</v>
      </c>
      <c r="LWS16">
        <v>31</v>
      </c>
      <c r="LWT16">
        <v>31</v>
      </c>
      <c r="LWU16">
        <v>31</v>
      </c>
      <c r="LWV16">
        <v>31</v>
      </c>
      <c r="LWW16">
        <v>31</v>
      </c>
      <c r="LWX16">
        <v>31</v>
      </c>
      <c r="LWY16">
        <v>31</v>
      </c>
      <c r="LWZ16">
        <v>31</v>
      </c>
      <c r="LXA16">
        <v>31</v>
      </c>
      <c r="LXB16">
        <v>31</v>
      </c>
      <c r="LXC16">
        <v>31</v>
      </c>
      <c r="LXD16">
        <v>31</v>
      </c>
      <c r="LXE16">
        <v>31</v>
      </c>
      <c r="LXF16">
        <v>31</v>
      </c>
      <c r="LXG16">
        <v>31</v>
      </c>
      <c r="LXH16">
        <v>31</v>
      </c>
      <c r="LXI16">
        <v>31</v>
      </c>
      <c r="LXJ16">
        <v>31</v>
      </c>
      <c r="LXK16">
        <v>31</v>
      </c>
      <c r="LXL16">
        <v>31</v>
      </c>
      <c r="LXM16">
        <v>31</v>
      </c>
      <c r="LXN16">
        <v>31</v>
      </c>
      <c r="LXO16">
        <v>31</v>
      </c>
      <c r="LXP16">
        <v>31</v>
      </c>
      <c r="LXQ16">
        <v>31</v>
      </c>
      <c r="LXR16">
        <v>31</v>
      </c>
      <c r="LXS16">
        <v>31</v>
      </c>
      <c r="LXT16">
        <v>31</v>
      </c>
      <c r="LXU16">
        <v>31</v>
      </c>
      <c r="LXV16">
        <v>31</v>
      </c>
      <c r="LXW16">
        <v>31</v>
      </c>
      <c r="LXX16">
        <v>31</v>
      </c>
      <c r="LXY16">
        <v>31</v>
      </c>
      <c r="LXZ16">
        <v>31</v>
      </c>
      <c r="LYA16">
        <v>31</v>
      </c>
      <c r="LYB16">
        <v>31</v>
      </c>
      <c r="LYC16">
        <v>31</v>
      </c>
      <c r="LYD16">
        <v>31</v>
      </c>
      <c r="LYE16">
        <v>31</v>
      </c>
      <c r="LYF16">
        <v>31</v>
      </c>
      <c r="LYG16">
        <v>31</v>
      </c>
      <c r="LYH16">
        <v>31</v>
      </c>
      <c r="LYI16">
        <v>31</v>
      </c>
      <c r="LYJ16">
        <v>31</v>
      </c>
      <c r="LYK16">
        <v>31</v>
      </c>
      <c r="LYL16">
        <v>31</v>
      </c>
      <c r="LYM16">
        <v>31</v>
      </c>
      <c r="LYN16">
        <v>31</v>
      </c>
      <c r="LYO16">
        <v>31</v>
      </c>
      <c r="LYP16">
        <v>31</v>
      </c>
      <c r="LYQ16">
        <v>31</v>
      </c>
      <c r="LYR16">
        <v>31</v>
      </c>
      <c r="LYS16">
        <v>31</v>
      </c>
      <c r="LYT16">
        <v>31</v>
      </c>
      <c r="LYU16">
        <v>31</v>
      </c>
      <c r="LYV16">
        <v>31</v>
      </c>
      <c r="LYW16">
        <v>31</v>
      </c>
      <c r="LYX16">
        <v>31</v>
      </c>
      <c r="LYY16">
        <v>31</v>
      </c>
      <c r="LYZ16">
        <v>31</v>
      </c>
      <c r="LZA16">
        <v>31</v>
      </c>
      <c r="LZB16">
        <v>31</v>
      </c>
      <c r="LZC16">
        <v>31</v>
      </c>
      <c r="LZD16">
        <v>31</v>
      </c>
      <c r="LZE16">
        <v>31</v>
      </c>
      <c r="LZF16">
        <v>31</v>
      </c>
      <c r="LZG16">
        <v>31</v>
      </c>
      <c r="LZH16">
        <v>31</v>
      </c>
      <c r="LZI16">
        <v>31</v>
      </c>
      <c r="LZJ16">
        <v>31</v>
      </c>
      <c r="LZK16">
        <v>31</v>
      </c>
      <c r="LZL16">
        <v>31</v>
      </c>
      <c r="LZM16">
        <v>31</v>
      </c>
      <c r="LZN16">
        <v>31</v>
      </c>
      <c r="LZO16">
        <v>31</v>
      </c>
      <c r="LZP16">
        <v>31</v>
      </c>
      <c r="LZQ16">
        <v>31</v>
      </c>
      <c r="LZR16">
        <v>31</v>
      </c>
      <c r="LZS16">
        <v>31</v>
      </c>
      <c r="LZT16">
        <v>31</v>
      </c>
      <c r="LZU16">
        <v>31</v>
      </c>
      <c r="LZV16">
        <v>31</v>
      </c>
      <c r="LZW16">
        <v>31</v>
      </c>
      <c r="LZX16">
        <v>31</v>
      </c>
      <c r="LZY16">
        <v>31</v>
      </c>
      <c r="LZZ16">
        <v>31</v>
      </c>
      <c r="MAA16">
        <v>31</v>
      </c>
      <c r="MAB16">
        <v>31</v>
      </c>
      <c r="MAC16">
        <v>31</v>
      </c>
      <c r="MAD16">
        <v>31</v>
      </c>
      <c r="MAE16">
        <v>31</v>
      </c>
      <c r="MAF16">
        <v>31</v>
      </c>
      <c r="MAG16">
        <v>31</v>
      </c>
      <c r="MAH16">
        <v>31</v>
      </c>
      <c r="MAI16">
        <v>31</v>
      </c>
      <c r="MAJ16">
        <v>31</v>
      </c>
      <c r="MAK16">
        <v>31</v>
      </c>
      <c r="MAL16">
        <v>31</v>
      </c>
      <c r="MAM16">
        <v>31</v>
      </c>
      <c r="MAN16">
        <v>31</v>
      </c>
      <c r="MAO16">
        <v>31</v>
      </c>
      <c r="MAP16">
        <v>31</v>
      </c>
      <c r="MAQ16">
        <v>31</v>
      </c>
      <c r="MAR16">
        <v>31</v>
      </c>
      <c r="MAS16">
        <v>31</v>
      </c>
      <c r="MAT16">
        <v>31</v>
      </c>
      <c r="MAU16">
        <v>31</v>
      </c>
      <c r="MAV16">
        <v>31</v>
      </c>
      <c r="MAW16">
        <v>31</v>
      </c>
      <c r="MAX16">
        <v>31</v>
      </c>
      <c r="MAY16">
        <v>31</v>
      </c>
      <c r="MAZ16">
        <v>31</v>
      </c>
      <c r="MBA16">
        <v>31</v>
      </c>
      <c r="MBB16">
        <v>31</v>
      </c>
      <c r="MBC16">
        <v>31</v>
      </c>
      <c r="MBD16">
        <v>31</v>
      </c>
      <c r="MBE16">
        <v>31</v>
      </c>
      <c r="MBF16">
        <v>31</v>
      </c>
      <c r="MBG16">
        <v>31</v>
      </c>
      <c r="MBH16">
        <v>31</v>
      </c>
      <c r="MBI16">
        <v>31</v>
      </c>
      <c r="MBJ16">
        <v>31</v>
      </c>
      <c r="MBK16">
        <v>31</v>
      </c>
      <c r="MBL16">
        <v>31</v>
      </c>
      <c r="MBM16">
        <v>31</v>
      </c>
      <c r="MBN16">
        <v>31</v>
      </c>
      <c r="MBO16">
        <v>31</v>
      </c>
      <c r="MBP16">
        <v>31</v>
      </c>
      <c r="MBQ16">
        <v>31</v>
      </c>
      <c r="MBR16">
        <v>31</v>
      </c>
      <c r="MBS16">
        <v>31</v>
      </c>
      <c r="MBT16">
        <v>31</v>
      </c>
      <c r="MBU16">
        <v>31</v>
      </c>
      <c r="MBV16">
        <v>31</v>
      </c>
      <c r="MBW16">
        <v>31</v>
      </c>
      <c r="MBX16">
        <v>31</v>
      </c>
      <c r="MBY16">
        <v>31</v>
      </c>
      <c r="MBZ16">
        <v>31</v>
      </c>
      <c r="MCA16">
        <v>31</v>
      </c>
      <c r="MCB16">
        <v>31</v>
      </c>
      <c r="MCC16">
        <v>31</v>
      </c>
      <c r="MCD16">
        <v>31</v>
      </c>
      <c r="MCE16">
        <v>31</v>
      </c>
      <c r="MCF16">
        <v>31</v>
      </c>
      <c r="MCG16">
        <v>31</v>
      </c>
      <c r="MCH16">
        <v>31</v>
      </c>
      <c r="MCI16">
        <v>31</v>
      </c>
      <c r="MCJ16">
        <v>31</v>
      </c>
      <c r="MCK16">
        <v>31</v>
      </c>
      <c r="MCL16">
        <v>31</v>
      </c>
      <c r="MCM16">
        <v>31</v>
      </c>
      <c r="MCN16">
        <v>31</v>
      </c>
      <c r="MCO16">
        <v>31</v>
      </c>
      <c r="MCP16">
        <v>31</v>
      </c>
      <c r="MCQ16">
        <v>31</v>
      </c>
      <c r="MCR16">
        <v>31</v>
      </c>
      <c r="MCS16">
        <v>31</v>
      </c>
      <c r="MCT16">
        <v>31</v>
      </c>
      <c r="MCU16">
        <v>31</v>
      </c>
      <c r="MCV16">
        <v>31</v>
      </c>
      <c r="MCW16">
        <v>31</v>
      </c>
      <c r="MCX16">
        <v>31</v>
      </c>
      <c r="MCY16">
        <v>31</v>
      </c>
      <c r="MCZ16">
        <v>31</v>
      </c>
      <c r="MDA16">
        <v>31</v>
      </c>
      <c r="MDB16">
        <v>31</v>
      </c>
      <c r="MDC16">
        <v>31</v>
      </c>
      <c r="MDD16">
        <v>31</v>
      </c>
      <c r="MDE16">
        <v>31</v>
      </c>
      <c r="MDF16">
        <v>31</v>
      </c>
      <c r="MDG16">
        <v>31</v>
      </c>
      <c r="MDH16">
        <v>31</v>
      </c>
      <c r="MDI16">
        <v>31</v>
      </c>
      <c r="MDJ16">
        <v>31</v>
      </c>
      <c r="MDK16">
        <v>31</v>
      </c>
      <c r="MDL16">
        <v>31</v>
      </c>
      <c r="MDM16">
        <v>31</v>
      </c>
      <c r="MDN16">
        <v>31</v>
      </c>
      <c r="MDO16">
        <v>31</v>
      </c>
      <c r="MDP16">
        <v>31</v>
      </c>
      <c r="MDQ16">
        <v>31</v>
      </c>
      <c r="MDR16">
        <v>31</v>
      </c>
      <c r="MDS16">
        <v>31</v>
      </c>
      <c r="MDT16">
        <v>31</v>
      </c>
      <c r="MDU16">
        <v>31</v>
      </c>
      <c r="MDV16">
        <v>31</v>
      </c>
      <c r="MDW16">
        <v>31</v>
      </c>
      <c r="MDX16">
        <v>31</v>
      </c>
      <c r="MDY16">
        <v>31</v>
      </c>
      <c r="MDZ16">
        <v>31</v>
      </c>
      <c r="MEA16">
        <v>31</v>
      </c>
      <c r="MEB16">
        <v>31</v>
      </c>
      <c r="MEC16">
        <v>31</v>
      </c>
      <c r="MED16">
        <v>31</v>
      </c>
      <c r="MEE16">
        <v>31</v>
      </c>
      <c r="MEF16">
        <v>31</v>
      </c>
      <c r="MEG16">
        <v>31</v>
      </c>
      <c r="MEH16">
        <v>31</v>
      </c>
      <c r="MEI16">
        <v>31</v>
      </c>
      <c r="MEJ16">
        <v>31</v>
      </c>
      <c r="MEK16">
        <v>31</v>
      </c>
      <c r="MEL16">
        <v>31</v>
      </c>
      <c r="MEM16">
        <v>31</v>
      </c>
      <c r="MEN16">
        <v>31</v>
      </c>
      <c r="MEO16">
        <v>31</v>
      </c>
      <c r="MEP16">
        <v>31</v>
      </c>
      <c r="MEQ16">
        <v>31</v>
      </c>
      <c r="MER16">
        <v>31</v>
      </c>
      <c r="MES16">
        <v>31</v>
      </c>
      <c r="MET16">
        <v>31</v>
      </c>
      <c r="MEU16">
        <v>31</v>
      </c>
      <c r="MEV16">
        <v>31</v>
      </c>
      <c r="MEW16">
        <v>31</v>
      </c>
      <c r="MEX16">
        <v>31</v>
      </c>
      <c r="MEY16">
        <v>31</v>
      </c>
      <c r="MEZ16">
        <v>31</v>
      </c>
      <c r="MFA16">
        <v>31</v>
      </c>
      <c r="MFB16">
        <v>31</v>
      </c>
      <c r="MFC16">
        <v>31</v>
      </c>
      <c r="MFD16">
        <v>31</v>
      </c>
      <c r="MFE16">
        <v>31</v>
      </c>
      <c r="MFF16">
        <v>31</v>
      </c>
      <c r="MFG16">
        <v>31</v>
      </c>
      <c r="MFH16">
        <v>31</v>
      </c>
      <c r="MFI16">
        <v>31</v>
      </c>
      <c r="MFJ16">
        <v>31</v>
      </c>
      <c r="MFK16">
        <v>31</v>
      </c>
      <c r="MFL16">
        <v>31</v>
      </c>
      <c r="MFM16">
        <v>31</v>
      </c>
      <c r="MFN16">
        <v>31</v>
      </c>
      <c r="MFO16">
        <v>31</v>
      </c>
      <c r="MFP16">
        <v>31</v>
      </c>
      <c r="MFQ16">
        <v>31</v>
      </c>
      <c r="MFR16">
        <v>31</v>
      </c>
      <c r="MFS16">
        <v>31</v>
      </c>
      <c r="MFT16">
        <v>31</v>
      </c>
      <c r="MFU16">
        <v>31</v>
      </c>
      <c r="MFV16">
        <v>31</v>
      </c>
      <c r="MFW16">
        <v>31</v>
      </c>
      <c r="MFX16">
        <v>31</v>
      </c>
      <c r="MFY16">
        <v>31</v>
      </c>
      <c r="MFZ16">
        <v>31</v>
      </c>
      <c r="MGA16">
        <v>31</v>
      </c>
      <c r="MGB16">
        <v>31</v>
      </c>
      <c r="MGC16">
        <v>31</v>
      </c>
      <c r="MGD16">
        <v>31</v>
      </c>
      <c r="MGE16">
        <v>31</v>
      </c>
      <c r="MGF16">
        <v>31</v>
      </c>
      <c r="MGG16">
        <v>31</v>
      </c>
      <c r="MGH16">
        <v>31</v>
      </c>
      <c r="MGI16">
        <v>31</v>
      </c>
      <c r="MGJ16">
        <v>31</v>
      </c>
      <c r="MGK16">
        <v>31</v>
      </c>
      <c r="MGL16">
        <v>31</v>
      </c>
      <c r="MGM16">
        <v>31</v>
      </c>
      <c r="MGN16">
        <v>31</v>
      </c>
      <c r="MGO16">
        <v>31</v>
      </c>
      <c r="MGP16">
        <v>31</v>
      </c>
      <c r="MGQ16">
        <v>31</v>
      </c>
      <c r="MGR16">
        <v>31</v>
      </c>
      <c r="MGS16">
        <v>31</v>
      </c>
      <c r="MGT16">
        <v>31</v>
      </c>
      <c r="MGU16">
        <v>31</v>
      </c>
      <c r="MGV16">
        <v>31</v>
      </c>
      <c r="MGW16">
        <v>31</v>
      </c>
      <c r="MGX16">
        <v>31</v>
      </c>
      <c r="MGY16">
        <v>31</v>
      </c>
      <c r="MGZ16">
        <v>31</v>
      </c>
      <c r="MHA16">
        <v>31</v>
      </c>
      <c r="MHB16">
        <v>31</v>
      </c>
      <c r="MHC16">
        <v>31</v>
      </c>
      <c r="MHD16">
        <v>31</v>
      </c>
      <c r="MHE16">
        <v>31</v>
      </c>
      <c r="MHF16">
        <v>31</v>
      </c>
      <c r="MHG16">
        <v>31</v>
      </c>
      <c r="MHH16">
        <v>31</v>
      </c>
      <c r="MHI16">
        <v>31</v>
      </c>
      <c r="MHJ16">
        <v>31</v>
      </c>
      <c r="MHK16">
        <v>31</v>
      </c>
      <c r="MHL16">
        <v>31</v>
      </c>
      <c r="MHM16">
        <v>31</v>
      </c>
      <c r="MHN16">
        <v>31</v>
      </c>
      <c r="MHO16">
        <v>31</v>
      </c>
      <c r="MHP16">
        <v>31</v>
      </c>
      <c r="MHQ16">
        <v>31</v>
      </c>
      <c r="MHR16">
        <v>31</v>
      </c>
      <c r="MHS16">
        <v>31</v>
      </c>
      <c r="MHT16">
        <v>31</v>
      </c>
      <c r="MHU16">
        <v>31</v>
      </c>
      <c r="MHV16">
        <v>31</v>
      </c>
      <c r="MHW16">
        <v>31</v>
      </c>
      <c r="MHX16">
        <v>31</v>
      </c>
      <c r="MHY16">
        <v>31</v>
      </c>
      <c r="MHZ16">
        <v>31</v>
      </c>
      <c r="MIA16">
        <v>31</v>
      </c>
      <c r="MIB16">
        <v>31</v>
      </c>
      <c r="MIC16">
        <v>31</v>
      </c>
      <c r="MID16">
        <v>31</v>
      </c>
      <c r="MIE16">
        <v>31</v>
      </c>
      <c r="MIF16">
        <v>31</v>
      </c>
      <c r="MIG16">
        <v>31</v>
      </c>
      <c r="MIH16">
        <v>31</v>
      </c>
      <c r="MII16">
        <v>31</v>
      </c>
      <c r="MIJ16">
        <v>31</v>
      </c>
      <c r="MIK16">
        <v>31</v>
      </c>
      <c r="MIL16">
        <v>31</v>
      </c>
      <c r="MIM16">
        <v>31</v>
      </c>
      <c r="MIN16">
        <v>31</v>
      </c>
      <c r="MIO16">
        <v>31</v>
      </c>
      <c r="MIP16">
        <v>31</v>
      </c>
      <c r="MIQ16">
        <v>31</v>
      </c>
      <c r="MIR16">
        <v>31</v>
      </c>
      <c r="MIS16">
        <v>31</v>
      </c>
      <c r="MIT16">
        <v>31</v>
      </c>
      <c r="MIU16">
        <v>31</v>
      </c>
      <c r="MIV16">
        <v>31</v>
      </c>
      <c r="MIW16">
        <v>31</v>
      </c>
      <c r="MIX16">
        <v>31</v>
      </c>
      <c r="MIY16">
        <v>31</v>
      </c>
      <c r="MIZ16">
        <v>31</v>
      </c>
      <c r="MJA16">
        <v>31</v>
      </c>
      <c r="MJB16">
        <v>31</v>
      </c>
      <c r="MJC16">
        <v>31</v>
      </c>
      <c r="MJD16">
        <v>31</v>
      </c>
      <c r="MJE16">
        <v>31</v>
      </c>
      <c r="MJF16">
        <v>31</v>
      </c>
      <c r="MJG16">
        <v>31</v>
      </c>
      <c r="MJH16">
        <v>31</v>
      </c>
      <c r="MJI16">
        <v>31</v>
      </c>
      <c r="MJJ16">
        <v>31</v>
      </c>
      <c r="MJK16">
        <v>31</v>
      </c>
      <c r="MJL16">
        <v>31</v>
      </c>
      <c r="MJM16">
        <v>31</v>
      </c>
      <c r="MJN16">
        <v>31</v>
      </c>
      <c r="MJO16">
        <v>31</v>
      </c>
      <c r="MJP16">
        <v>31</v>
      </c>
      <c r="MJQ16">
        <v>31</v>
      </c>
      <c r="MJR16">
        <v>31</v>
      </c>
      <c r="MJS16">
        <v>31</v>
      </c>
      <c r="MJT16">
        <v>31</v>
      </c>
      <c r="MJU16">
        <v>31</v>
      </c>
      <c r="MJV16">
        <v>31</v>
      </c>
      <c r="MJW16">
        <v>31</v>
      </c>
      <c r="MJX16">
        <v>31</v>
      </c>
      <c r="MJY16">
        <v>31</v>
      </c>
      <c r="MJZ16">
        <v>31</v>
      </c>
      <c r="MKA16">
        <v>31</v>
      </c>
      <c r="MKB16">
        <v>31</v>
      </c>
      <c r="MKC16">
        <v>31</v>
      </c>
      <c r="MKD16">
        <v>31</v>
      </c>
      <c r="MKE16">
        <v>31</v>
      </c>
      <c r="MKF16">
        <v>31</v>
      </c>
      <c r="MKG16">
        <v>31</v>
      </c>
      <c r="MKH16">
        <v>31</v>
      </c>
      <c r="MKI16">
        <v>31</v>
      </c>
      <c r="MKJ16">
        <v>31</v>
      </c>
      <c r="MKK16">
        <v>31</v>
      </c>
      <c r="MKL16">
        <v>31</v>
      </c>
      <c r="MKM16">
        <v>31</v>
      </c>
      <c r="MKN16">
        <v>31</v>
      </c>
      <c r="MKO16">
        <v>31</v>
      </c>
      <c r="MKP16">
        <v>31</v>
      </c>
      <c r="MKQ16">
        <v>31</v>
      </c>
      <c r="MKR16">
        <v>31</v>
      </c>
      <c r="MKS16">
        <v>31</v>
      </c>
      <c r="MKT16">
        <v>31</v>
      </c>
      <c r="MKU16">
        <v>31</v>
      </c>
      <c r="MKV16">
        <v>31</v>
      </c>
      <c r="MKW16">
        <v>31</v>
      </c>
      <c r="MKX16">
        <v>31</v>
      </c>
      <c r="MKY16">
        <v>31</v>
      </c>
      <c r="MKZ16">
        <v>31</v>
      </c>
      <c r="MLA16">
        <v>31</v>
      </c>
      <c r="MLB16">
        <v>31</v>
      </c>
      <c r="MLC16">
        <v>31</v>
      </c>
      <c r="MLD16">
        <v>31</v>
      </c>
      <c r="MLE16">
        <v>31</v>
      </c>
      <c r="MLF16">
        <v>31</v>
      </c>
      <c r="MLG16">
        <v>31</v>
      </c>
      <c r="MLH16">
        <v>31</v>
      </c>
      <c r="MLI16">
        <v>31</v>
      </c>
      <c r="MLJ16">
        <v>31</v>
      </c>
      <c r="MLK16">
        <v>31</v>
      </c>
      <c r="MLL16">
        <v>31</v>
      </c>
      <c r="MLM16">
        <v>31</v>
      </c>
      <c r="MLN16">
        <v>31</v>
      </c>
      <c r="MLO16">
        <v>31</v>
      </c>
      <c r="MLP16">
        <v>31</v>
      </c>
      <c r="MLQ16">
        <v>31</v>
      </c>
      <c r="MLR16">
        <v>31</v>
      </c>
      <c r="MLS16">
        <v>31</v>
      </c>
      <c r="MLT16">
        <v>31</v>
      </c>
      <c r="MLU16">
        <v>31</v>
      </c>
      <c r="MLV16">
        <v>31</v>
      </c>
      <c r="MLW16">
        <v>31</v>
      </c>
      <c r="MLX16">
        <v>31</v>
      </c>
      <c r="MLY16">
        <v>31</v>
      </c>
      <c r="MLZ16">
        <v>31</v>
      </c>
      <c r="MMA16">
        <v>31</v>
      </c>
      <c r="MMB16">
        <v>31</v>
      </c>
      <c r="MMC16">
        <v>31</v>
      </c>
      <c r="MMD16">
        <v>31</v>
      </c>
      <c r="MME16">
        <v>31</v>
      </c>
      <c r="MMF16">
        <v>31</v>
      </c>
      <c r="MMG16">
        <v>31</v>
      </c>
      <c r="MMH16">
        <v>31</v>
      </c>
      <c r="MMI16">
        <v>31</v>
      </c>
      <c r="MMJ16">
        <v>31</v>
      </c>
      <c r="MMK16">
        <v>31</v>
      </c>
      <c r="MML16">
        <v>31</v>
      </c>
      <c r="MMM16">
        <v>31</v>
      </c>
      <c r="MMN16">
        <v>31</v>
      </c>
      <c r="MMO16">
        <v>31</v>
      </c>
      <c r="MMP16">
        <v>31</v>
      </c>
      <c r="MMQ16">
        <v>31</v>
      </c>
      <c r="MMR16">
        <v>31</v>
      </c>
      <c r="MMS16">
        <v>31</v>
      </c>
      <c r="MMT16">
        <v>31</v>
      </c>
      <c r="MMU16">
        <v>31</v>
      </c>
      <c r="MMV16">
        <v>31</v>
      </c>
      <c r="MMW16">
        <v>31</v>
      </c>
      <c r="MMX16">
        <v>31</v>
      </c>
      <c r="MMY16">
        <v>31</v>
      </c>
      <c r="MMZ16">
        <v>31</v>
      </c>
      <c r="MNA16">
        <v>31</v>
      </c>
      <c r="MNB16">
        <v>31</v>
      </c>
      <c r="MNC16">
        <v>31</v>
      </c>
      <c r="MND16">
        <v>31</v>
      </c>
      <c r="MNE16">
        <v>31</v>
      </c>
      <c r="MNF16">
        <v>31</v>
      </c>
      <c r="MNG16">
        <v>31</v>
      </c>
      <c r="MNH16">
        <v>31</v>
      </c>
      <c r="MNI16">
        <v>31</v>
      </c>
      <c r="MNJ16">
        <v>31</v>
      </c>
      <c r="MNK16">
        <v>31</v>
      </c>
      <c r="MNL16">
        <v>31</v>
      </c>
      <c r="MNM16">
        <v>31</v>
      </c>
      <c r="MNN16">
        <v>31</v>
      </c>
      <c r="MNO16">
        <v>31</v>
      </c>
      <c r="MNP16">
        <v>31</v>
      </c>
      <c r="MNQ16">
        <v>31</v>
      </c>
      <c r="MNR16">
        <v>31</v>
      </c>
      <c r="MNS16">
        <v>31</v>
      </c>
      <c r="MNT16">
        <v>31</v>
      </c>
      <c r="MNU16">
        <v>31</v>
      </c>
      <c r="MNV16">
        <v>31</v>
      </c>
      <c r="MNW16">
        <v>31</v>
      </c>
      <c r="MNX16">
        <v>31</v>
      </c>
      <c r="MNY16">
        <v>31</v>
      </c>
      <c r="MNZ16">
        <v>31</v>
      </c>
      <c r="MOA16">
        <v>31</v>
      </c>
      <c r="MOB16">
        <v>31</v>
      </c>
      <c r="MOC16">
        <v>31</v>
      </c>
      <c r="MOD16">
        <v>31</v>
      </c>
      <c r="MOE16">
        <v>31</v>
      </c>
      <c r="MOF16">
        <v>31</v>
      </c>
      <c r="MOG16">
        <v>31</v>
      </c>
      <c r="MOH16">
        <v>31</v>
      </c>
      <c r="MOI16">
        <v>31</v>
      </c>
      <c r="MOJ16">
        <v>31</v>
      </c>
      <c r="MOK16">
        <v>31</v>
      </c>
      <c r="MOL16">
        <v>31</v>
      </c>
      <c r="MOM16">
        <v>31</v>
      </c>
      <c r="MON16">
        <v>31</v>
      </c>
      <c r="MOO16">
        <v>31</v>
      </c>
      <c r="MOP16">
        <v>31</v>
      </c>
      <c r="MOQ16">
        <v>31</v>
      </c>
      <c r="MOR16">
        <v>31</v>
      </c>
      <c r="MOS16">
        <v>31</v>
      </c>
      <c r="MOT16">
        <v>31</v>
      </c>
      <c r="MOU16">
        <v>31</v>
      </c>
      <c r="MOV16">
        <v>31</v>
      </c>
      <c r="MOW16">
        <v>31</v>
      </c>
      <c r="MOX16">
        <v>31</v>
      </c>
      <c r="MOY16">
        <v>31</v>
      </c>
      <c r="MOZ16">
        <v>31</v>
      </c>
      <c r="MPA16">
        <v>31</v>
      </c>
      <c r="MPB16">
        <v>31</v>
      </c>
      <c r="MPC16">
        <v>31</v>
      </c>
      <c r="MPD16">
        <v>31</v>
      </c>
      <c r="MPE16">
        <v>31</v>
      </c>
      <c r="MPF16">
        <v>31</v>
      </c>
      <c r="MPG16">
        <v>31</v>
      </c>
      <c r="MPH16">
        <v>31</v>
      </c>
      <c r="MPI16">
        <v>31</v>
      </c>
      <c r="MPJ16">
        <v>31</v>
      </c>
      <c r="MPK16">
        <v>31</v>
      </c>
      <c r="MPL16">
        <v>31</v>
      </c>
      <c r="MPM16">
        <v>31</v>
      </c>
      <c r="MPN16">
        <v>31</v>
      </c>
      <c r="MPO16">
        <v>31</v>
      </c>
      <c r="MPP16">
        <v>31</v>
      </c>
      <c r="MPQ16">
        <v>31</v>
      </c>
      <c r="MPR16">
        <v>31</v>
      </c>
      <c r="MPS16">
        <v>31</v>
      </c>
      <c r="MPT16">
        <v>31</v>
      </c>
      <c r="MPU16">
        <v>31</v>
      </c>
      <c r="MPV16">
        <v>31</v>
      </c>
      <c r="MPW16">
        <v>31</v>
      </c>
      <c r="MPX16">
        <v>31</v>
      </c>
      <c r="MPY16">
        <v>31</v>
      </c>
      <c r="MPZ16">
        <v>31</v>
      </c>
      <c r="MQA16">
        <v>31</v>
      </c>
      <c r="MQB16">
        <v>31</v>
      </c>
      <c r="MQC16">
        <v>31</v>
      </c>
      <c r="MQD16">
        <v>31</v>
      </c>
      <c r="MQE16">
        <v>31</v>
      </c>
      <c r="MQF16">
        <v>31</v>
      </c>
      <c r="MQG16">
        <v>31</v>
      </c>
      <c r="MQH16">
        <v>31</v>
      </c>
      <c r="MQI16">
        <v>31</v>
      </c>
      <c r="MQJ16">
        <v>31</v>
      </c>
      <c r="MQK16">
        <v>31</v>
      </c>
      <c r="MQL16">
        <v>31</v>
      </c>
      <c r="MQM16">
        <v>31</v>
      </c>
      <c r="MQN16">
        <v>31</v>
      </c>
      <c r="MQO16">
        <v>31</v>
      </c>
      <c r="MQP16">
        <v>31</v>
      </c>
      <c r="MQQ16">
        <v>31</v>
      </c>
      <c r="MQR16">
        <v>31</v>
      </c>
      <c r="MQS16">
        <v>31</v>
      </c>
      <c r="MQT16">
        <v>31</v>
      </c>
      <c r="MQU16">
        <v>31</v>
      </c>
      <c r="MQV16">
        <v>31</v>
      </c>
      <c r="MQW16">
        <v>31</v>
      </c>
      <c r="MQX16">
        <v>31</v>
      </c>
      <c r="MQY16">
        <v>31</v>
      </c>
      <c r="MQZ16">
        <v>31</v>
      </c>
      <c r="MRA16">
        <v>31</v>
      </c>
      <c r="MRB16">
        <v>31</v>
      </c>
      <c r="MRC16">
        <v>31</v>
      </c>
      <c r="MRD16">
        <v>31</v>
      </c>
      <c r="MRE16">
        <v>31</v>
      </c>
      <c r="MRF16">
        <v>31</v>
      </c>
      <c r="MRG16">
        <v>31</v>
      </c>
      <c r="MRH16">
        <v>31</v>
      </c>
      <c r="MRI16">
        <v>31</v>
      </c>
      <c r="MRJ16">
        <v>31</v>
      </c>
      <c r="MRK16">
        <v>31</v>
      </c>
      <c r="MRL16">
        <v>31</v>
      </c>
      <c r="MRM16">
        <v>31</v>
      </c>
      <c r="MRN16">
        <v>31</v>
      </c>
      <c r="MRO16">
        <v>31</v>
      </c>
      <c r="MRP16">
        <v>31</v>
      </c>
      <c r="MRQ16">
        <v>31</v>
      </c>
      <c r="MRR16">
        <v>31</v>
      </c>
      <c r="MRS16">
        <v>31</v>
      </c>
      <c r="MRT16">
        <v>31</v>
      </c>
      <c r="MRU16">
        <v>31</v>
      </c>
      <c r="MRV16">
        <v>31</v>
      </c>
      <c r="MRW16">
        <v>31</v>
      </c>
      <c r="MRX16">
        <v>31</v>
      </c>
      <c r="MRY16">
        <v>31</v>
      </c>
      <c r="MRZ16">
        <v>31</v>
      </c>
      <c r="MSA16">
        <v>31</v>
      </c>
      <c r="MSB16">
        <v>31</v>
      </c>
      <c r="MSC16">
        <v>31</v>
      </c>
      <c r="MSD16">
        <v>31</v>
      </c>
      <c r="MSE16">
        <v>31</v>
      </c>
      <c r="MSF16">
        <v>31</v>
      </c>
      <c r="MSG16">
        <v>31</v>
      </c>
      <c r="MSH16">
        <v>31</v>
      </c>
      <c r="MSI16">
        <v>31</v>
      </c>
      <c r="MSJ16">
        <v>31</v>
      </c>
      <c r="MSK16">
        <v>31</v>
      </c>
      <c r="MSL16">
        <v>31</v>
      </c>
      <c r="MSM16">
        <v>31</v>
      </c>
      <c r="MSN16">
        <v>31</v>
      </c>
      <c r="MSO16">
        <v>31</v>
      </c>
      <c r="MSP16">
        <v>31</v>
      </c>
      <c r="MSQ16">
        <v>31</v>
      </c>
      <c r="MSR16">
        <v>31</v>
      </c>
      <c r="MSS16">
        <v>31</v>
      </c>
      <c r="MST16">
        <v>31</v>
      </c>
      <c r="MSU16">
        <v>31</v>
      </c>
      <c r="MSV16">
        <v>31</v>
      </c>
      <c r="MSW16">
        <v>31</v>
      </c>
      <c r="MSX16">
        <v>31</v>
      </c>
      <c r="MSY16">
        <v>31</v>
      </c>
      <c r="MSZ16">
        <v>31</v>
      </c>
      <c r="MTA16">
        <v>31</v>
      </c>
      <c r="MTB16">
        <v>31</v>
      </c>
      <c r="MTC16">
        <v>31</v>
      </c>
      <c r="MTD16">
        <v>31</v>
      </c>
      <c r="MTE16">
        <v>31</v>
      </c>
      <c r="MTF16">
        <v>31</v>
      </c>
      <c r="MTG16">
        <v>31</v>
      </c>
      <c r="MTH16">
        <v>31</v>
      </c>
      <c r="MTI16">
        <v>31</v>
      </c>
      <c r="MTJ16">
        <v>31</v>
      </c>
      <c r="MTK16">
        <v>31</v>
      </c>
      <c r="MTL16">
        <v>31</v>
      </c>
      <c r="MTM16">
        <v>31</v>
      </c>
      <c r="MTN16">
        <v>31</v>
      </c>
      <c r="MTO16">
        <v>31</v>
      </c>
      <c r="MTP16">
        <v>31</v>
      </c>
      <c r="MTQ16">
        <v>31</v>
      </c>
      <c r="MTR16">
        <v>31</v>
      </c>
      <c r="MTS16">
        <v>31</v>
      </c>
      <c r="MTT16">
        <v>31</v>
      </c>
      <c r="MTU16">
        <v>31</v>
      </c>
      <c r="MTV16">
        <v>31</v>
      </c>
      <c r="MTW16">
        <v>31</v>
      </c>
      <c r="MTX16">
        <v>31</v>
      </c>
      <c r="MTY16">
        <v>31</v>
      </c>
      <c r="MTZ16">
        <v>31</v>
      </c>
      <c r="MUA16">
        <v>31</v>
      </c>
      <c r="MUB16">
        <v>31</v>
      </c>
      <c r="MUC16">
        <v>31</v>
      </c>
      <c r="MUD16">
        <v>31</v>
      </c>
      <c r="MUE16">
        <v>31</v>
      </c>
      <c r="MUF16">
        <v>31</v>
      </c>
      <c r="MUG16">
        <v>31</v>
      </c>
      <c r="MUH16">
        <v>31</v>
      </c>
      <c r="MUI16">
        <v>31</v>
      </c>
      <c r="MUJ16">
        <v>31</v>
      </c>
      <c r="MUK16">
        <v>31</v>
      </c>
      <c r="MUL16">
        <v>31</v>
      </c>
      <c r="MUM16">
        <v>31</v>
      </c>
      <c r="MUN16">
        <v>31</v>
      </c>
      <c r="MUO16">
        <v>31</v>
      </c>
      <c r="MUP16">
        <v>31</v>
      </c>
      <c r="MUQ16">
        <v>31</v>
      </c>
      <c r="MUR16">
        <v>31</v>
      </c>
      <c r="MUS16">
        <v>31</v>
      </c>
      <c r="MUT16">
        <v>31</v>
      </c>
      <c r="MUU16">
        <v>31</v>
      </c>
      <c r="MUV16">
        <v>31</v>
      </c>
      <c r="MUW16">
        <v>31</v>
      </c>
      <c r="MUX16">
        <v>31</v>
      </c>
      <c r="MUY16">
        <v>31</v>
      </c>
      <c r="MUZ16">
        <v>31</v>
      </c>
      <c r="MVA16">
        <v>31</v>
      </c>
      <c r="MVB16">
        <v>31</v>
      </c>
      <c r="MVC16">
        <v>31</v>
      </c>
      <c r="MVD16">
        <v>31</v>
      </c>
      <c r="MVE16">
        <v>31</v>
      </c>
      <c r="MVF16">
        <v>31</v>
      </c>
      <c r="MVG16">
        <v>31</v>
      </c>
      <c r="MVH16">
        <v>31</v>
      </c>
      <c r="MVI16">
        <v>31</v>
      </c>
      <c r="MVJ16">
        <v>31</v>
      </c>
      <c r="MVK16">
        <v>31</v>
      </c>
      <c r="MVL16">
        <v>31</v>
      </c>
      <c r="MVM16">
        <v>31</v>
      </c>
      <c r="MVN16">
        <v>31</v>
      </c>
      <c r="MVO16">
        <v>31</v>
      </c>
      <c r="MVP16">
        <v>31</v>
      </c>
      <c r="MVQ16">
        <v>31</v>
      </c>
      <c r="MVR16">
        <v>31</v>
      </c>
      <c r="MVS16">
        <v>31</v>
      </c>
      <c r="MVT16">
        <v>31</v>
      </c>
      <c r="MVU16">
        <v>31</v>
      </c>
      <c r="MVV16">
        <v>31</v>
      </c>
      <c r="MVW16">
        <v>31</v>
      </c>
      <c r="MVX16">
        <v>31</v>
      </c>
      <c r="MVY16">
        <v>31</v>
      </c>
      <c r="MVZ16">
        <v>31</v>
      </c>
      <c r="MWA16">
        <v>31</v>
      </c>
      <c r="MWB16">
        <v>31</v>
      </c>
      <c r="MWC16">
        <v>31</v>
      </c>
      <c r="MWD16">
        <v>31</v>
      </c>
      <c r="MWE16">
        <v>31</v>
      </c>
      <c r="MWF16">
        <v>31</v>
      </c>
      <c r="MWG16">
        <v>31</v>
      </c>
      <c r="MWH16">
        <v>31</v>
      </c>
      <c r="MWI16">
        <v>31</v>
      </c>
      <c r="MWJ16">
        <v>31</v>
      </c>
      <c r="MWK16">
        <v>31</v>
      </c>
      <c r="MWL16">
        <v>31</v>
      </c>
      <c r="MWM16">
        <v>31</v>
      </c>
      <c r="MWN16">
        <v>31</v>
      </c>
      <c r="MWO16">
        <v>31</v>
      </c>
      <c r="MWP16">
        <v>31</v>
      </c>
      <c r="MWQ16">
        <v>31</v>
      </c>
      <c r="MWR16">
        <v>31</v>
      </c>
      <c r="MWS16">
        <v>31</v>
      </c>
      <c r="MWT16">
        <v>31</v>
      </c>
      <c r="MWU16">
        <v>31</v>
      </c>
      <c r="MWV16">
        <v>31</v>
      </c>
      <c r="MWW16">
        <v>31</v>
      </c>
      <c r="MWX16">
        <v>31</v>
      </c>
      <c r="MWY16">
        <v>31</v>
      </c>
      <c r="MWZ16">
        <v>31</v>
      </c>
      <c r="MXA16">
        <v>31</v>
      </c>
      <c r="MXB16">
        <v>31</v>
      </c>
      <c r="MXC16">
        <v>31</v>
      </c>
      <c r="MXD16">
        <v>31</v>
      </c>
      <c r="MXE16">
        <v>31</v>
      </c>
      <c r="MXF16">
        <v>31</v>
      </c>
      <c r="MXG16">
        <v>31</v>
      </c>
      <c r="MXH16">
        <v>31</v>
      </c>
      <c r="MXI16">
        <v>31</v>
      </c>
      <c r="MXJ16">
        <v>31</v>
      </c>
      <c r="MXK16">
        <v>31</v>
      </c>
      <c r="MXL16">
        <v>31</v>
      </c>
      <c r="MXM16">
        <v>31</v>
      </c>
      <c r="MXN16">
        <v>31</v>
      </c>
      <c r="MXO16">
        <v>31</v>
      </c>
      <c r="MXP16">
        <v>31</v>
      </c>
      <c r="MXQ16">
        <v>31</v>
      </c>
      <c r="MXR16">
        <v>31</v>
      </c>
      <c r="MXS16">
        <v>31</v>
      </c>
      <c r="MXT16">
        <v>31</v>
      </c>
      <c r="MXU16">
        <v>31</v>
      </c>
      <c r="MXV16">
        <v>31</v>
      </c>
      <c r="MXW16">
        <v>31</v>
      </c>
      <c r="MXX16">
        <v>31</v>
      </c>
      <c r="MXY16">
        <v>31</v>
      </c>
      <c r="MXZ16">
        <v>31</v>
      </c>
      <c r="MYA16">
        <v>31</v>
      </c>
      <c r="MYB16">
        <v>31</v>
      </c>
      <c r="MYC16">
        <v>31</v>
      </c>
      <c r="MYD16">
        <v>31</v>
      </c>
      <c r="MYE16">
        <v>31</v>
      </c>
      <c r="MYF16">
        <v>31</v>
      </c>
      <c r="MYG16">
        <v>31</v>
      </c>
      <c r="MYH16">
        <v>31</v>
      </c>
      <c r="MYI16">
        <v>31</v>
      </c>
      <c r="MYJ16">
        <v>31</v>
      </c>
      <c r="MYK16">
        <v>31</v>
      </c>
      <c r="MYL16">
        <v>31</v>
      </c>
      <c r="MYM16">
        <v>31</v>
      </c>
      <c r="MYN16">
        <v>31</v>
      </c>
      <c r="MYO16">
        <v>31</v>
      </c>
      <c r="MYP16">
        <v>31</v>
      </c>
      <c r="MYQ16">
        <v>31</v>
      </c>
      <c r="MYR16">
        <v>31</v>
      </c>
      <c r="MYS16">
        <v>31</v>
      </c>
      <c r="MYT16">
        <v>31</v>
      </c>
      <c r="MYU16">
        <v>31</v>
      </c>
      <c r="MYV16">
        <v>31</v>
      </c>
      <c r="MYW16">
        <v>31</v>
      </c>
      <c r="MYX16">
        <v>31</v>
      </c>
      <c r="MYY16">
        <v>31</v>
      </c>
      <c r="MYZ16">
        <v>31</v>
      </c>
      <c r="MZA16">
        <v>31</v>
      </c>
      <c r="MZB16">
        <v>31</v>
      </c>
      <c r="MZC16">
        <v>31</v>
      </c>
      <c r="MZD16">
        <v>31</v>
      </c>
      <c r="MZE16">
        <v>31</v>
      </c>
      <c r="MZF16">
        <v>31</v>
      </c>
      <c r="MZG16">
        <v>31</v>
      </c>
      <c r="MZH16">
        <v>31</v>
      </c>
      <c r="MZI16">
        <v>31</v>
      </c>
      <c r="MZJ16">
        <v>31</v>
      </c>
      <c r="MZK16">
        <v>31</v>
      </c>
      <c r="MZL16">
        <v>31</v>
      </c>
      <c r="MZM16">
        <v>31</v>
      </c>
      <c r="MZN16">
        <v>31</v>
      </c>
      <c r="MZO16">
        <v>31</v>
      </c>
      <c r="MZP16">
        <v>31</v>
      </c>
      <c r="MZQ16">
        <v>31</v>
      </c>
      <c r="MZR16">
        <v>31</v>
      </c>
      <c r="MZS16">
        <v>31</v>
      </c>
      <c r="MZT16">
        <v>31</v>
      </c>
      <c r="MZU16">
        <v>31</v>
      </c>
      <c r="MZV16">
        <v>31</v>
      </c>
      <c r="MZW16">
        <v>31</v>
      </c>
      <c r="MZX16">
        <v>31</v>
      </c>
      <c r="MZY16">
        <v>31</v>
      </c>
      <c r="MZZ16">
        <v>31</v>
      </c>
      <c r="NAA16">
        <v>31</v>
      </c>
      <c r="NAB16">
        <v>31</v>
      </c>
      <c r="NAC16">
        <v>31</v>
      </c>
      <c r="NAD16">
        <v>31</v>
      </c>
      <c r="NAE16">
        <v>31</v>
      </c>
      <c r="NAF16">
        <v>31</v>
      </c>
      <c r="NAG16">
        <v>31</v>
      </c>
      <c r="NAH16">
        <v>31</v>
      </c>
      <c r="NAI16">
        <v>31</v>
      </c>
      <c r="NAJ16">
        <v>31</v>
      </c>
      <c r="NAK16">
        <v>31</v>
      </c>
      <c r="NAL16">
        <v>31</v>
      </c>
      <c r="NAM16">
        <v>31</v>
      </c>
      <c r="NAN16">
        <v>31</v>
      </c>
      <c r="NAO16">
        <v>31</v>
      </c>
      <c r="NAP16">
        <v>31</v>
      </c>
      <c r="NAQ16">
        <v>31</v>
      </c>
      <c r="NAR16">
        <v>31</v>
      </c>
      <c r="NAS16">
        <v>31</v>
      </c>
      <c r="NAT16">
        <v>31</v>
      </c>
      <c r="NAU16">
        <v>31</v>
      </c>
      <c r="NAV16">
        <v>31</v>
      </c>
      <c r="NAW16">
        <v>31</v>
      </c>
      <c r="NAX16">
        <v>31</v>
      </c>
      <c r="NAY16">
        <v>31</v>
      </c>
      <c r="NAZ16">
        <v>31</v>
      </c>
      <c r="NBA16">
        <v>31</v>
      </c>
      <c r="NBB16">
        <v>31</v>
      </c>
      <c r="NBC16">
        <v>31</v>
      </c>
      <c r="NBD16">
        <v>31</v>
      </c>
      <c r="NBE16">
        <v>31</v>
      </c>
      <c r="NBF16">
        <v>31</v>
      </c>
      <c r="NBG16">
        <v>31</v>
      </c>
      <c r="NBH16">
        <v>31</v>
      </c>
      <c r="NBI16">
        <v>31</v>
      </c>
      <c r="NBJ16">
        <v>31</v>
      </c>
      <c r="NBK16">
        <v>31</v>
      </c>
      <c r="NBL16">
        <v>31</v>
      </c>
      <c r="NBM16">
        <v>31</v>
      </c>
      <c r="NBN16">
        <v>31</v>
      </c>
      <c r="NBO16">
        <v>31</v>
      </c>
      <c r="NBP16">
        <v>31</v>
      </c>
      <c r="NBQ16">
        <v>31</v>
      </c>
      <c r="NBR16">
        <v>31</v>
      </c>
      <c r="NBS16">
        <v>31</v>
      </c>
      <c r="NBT16">
        <v>31</v>
      </c>
      <c r="NBU16">
        <v>31</v>
      </c>
      <c r="NBV16">
        <v>31</v>
      </c>
      <c r="NBW16">
        <v>31</v>
      </c>
      <c r="NBX16">
        <v>31</v>
      </c>
      <c r="NBY16">
        <v>31</v>
      </c>
      <c r="NBZ16">
        <v>31</v>
      </c>
      <c r="NCA16">
        <v>31</v>
      </c>
      <c r="NCB16">
        <v>31</v>
      </c>
      <c r="NCC16">
        <v>31</v>
      </c>
      <c r="NCD16">
        <v>31</v>
      </c>
      <c r="NCE16">
        <v>31</v>
      </c>
      <c r="NCF16">
        <v>31</v>
      </c>
      <c r="NCG16">
        <v>31</v>
      </c>
      <c r="NCH16">
        <v>31</v>
      </c>
      <c r="NCI16">
        <v>31</v>
      </c>
      <c r="NCJ16">
        <v>31</v>
      </c>
      <c r="NCK16">
        <v>31</v>
      </c>
      <c r="NCL16">
        <v>31</v>
      </c>
      <c r="NCM16">
        <v>31</v>
      </c>
      <c r="NCN16">
        <v>31</v>
      </c>
      <c r="NCO16">
        <v>31</v>
      </c>
      <c r="NCP16">
        <v>31</v>
      </c>
      <c r="NCQ16">
        <v>31</v>
      </c>
      <c r="NCR16">
        <v>31</v>
      </c>
      <c r="NCS16">
        <v>31</v>
      </c>
      <c r="NCT16">
        <v>31</v>
      </c>
      <c r="NCU16">
        <v>31</v>
      </c>
      <c r="NCV16">
        <v>31</v>
      </c>
      <c r="NCW16">
        <v>31</v>
      </c>
      <c r="NCX16">
        <v>31</v>
      </c>
      <c r="NCY16">
        <v>31</v>
      </c>
      <c r="NCZ16">
        <v>31</v>
      </c>
      <c r="NDA16">
        <v>31</v>
      </c>
      <c r="NDB16">
        <v>31</v>
      </c>
      <c r="NDC16">
        <v>31</v>
      </c>
      <c r="NDD16">
        <v>31</v>
      </c>
      <c r="NDE16">
        <v>31</v>
      </c>
      <c r="NDF16">
        <v>31</v>
      </c>
      <c r="NDG16">
        <v>31</v>
      </c>
      <c r="NDH16">
        <v>31</v>
      </c>
      <c r="NDI16">
        <v>31</v>
      </c>
      <c r="NDJ16">
        <v>31</v>
      </c>
      <c r="NDK16">
        <v>31</v>
      </c>
      <c r="NDL16">
        <v>31</v>
      </c>
      <c r="NDM16">
        <v>31</v>
      </c>
      <c r="NDN16">
        <v>31</v>
      </c>
      <c r="NDO16">
        <v>31</v>
      </c>
      <c r="NDP16">
        <v>31</v>
      </c>
      <c r="NDQ16">
        <v>31</v>
      </c>
      <c r="NDR16">
        <v>31</v>
      </c>
      <c r="NDS16">
        <v>31</v>
      </c>
      <c r="NDT16">
        <v>31</v>
      </c>
      <c r="NDU16">
        <v>31</v>
      </c>
      <c r="NDV16">
        <v>31</v>
      </c>
      <c r="NDW16">
        <v>31</v>
      </c>
      <c r="NDX16">
        <v>31</v>
      </c>
      <c r="NDY16">
        <v>31</v>
      </c>
      <c r="NDZ16">
        <v>31</v>
      </c>
      <c r="NEA16">
        <v>31</v>
      </c>
      <c r="NEB16">
        <v>31</v>
      </c>
      <c r="NEC16">
        <v>31</v>
      </c>
      <c r="NED16">
        <v>31</v>
      </c>
      <c r="NEE16">
        <v>31</v>
      </c>
      <c r="NEF16">
        <v>31</v>
      </c>
      <c r="NEG16">
        <v>31</v>
      </c>
      <c r="NEH16">
        <v>31</v>
      </c>
      <c r="NEI16">
        <v>31</v>
      </c>
      <c r="NEJ16">
        <v>31</v>
      </c>
      <c r="NEK16">
        <v>31</v>
      </c>
      <c r="NEL16">
        <v>31</v>
      </c>
      <c r="NEM16">
        <v>31</v>
      </c>
      <c r="NEN16">
        <v>31</v>
      </c>
      <c r="NEO16">
        <v>31</v>
      </c>
      <c r="NEP16">
        <v>31</v>
      </c>
      <c r="NEQ16">
        <v>31</v>
      </c>
      <c r="NER16">
        <v>31</v>
      </c>
      <c r="NES16">
        <v>31</v>
      </c>
      <c r="NET16">
        <v>31</v>
      </c>
      <c r="NEU16">
        <v>31</v>
      </c>
      <c r="NEV16">
        <v>31</v>
      </c>
      <c r="NEW16">
        <v>31</v>
      </c>
      <c r="NEX16">
        <v>31</v>
      </c>
      <c r="NEY16">
        <v>31</v>
      </c>
      <c r="NEZ16">
        <v>31</v>
      </c>
      <c r="NFA16">
        <v>31</v>
      </c>
      <c r="NFB16">
        <v>31</v>
      </c>
      <c r="NFC16">
        <v>31</v>
      </c>
      <c r="NFD16">
        <v>31</v>
      </c>
      <c r="NFE16">
        <v>31</v>
      </c>
      <c r="NFF16">
        <v>31</v>
      </c>
      <c r="NFG16">
        <v>31</v>
      </c>
      <c r="NFH16">
        <v>31</v>
      </c>
      <c r="NFI16">
        <v>31</v>
      </c>
      <c r="NFJ16">
        <v>31</v>
      </c>
      <c r="NFK16">
        <v>31</v>
      </c>
      <c r="NFL16">
        <v>31</v>
      </c>
      <c r="NFM16">
        <v>31</v>
      </c>
      <c r="NFN16">
        <v>31</v>
      </c>
      <c r="NFO16">
        <v>31</v>
      </c>
      <c r="NFP16">
        <v>31</v>
      </c>
      <c r="NFQ16">
        <v>31</v>
      </c>
      <c r="NFR16">
        <v>31</v>
      </c>
      <c r="NFS16">
        <v>31</v>
      </c>
      <c r="NFT16">
        <v>31</v>
      </c>
      <c r="NFU16">
        <v>31</v>
      </c>
      <c r="NFV16">
        <v>31</v>
      </c>
      <c r="NFW16">
        <v>31</v>
      </c>
      <c r="NFX16">
        <v>31</v>
      </c>
      <c r="NFY16">
        <v>31</v>
      </c>
      <c r="NFZ16">
        <v>31</v>
      </c>
      <c r="NGA16">
        <v>31</v>
      </c>
      <c r="NGB16">
        <v>31</v>
      </c>
      <c r="NGC16">
        <v>31</v>
      </c>
      <c r="NGD16">
        <v>31</v>
      </c>
      <c r="NGE16">
        <v>31</v>
      </c>
      <c r="NGF16">
        <v>31</v>
      </c>
      <c r="NGG16">
        <v>31</v>
      </c>
      <c r="NGH16">
        <v>31</v>
      </c>
      <c r="NGI16">
        <v>31</v>
      </c>
      <c r="NGJ16">
        <v>31</v>
      </c>
      <c r="NGK16">
        <v>31</v>
      </c>
      <c r="NGL16">
        <v>31</v>
      </c>
      <c r="NGM16">
        <v>31</v>
      </c>
      <c r="NGN16">
        <v>31</v>
      </c>
      <c r="NGO16">
        <v>31</v>
      </c>
      <c r="NGP16">
        <v>31</v>
      </c>
      <c r="NGQ16">
        <v>31</v>
      </c>
      <c r="NGR16">
        <v>31</v>
      </c>
      <c r="NGS16">
        <v>31</v>
      </c>
      <c r="NGT16">
        <v>31</v>
      </c>
      <c r="NGU16">
        <v>31</v>
      </c>
      <c r="NGV16">
        <v>31</v>
      </c>
      <c r="NGW16">
        <v>31</v>
      </c>
      <c r="NGX16">
        <v>31</v>
      </c>
      <c r="NGY16">
        <v>31</v>
      </c>
      <c r="NGZ16">
        <v>31</v>
      </c>
      <c r="NHA16">
        <v>31</v>
      </c>
      <c r="NHB16">
        <v>31</v>
      </c>
      <c r="NHC16">
        <v>31</v>
      </c>
      <c r="NHD16">
        <v>31</v>
      </c>
      <c r="NHE16">
        <v>31</v>
      </c>
      <c r="NHF16">
        <v>31</v>
      </c>
      <c r="NHG16">
        <v>31</v>
      </c>
      <c r="NHH16">
        <v>31</v>
      </c>
      <c r="NHI16">
        <v>31</v>
      </c>
      <c r="NHJ16">
        <v>31</v>
      </c>
      <c r="NHK16">
        <v>31</v>
      </c>
      <c r="NHL16">
        <v>31</v>
      </c>
      <c r="NHM16">
        <v>31</v>
      </c>
      <c r="NHN16">
        <v>31</v>
      </c>
      <c r="NHO16">
        <v>31</v>
      </c>
      <c r="NHP16">
        <v>31</v>
      </c>
      <c r="NHQ16">
        <v>31</v>
      </c>
      <c r="NHR16">
        <v>31</v>
      </c>
      <c r="NHS16">
        <v>31</v>
      </c>
      <c r="NHT16">
        <v>31</v>
      </c>
      <c r="NHU16">
        <v>31</v>
      </c>
      <c r="NHV16">
        <v>31</v>
      </c>
      <c r="NHW16">
        <v>31</v>
      </c>
      <c r="NHX16">
        <v>31</v>
      </c>
      <c r="NHY16">
        <v>31</v>
      </c>
      <c r="NHZ16">
        <v>31</v>
      </c>
      <c r="NIA16">
        <v>31</v>
      </c>
      <c r="NIB16">
        <v>31</v>
      </c>
      <c r="NIC16">
        <v>31</v>
      </c>
      <c r="NID16">
        <v>31</v>
      </c>
      <c r="NIE16">
        <v>31</v>
      </c>
      <c r="NIF16">
        <v>31</v>
      </c>
      <c r="NIG16">
        <v>31</v>
      </c>
      <c r="NIH16">
        <v>31</v>
      </c>
      <c r="NII16">
        <v>31</v>
      </c>
      <c r="NIJ16">
        <v>31</v>
      </c>
      <c r="NIK16">
        <v>31</v>
      </c>
      <c r="NIL16">
        <v>31</v>
      </c>
      <c r="NIM16">
        <v>31</v>
      </c>
      <c r="NIN16">
        <v>31</v>
      </c>
      <c r="NIO16">
        <v>31</v>
      </c>
      <c r="NIP16">
        <v>31</v>
      </c>
      <c r="NIQ16">
        <v>31</v>
      </c>
      <c r="NIR16">
        <v>31</v>
      </c>
      <c r="NIS16">
        <v>31</v>
      </c>
      <c r="NIT16">
        <v>31</v>
      </c>
      <c r="NIU16">
        <v>31</v>
      </c>
      <c r="NIV16">
        <v>31</v>
      </c>
      <c r="NIW16">
        <v>31</v>
      </c>
      <c r="NIX16">
        <v>31</v>
      </c>
      <c r="NIY16">
        <v>31</v>
      </c>
      <c r="NIZ16">
        <v>31</v>
      </c>
      <c r="NJA16">
        <v>31</v>
      </c>
      <c r="NJB16">
        <v>31</v>
      </c>
      <c r="NJC16">
        <v>31</v>
      </c>
      <c r="NJD16">
        <v>31</v>
      </c>
      <c r="NJE16">
        <v>31</v>
      </c>
      <c r="NJF16">
        <v>31</v>
      </c>
      <c r="NJG16">
        <v>31</v>
      </c>
      <c r="NJH16">
        <v>31</v>
      </c>
      <c r="NJI16">
        <v>31</v>
      </c>
      <c r="NJJ16">
        <v>31</v>
      </c>
      <c r="NJK16">
        <v>31</v>
      </c>
      <c r="NJL16">
        <v>31</v>
      </c>
      <c r="NJM16">
        <v>31</v>
      </c>
      <c r="NJN16">
        <v>31</v>
      </c>
      <c r="NJO16">
        <v>31</v>
      </c>
      <c r="NJP16">
        <v>31</v>
      </c>
      <c r="NJQ16">
        <v>31</v>
      </c>
      <c r="NJR16">
        <v>31</v>
      </c>
      <c r="NJS16">
        <v>31</v>
      </c>
      <c r="NJT16">
        <v>31</v>
      </c>
      <c r="NJU16">
        <v>31</v>
      </c>
      <c r="NJV16">
        <v>31</v>
      </c>
      <c r="NJW16">
        <v>31</v>
      </c>
      <c r="NJX16">
        <v>31</v>
      </c>
      <c r="NJY16">
        <v>31</v>
      </c>
      <c r="NJZ16">
        <v>31</v>
      </c>
      <c r="NKA16">
        <v>31</v>
      </c>
      <c r="NKB16">
        <v>31</v>
      </c>
      <c r="NKC16">
        <v>31</v>
      </c>
      <c r="NKD16">
        <v>31</v>
      </c>
      <c r="NKE16">
        <v>31</v>
      </c>
      <c r="NKF16">
        <v>31</v>
      </c>
      <c r="NKG16">
        <v>31</v>
      </c>
      <c r="NKH16">
        <v>31</v>
      </c>
      <c r="NKI16">
        <v>31</v>
      </c>
      <c r="NKJ16">
        <v>31</v>
      </c>
      <c r="NKK16">
        <v>31</v>
      </c>
      <c r="NKL16">
        <v>31</v>
      </c>
      <c r="NKM16">
        <v>31</v>
      </c>
      <c r="NKN16">
        <v>31</v>
      </c>
      <c r="NKO16">
        <v>31</v>
      </c>
      <c r="NKP16">
        <v>31</v>
      </c>
      <c r="NKQ16">
        <v>31</v>
      </c>
      <c r="NKR16">
        <v>31</v>
      </c>
      <c r="NKS16">
        <v>31</v>
      </c>
      <c r="NKT16">
        <v>31</v>
      </c>
      <c r="NKU16">
        <v>31</v>
      </c>
      <c r="NKV16">
        <v>31</v>
      </c>
      <c r="NKW16">
        <v>31</v>
      </c>
      <c r="NKX16">
        <v>31</v>
      </c>
      <c r="NKY16">
        <v>31</v>
      </c>
      <c r="NKZ16">
        <v>31</v>
      </c>
      <c r="NLA16">
        <v>31</v>
      </c>
      <c r="NLB16">
        <v>31</v>
      </c>
      <c r="NLC16">
        <v>31</v>
      </c>
      <c r="NLD16">
        <v>31</v>
      </c>
      <c r="NLE16">
        <v>31</v>
      </c>
      <c r="NLF16">
        <v>31</v>
      </c>
      <c r="NLG16">
        <v>31</v>
      </c>
      <c r="NLH16">
        <v>31</v>
      </c>
      <c r="NLI16">
        <v>31</v>
      </c>
      <c r="NLJ16">
        <v>31</v>
      </c>
      <c r="NLK16">
        <v>31</v>
      </c>
      <c r="NLL16">
        <v>31</v>
      </c>
      <c r="NLM16">
        <v>31</v>
      </c>
      <c r="NLN16">
        <v>31</v>
      </c>
      <c r="NLO16">
        <v>31</v>
      </c>
      <c r="NLP16">
        <v>31</v>
      </c>
      <c r="NLQ16">
        <v>31</v>
      </c>
      <c r="NLR16">
        <v>31</v>
      </c>
      <c r="NLS16">
        <v>31</v>
      </c>
      <c r="NLT16">
        <v>31</v>
      </c>
      <c r="NLU16">
        <v>31</v>
      </c>
      <c r="NLV16">
        <v>31</v>
      </c>
      <c r="NLW16">
        <v>31</v>
      </c>
      <c r="NLX16">
        <v>31</v>
      </c>
      <c r="NLY16">
        <v>31</v>
      </c>
      <c r="NLZ16">
        <v>31</v>
      </c>
      <c r="NMA16">
        <v>31</v>
      </c>
      <c r="NMB16">
        <v>31</v>
      </c>
      <c r="NMC16">
        <v>31</v>
      </c>
      <c r="NMD16">
        <v>31</v>
      </c>
      <c r="NME16">
        <v>31</v>
      </c>
      <c r="NMF16">
        <v>31</v>
      </c>
      <c r="NMG16">
        <v>31</v>
      </c>
      <c r="NMH16">
        <v>31</v>
      </c>
      <c r="NMI16">
        <v>31</v>
      </c>
      <c r="NMJ16">
        <v>31</v>
      </c>
      <c r="NMK16">
        <v>31</v>
      </c>
      <c r="NML16">
        <v>31</v>
      </c>
      <c r="NMM16">
        <v>31</v>
      </c>
      <c r="NMN16">
        <v>31</v>
      </c>
      <c r="NMO16">
        <v>31</v>
      </c>
      <c r="NMP16">
        <v>31</v>
      </c>
      <c r="NMQ16">
        <v>31</v>
      </c>
      <c r="NMR16">
        <v>31</v>
      </c>
      <c r="NMS16">
        <v>31</v>
      </c>
      <c r="NMT16">
        <v>31</v>
      </c>
      <c r="NMU16">
        <v>31</v>
      </c>
      <c r="NMV16">
        <v>31</v>
      </c>
      <c r="NMW16">
        <v>31</v>
      </c>
      <c r="NMX16">
        <v>31</v>
      </c>
      <c r="NMY16">
        <v>31</v>
      </c>
      <c r="NMZ16">
        <v>31</v>
      </c>
      <c r="NNA16">
        <v>31</v>
      </c>
      <c r="NNB16">
        <v>31</v>
      </c>
      <c r="NNC16">
        <v>31</v>
      </c>
      <c r="NND16">
        <v>31</v>
      </c>
      <c r="NNE16">
        <v>31</v>
      </c>
      <c r="NNF16">
        <v>31</v>
      </c>
      <c r="NNG16">
        <v>31</v>
      </c>
      <c r="NNH16">
        <v>31</v>
      </c>
      <c r="NNI16">
        <v>31</v>
      </c>
      <c r="NNJ16">
        <v>31</v>
      </c>
      <c r="NNK16">
        <v>31</v>
      </c>
      <c r="NNL16">
        <v>31</v>
      </c>
      <c r="NNM16">
        <v>31</v>
      </c>
      <c r="NNN16">
        <v>31</v>
      </c>
      <c r="NNO16">
        <v>31</v>
      </c>
      <c r="NNP16">
        <v>31</v>
      </c>
      <c r="NNQ16">
        <v>31</v>
      </c>
      <c r="NNR16">
        <v>31</v>
      </c>
      <c r="NNS16">
        <v>31</v>
      </c>
      <c r="NNT16">
        <v>31</v>
      </c>
      <c r="NNU16">
        <v>31</v>
      </c>
      <c r="NNV16">
        <v>31</v>
      </c>
      <c r="NNW16">
        <v>31</v>
      </c>
      <c r="NNX16">
        <v>31</v>
      </c>
      <c r="NNY16">
        <v>31</v>
      </c>
      <c r="NNZ16">
        <v>31</v>
      </c>
      <c r="NOA16">
        <v>31</v>
      </c>
      <c r="NOB16">
        <v>31</v>
      </c>
      <c r="NOC16">
        <v>31</v>
      </c>
      <c r="NOD16">
        <v>31</v>
      </c>
      <c r="NOE16">
        <v>31</v>
      </c>
      <c r="NOF16">
        <v>31</v>
      </c>
      <c r="NOG16">
        <v>31</v>
      </c>
      <c r="NOH16">
        <v>31</v>
      </c>
      <c r="NOI16">
        <v>31</v>
      </c>
      <c r="NOJ16">
        <v>31</v>
      </c>
      <c r="NOK16">
        <v>31</v>
      </c>
      <c r="NOL16">
        <v>31</v>
      </c>
      <c r="NOM16">
        <v>31</v>
      </c>
      <c r="NON16">
        <v>31</v>
      </c>
      <c r="NOO16">
        <v>31</v>
      </c>
      <c r="NOP16">
        <v>31</v>
      </c>
      <c r="NOQ16">
        <v>31</v>
      </c>
      <c r="NOR16">
        <v>31</v>
      </c>
      <c r="NOS16">
        <v>31</v>
      </c>
      <c r="NOT16">
        <v>31</v>
      </c>
      <c r="NOU16">
        <v>31</v>
      </c>
      <c r="NOV16">
        <v>31</v>
      </c>
      <c r="NOW16">
        <v>31</v>
      </c>
      <c r="NOX16">
        <v>31</v>
      </c>
      <c r="NOY16">
        <v>31</v>
      </c>
      <c r="NOZ16">
        <v>31</v>
      </c>
      <c r="NPA16">
        <v>31</v>
      </c>
      <c r="NPB16">
        <v>31</v>
      </c>
      <c r="NPC16">
        <v>31</v>
      </c>
      <c r="NPD16">
        <v>31</v>
      </c>
      <c r="NPE16">
        <v>31</v>
      </c>
      <c r="NPF16">
        <v>31</v>
      </c>
      <c r="NPG16">
        <v>31</v>
      </c>
      <c r="NPH16">
        <v>31</v>
      </c>
      <c r="NPI16">
        <v>31</v>
      </c>
      <c r="NPJ16">
        <v>31</v>
      </c>
      <c r="NPK16">
        <v>31</v>
      </c>
      <c r="NPL16">
        <v>31</v>
      </c>
      <c r="NPM16">
        <v>31</v>
      </c>
      <c r="NPN16">
        <v>31</v>
      </c>
      <c r="NPO16">
        <v>31</v>
      </c>
      <c r="NPP16">
        <v>31</v>
      </c>
      <c r="NPQ16">
        <v>31</v>
      </c>
      <c r="NPR16">
        <v>31</v>
      </c>
      <c r="NPS16">
        <v>31</v>
      </c>
      <c r="NPT16">
        <v>31</v>
      </c>
      <c r="NPU16">
        <v>31</v>
      </c>
      <c r="NPV16">
        <v>31</v>
      </c>
      <c r="NPW16">
        <v>31</v>
      </c>
      <c r="NPX16">
        <v>31</v>
      </c>
      <c r="NPY16">
        <v>31</v>
      </c>
      <c r="NPZ16">
        <v>31</v>
      </c>
      <c r="NQA16">
        <v>31</v>
      </c>
      <c r="NQB16">
        <v>31</v>
      </c>
      <c r="NQC16">
        <v>31</v>
      </c>
      <c r="NQD16">
        <v>31</v>
      </c>
      <c r="NQE16">
        <v>31</v>
      </c>
      <c r="NQF16">
        <v>31</v>
      </c>
      <c r="NQG16">
        <v>31</v>
      </c>
      <c r="NQH16">
        <v>31</v>
      </c>
      <c r="NQI16">
        <v>31</v>
      </c>
      <c r="NQJ16">
        <v>31</v>
      </c>
      <c r="NQK16">
        <v>31</v>
      </c>
      <c r="NQL16">
        <v>31</v>
      </c>
      <c r="NQM16">
        <v>31</v>
      </c>
      <c r="NQN16">
        <v>31</v>
      </c>
      <c r="NQO16">
        <v>31</v>
      </c>
      <c r="NQP16">
        <v>31</v>
      </c>
      <c r="NQQ16">
        <v>31</v>
      </c>
      <c r="NQR16">
        <v>31</v>
      </c>
      <c r="NQS16">
        <v>31</v>
      </c>
      <c r="NQT16">
        <v>31</v>
      </c>
      <c r="NQU16">
        <v>31</v>
      </c>
      <c r="NQV16">
        <v>31</v>
      </c>
      <c r="NQW16">
        <v>31</v>
      </c>
      <c r="NQX16">
        <v>31</v>
      </c>
      <c r="NQY16">
        <v>31</v>
      </c>
      <c r="NQZ16">
        <v>31</v>
      </c>
      <c r="NRA16">
        <v>31</v>
      </c>
      <c r="NRB16">
        <v>31</v>
      </c>
      <c r="NRC16">
        <v>31</v>
      </c>
      <c r="NRD16">
        <v>31</v>
      </c>
      <c r="NRE16">
        <v>31</v>
      </c>
      <c r="NRF16">
        <v>31</v>
      </c>
      <c r="NRG16">
        <v>31</v>
      </c>
      <c r="NRH16">
        <v>31</v>
      </c>
      <c r="NRI16">
        <v>31</v>
      </c>
      <c r="NRJ16">
        <v>31</v>
      </c>
      <c r="NRK16">
        <v>31</v>
      </c>
      <c r="NRL16">
        <v>31</v>
      </c>
      <c r="NRM16">
        <v>31</v>
      </c>
      <c r="NRN16">
        <v>31</v>
      </c>
      <c r="NRO16">
        <v>31</v>
      </c>
      <c r="NRP16">
        <v>31</v>
      </c>
      <c r="NRQ16">
        <v>31</v>
      </c>
      <c r="NRR16">
        <v>31</v>
      </c>
      <c r="NRS16">
        <v>31</v>
      </c>
      <c r="NRT16">
        <v>31</v>
      </c>
      <c r="NRU16">
        <v>31</v>
      </c>
      <c r="NRV16">
        <v>31</v>
      </c>
      <c r="NRW16">
        <v>31</v>
      </c>
      <c r="NRX16">
        <v>31</v>
      </c>
      <c r="NRY16">
        <v>31</v>
      </c>
      <c r="NRZ16">
        <v>31</v>
      </c>
      <c r="NSA16">
        <v>31</v>
      </c>
      <c r="NSB16">
        <v>31</v>
      </c>
      <c r="NSC16">
        <v>31</v>
      </c>
      <c r="NSD16">
        <v>31</v>
      </c>
      <c r="NSE16">
        <v>31</v>
      </c>
      <c r="NSF16">
        <v>31</v>
      </c>
      <c r="NSG16">
        <v>31</v>
      </c>
      <c r="NSH16">
        <v>31</v>
      </c>
      <c r="NSI16">
        <v>31</v>
      </c>
      <c r="NSJ16">
        <v>31</v>
      </c>
      <c r="NSK16">
        <v>31</v>
      </c>
      <c r="NSL16">
        <v>31</v>
      </c>
      <c r="NSM16">
        <v>31</v>
      </c>
      <c r="NSN16">
        <v>31</v>
      </c>
      <c r="NSO16">
        <v>31</v>
      </c>
      <c r="NSP16">
        <v>31</v>
      </c>
      <c r="NSQ16">
        <v>31</v>
      </c>
      <c r="NSR16">
        <v>31</v>
      </c>
      <c r="NSS16">
        <v>31</v>
      </c>
      <c r="NST16">
        <v>31</v>
      </c>
      <c r="NSU16">
        <v>31</v>
      </c>
      <c r="NSV16">
        <v>31</v>
      </c>
      <c r="NSW16">
        <v>31</v>
      </c>
      <c r="NSX16">
        <v>31</v>
      </c>
      <c r="NSY16">
        <v>31</v>
      </c>
      <c r="NSZ16">
        <v>31</v>
      </c>
      <c r="NTA16">
        <v>31</v>
      </c>
      <c r="NTB16">
        <v>31</v>
      </c>
      <c r="NTC16">
        <v>31</v>
      </c>
      <c r="NTD16">
        <v>31</v>
      </c>
      <c r="NTE16">
        <v>31</v>
      </c>
      <c r="NTF16">
        <v>31</v>
      </c>
      <c r="NTG16">
        <v>31</v>
      </c>
      <c r="NTH16">
        <v>31</v>
      </c>
      <c r="NTI16">
        <v>31</v>
      </c>
      <c r="NTJ16">
        <v>31</v>
      </c>
      <c r="NTK16">
        <v>31</v>
      </c>
      <c r="NTL16">
        <v>31</v>
      </c>
      <c r="NTM16">
        <v>31</v>
      </c>
      <c r="NTN16">
        <v>31</v>
      </c>
      <c r="NTO16">
        <v>31</v>
      </c>
      <c r="NTP16">
        <v>31</v>
      </c>
      <c r="NTQ16">
        <v>31</v>
      </c>
      <c r="NTR16">
        <v>31</v>
      </c>
      <c r="NTS16">
        <v>31</v>
      </c>
      <c r="NTT16">
        <v>31</v>
      </c>
      <c r="NTU16">
        <v>31</v>
      </c>
      <c r="NTV16">
        <v>31</v>
      </c>
      <c r="NTW16">
        <v>31</v>
      </c>
      <c r="NTX16">
        <v>31</v>
      </c>
      <c r="NTY16">
        <v>31</v>
      </c>
      <c r="NTZ16">
        <v>31</v>
      </c>
      <c r="NUA16">
        <v>31</v>
      </c>
      <c r="NUB16">
        <v>31</v>
      </c>
      <c r="NUC16">
        <v>31</v>
      </c>
      <c r="NUD16">
        <v>31</v>
      </c>
      <c r="NUE16">
        <v>31</v>
      </c>
      <c r="NUF16">
        <v>31</v>
      </c>
      <c r="NUG16">
        <v>31</v>
      </c>
      <c r="NUH16">
        <v>31</v>
      </c>
      <c r="NUI16">
        <v>31</v>
      </c>
      <c r="NUJ16">
        <v>31</v>
      </c>
      <c r="NUK16">
        <v>31</v>
      </c>
      <c r="NUL16">
        <v>31</v>
      </c>
      <c r="NUM16">
        <v>31</v>
      </c>
      <c r="NUN16">
        <v>31</v>
      </c>
      <c r="NUO16">
        <v>31</v>
      </c>
      <c r="NUP16">
        <v>31</v>
      </c>
      <c r="NUQ16">
        <v>31</v>
      </c>
      <c r="NUR16">
        <v>31</v>
      </c>
      <c r="NUS16">
        <v>31</v>
      </c>
      <c r="NUT16">
        <v>31</v>
      </c>
      <c r="NUU16">
        <v>31</v>
      </c>
      <c r="NUV16">
        <v>31</v>
      </c>
      <c r="NUW16">
        <v>31</v>
      </c>
      <c r="NUX16">
        <v>31</v>
      </c>
      <c r="NUY16">
        <v>31</v>
      </c>
      <c r="NUZ16">
        <v>31</v>
      </c>
      <c r="NVA16">
        <v>31</v>
      </c>
      <c r="NVB16">
        <v>31</v>
      </c>
      <c r="NVC16">
        <v>31</v>
      </c>
      <c r="NVD16">
        <v>31</v>
      </c>
      <c r="NVE16">
        <v>31</v>
      </c>
      <c r="NVF16">
        <v>31</v>
      </c>
      <c r="NVG16">
        <v>31</v>
      </c>
      <c r="NVH16">
        <v>31</v>
      </c>
      <c r="NVI16">
        <v>31</v>
      </c>
      <c r="NVJ16">
        <v>31</v>
      </c>
      <c r="NVK16">
        <v>31</v>
      </c>
      <c r="NVL16">
        <v>31</v>
      </c>
      <c r="NVM16">
        <v>31</v>
      </c>
      <c r="NVN16">
        <v>31</v>
      </c>
      <c r="NVO16">
        <v>31</v>
      </c>
      <c r="NVP16">
        <v>31</v>
      </c>
      <c r="NVQ16">
        <v>31</v>
      </c>
      <c r="NVR16">
        <v>31</v>
      </c>
      <c r="NVS16">
        <v>31</v>
      </c>
      <c r="NVT16">
        <v>31</v>
      </c>
      <c r="NVU16">
        <v>31</v>
      </c>
      <c r="NVV16">
        <v>31</v>
      </c>
      <c r="NVW16">
        <v>31</v>
      </c>
      <c r="NVX16">
        <v>31</v>
      </c>
      <c r="NVY16">
        <v>31</v>
      </c>
      <c r="NVZ16">
        <v>31</v>
      </c>
      <c r="NWA16">
        <v>31</v>
      </c>
      <c r="NWB16">
        <v>31</v>
      </c>
      <c r="NWC16">
        <v>31</v>
      </c>
      <c r="NWD16">
        <v>31</v>
      </c>
      <c r="NWE16">
        <v>31</v>
      </c>
      <c r="NWF16">
        <v>31</v>
      </c>
      <c r="NWG16">
        <v>31</v>
      </c>
      <c r="NWH16">
        <v>31</v>
      </c>
      <c r="NWI16">
        <v>31</v>
      </c>
      <c r="NWJ16">
        <v>31</v>
      </c>
      <c r="NWK16">
        <v>31</v>
      </c>
      <c r="NWL16">
        <v>31</v>
      </c>
      <c r="NWM16">
        <v>31</v>
      </c>
      <c r="NWN16">
        <v>31</v>
      </c>
      <c r="NWO16">
        <v>31</v>
      </c>
      <c r="NWP16">
        <v>31</v>
      </c>
      <c r="NWQ16">
        <v>31</v>
      </c>
      <c r="NWR16">
        <v>31</v>
      </c>
      <c r="NWS16">
        <v>31</v>
      </c>
      <c r="NWT16">
        <v>31</v>
      </c>
      <c r="NWU16">
        <v>31</v>
      </c>
      <c r="NWV16">
        <v>31</v>
      </c>
      <c r="NWW16">
        <v>31</v>
      </c>
      <c r="NWX16">
        <v>31</v>
      </c>
      <c r="NWY16">
        <v>31</v>
      </c>
      <c r="NWZ16">
        <v>31</v>
      </c>
      <c r="NXA16">
        <v>31</v>
      </c>
      <c r="NXB16">
        <v>31</v>
      </c>
      <c r="NXC16">
        <v>31</v>
      </c>
      <c r="NXD16">
        <v>31</v>
      </c>
      <c r="NXE16">
        <v>31</v>
      </c>
      <c r="NXF16">
        <v>31</v>
      </c>
      <c r="NXG16">
        <v>31</v>
      </c>
      <c r="NXH16">
        <v>31</v>
      </c>
      <c r="NXI16">
        <v>31</v>
      </c>
      <c r="NXJ16">
        <v>31</v>
      </c>
      <c r="NXK16">
        <v>31</v>
      </c>
      <c r="NXL16">
        <v>31</v>
      </c>
      <c r="NXM16">
        <v>31</v>
      </c>
      <c r="NXN16">
        <v>31</v>
      </c>
      <c r="NXO16">
        <v>31</v>
      </c>
      <c r="NXP16">
        <v>31</v>
      </c>
      <c r="NXQ16">
        <v>31</v>
      </c>
      <c r="NXR16">
        <v>31</v>
      </c>
      <c r="NXS16">
        <v>31</v>
      </c>
      <c r="NXT16">
        <v>31</v>
      </c>
      <c r="NXU16">
        <v>31</v>
      </c>
      <c r="NXV16">
        <v>31</v>
      </c>
      <c r="NXW16">
        <v>31</v>
      </c>
      <c r="NXX16">
        <v>31</v>
      </c>
      <c r="NXY16">
        <v>31</v>
      </c>
      <c r="NXZ16">
        <v>31</v>
      </c>
      <c r="NYA16">
        <v>31</v>
      </c>
      <c r="NYB16">
        <v>31</v>
      </c>
      <c r="NYC16">
        <v>31</v>
      </c>
      <c r="NYD16">
        <v>31</v>
      </c>
      <c r="NYE16">
        <v>31</v>
      </c>
      <c r="NYF16">
        <v>31</v>
      </c>
      <c r="NYG16">
        <v>31</v>
      </c>
      <c r="NYH16">
        <v>31</v>
      </c>
      <c r="NYI16">
        <v>31</v>
      </c>
      <c r="NYJ16">
        <v>31</v>
      </c>
      <c r="NYK16">
        <v>31</v>
      </c>
      <c r="NYL16">
        <v>31</v>
      </c>
      <c r="NYM16">
        <v>31</v>
      </c>
      <c r="NYN16">
        <v>31</v>
      </c>
      <c r="NYO16">
        <v>31</v>
      </c>
      <c r="NYP16">
        <v>31</v>
      </c>
      <c r="NYQ16">
        <v>31</v>
      </c>
      <c r="NYR16">
        <v>31</v>
      </c>
      <c r="NYS16">
        <v>31</v>
      </c>
      <c r="NYT16">
        <v>31</v>
      </c>
      <c r="NYU16">
        <v>31</v>
      </c>
      <c r="NYV16">
        <v>31</v>
      </c>
      <c r="NYW16">
        <v>31</v>
      </c>
      <c r="NYX16">
        <v>31</v>
      </c>
      <c r="NYY16">
        <v>31</v>
      </c>
      <c r="NYZ16">
        <v>31</v>
      </c>
      <c r="NZA16">
        <v>31</v>
      </c>
      <c r="NZB16">
        <v>31</v>
      </c>
      <c r="NZC16">
        <v>31</v>
      </c>
      <c r="NZD16">
        <v>31</v>
      </c>
      <c r="NZE16">
        <v>31</v>
      </c>
      <c r="NZF16">
        <v>31</v>
      </c>
      <c r="NZG16">
        <v>31</v>
      </c>
      <c r="NZH16">
        <v>31</v>
      </c>
      <c r="NZI16">
        <v>31</v>
      </c>
      <c r="NZJ16">
        <v>31</v>
      </c>
      <c r="NZK16">
        <v>31</v>
      </c>
      <c r="NZL16">
        <v>31</v>
      </c>
      <c r="NZM16">
        <v>31</v>
      </c>
      <c r="NZN16">
        <v>31</v>
      </c>
      <c r="NZO16">
        <v>31</v>
      </c>
      <c r="NZP16">
        <v>31</v>
      </c>
      <c r="NZQ16">
        <v>31</v>
      </c>
      <c r="NZR16">
        <v>31</v>
      </c>
      <c r="NZS16">
        <v>31</v>
      </c>
      <c r="NZT16">
        <v>31</v>
      </c>
      <c r="NZU16">
        <v>31</v>
      </c>
      <c r="NZV16">
        <v>31</v>
      </c>
      <c r="NZW16">
        <v>31</v>
      </c>
      <c r="NZX16">
        <v>31</v>
      </c>
      <c r="NZY16">
        <v>31</v>
      </c>
      <c r="NZZ16">
        <v>31</v>
      </c>
      <c r="OAA16">
        <v>31</v>
      </c>
      <c r="OAB16">
        <v>31</v>
      </c>
      <c r="OAC16">
        <v>31</v>
      </c>
      <c r="OAD16">
        <v>31</v>
      </c>
      <c r="OAE16">
        <v>31</v>
      </c>
      <c r="OAF16">
        <v>31</v>
      </c>
      <c r="OAG16">
        <v>31</v>
      </c>
      <c r="OAH16">
        <v>31</v>
      </c>
      <c r="OAI16">
        <v>31</v>
      </c>
      <c r="OAJ16">
        <v>31</v>
      </c>
      <c r="OAK16">
        <v>31</v>
      </c>
      <c r="OAL16">
        <v>31</v>
      </c>
      <c r="OAM16">
        <v>31</v>
      </c>
      <c r="OAN16">
        <v>31</v>
      </c>
      <c r="OAO16">
        <v>31</v>
      </c>
      <c r="OAP16">
        <v>31</v>
      </c>
      <c r="OAQ16">
        <v>31</v>
      </c>
      <c r="OAR16">
        <v>31</v>
      </c>
      <c r="OAS16">
        <v>31</v>
      </c>
      <c r="OAT16">
        <v>31</v>
      </c>
      <c r="OAU16">
        <v>31</v>
      </c>
      <c r="OAV16">
        <v>31</v>
      </c>
      <c r="OAW16">
        <v>31</v>
      </c>
      <c r="OAX16">
        <v>31</v>
      </c>
      <c r="OAY16">
        <v>31</v>
      </c>
      <c r="OAZ16">
        <v>31</v>
      </c>
      <c r="OBA16">
        <v>31</v>
      </c>
      <c r="OBB16">
        <v>31</v>
      </c>
      <c r="OBC16">
        <v>31</v>
      </c>
      <c r="OBD16">
        <v>31</v>
      </c>
      <c r="OBE16">
        <v>31</v>
      </c>
      <c r="OBF16">
        <v>31</v>
      </c>
      <c r="OBG16">
        <v>31</v>
      </c>
      <c r="OBH16">
        <v>31</v>
      </c>
      <c r="OBI16">
        <v>31</v>
      </c>
      <c r="OBJ16">
        <v>31</v>
      </c>
      <c r="OBK16">
        <v>31</v>
      </c>
      <c r="OBL16">
        <v>31</v>
      </c>
      <c r="OBM16">
        <v>31</v>
      </c>
      <c r="OBN16">
        <v>31</v>
      </c>
      <c r="OBO16">
        <v>31</v>
      </c>
      <c r="OBP16">
        <v>31</v>
      </c>
      <c r="OBQ16">
        <v>31</v>
      </c>
      <c r="OBR16">
        <v>31</v>
      </c>
      <c r="OBS16">
        <v>31</v>
      </c>
      <c r="OBT16">
        <v>31</v>
      </c>
      <c r="OBU16">
        <v>31</v>
      </c>
      <c r="OBV16">
        <v>31</v>
      </c>
      <c r="OBW16">
        <v>31</v>
      </c>
      <c r="OBX16">
        <v>31</v>
      </c>
      <c r="OBY16">
        <v>31</v>
      </c>
      <c r="OBZ16">
        <v>31</v>
      </c>
      <c r="OCA16">
        <v>31</v>
      </c>
      <c r="OCB16">
        <v>31</v>
      </c>
      <c r="OCC16">
        <v>31</v>
      </c>
      <c r="OCD16">
        <v>31</v>
      </c>
      <c r="OCE16">
        <v>31</v>
      </c>
      <c r="OCF16">
        <v>31</v>
      </c>
      <c r="OCG16">
        <v>31</v>
      </c>
      <c r="OCH16">
        <v>31</v>
      </c>
      <c r="OCI16">
        <v>31</v>
      </c>
      <c r="OCJ16">
        <v>31</v>
      </c>
      <c r="OCK16">
        <v>31</v>
      </c>
      <c r="OCL16">
        <v>31</v>
      </c>
      <c r="OCM16">
        <v>31</v>
      </c>
      <c r="OCN16">
        <v>31</v>
      </c>
      <c r="OCO16">
        <v>31</v>
      </c>
      <c r="OCP16">
        <v>31</v>
      </c>
      <c r="OCQ16">
        <v>31</v>
      </c>
      <c r="OCR16">
        <v>31</v>
      </c>
      <c r="OCS16">
        <v>31</v>
      </c>
      <c r="OCT16">
        <v>31</v>
      </c>
      <c r="OCU16">
        <v>31</v>
      </c>
      <c r="OCV16">
        <v>31</v>
      </c>
      <c r="OCW16">
        <v>31</v>
      </c>
      <c r="OCX16">
        <v>31</v>
      </c>
      <c r="OCY16">
        <v>31</v>
      </c>
      <c r="OCZ16">
        <v>31</v>
      </c>
      <c r="ODA16">
        <v>31</v>
      </c>
      <c r="ODB16">
        <v>31</v>
      </c>
      <c r="ODC16">
        <v>31</v>
      </c>
      <c r="ODD16">
        <v>31</v>
      </c>
      <c r="ODE16">
        <v>31</v>
      </c>
      <c r="ODF16">
        <v>31</v>
      </c>
      <c r="ODG16">
        <v>31</v>
      </c>
      <c r="ODH16">
        <v>31</v>
      </c>
      <c r="ODI16">
        <v>31</v>
      </c>
      <c r="ODJ16">
        <v>31</v>
      </c>
      <c r="ODK16">
        <v>31</v>
      </c>
      <c r="ODL16">
        <v>31</v>
      </c>
      <c r="ODM16">
        <v>31</v>
      </c>
      <c r="ODN16">
        <v>31</v>
      </c>
      <c r="ODO16">
        <v>31</v>
      </c>
      <c r="ODP16">
        <v>31</v>
      </c>
      <c r="ODQ16">
        <v>31</v>
      </c>
      <c r="ODR16">
        <v>31</v>
      </c>
      <c r="ODS16">
        <v>31</v>
      </c>
      <c r="ODT16">
        <v>31</v>
      </c>
      <c r="ODU16">
        <v>31</v>
      </c>
      <c r="ODV16">
        <v>31</v>
      </c>
      <c r="ODW16">
        <v>31</v>
      </c>
      <c r="ODX16">
        <v>31</v>
      </c>
      <c r="ODY16">
        <v>31</v>
      </c>
      <c r="ODZ16">
        <v>31</v>
      </c>
      <c r="OEA16">
        <v>31</v>
      </c>
      <c r="OEB16">
        <v>31</v>
      </c>
      <c r="OEC16">
        <v>31</v>
      </c>
      <c r="OED16">
        <v>31</v>
      </c>
      <c r="OEE16">
        <v>31</v>
      </c>
      <c r="OEF16">
        <v>31</v>
      </c>
      <c r="OEG16">
        <v>31</v>
      </c>
      <c r="OEH16">
        <v>31</v>
      </c>
      <c r="OEI16">
        <v>31</v>
      </c>
      <c r="OEJ16">
        <v>31</v>
      </c>
      <c r="OEK16">
        <v>31</v>
      </c>
      <c r="OEL16">
        <v>31</v>
      </c>
      <c r="OEM16">
        <v>31</v>
      </c>
      <c r="OEN16">
        <v>31</v>
      </c>
      <c r="OEO16">
        <v>31</v>
      </c>
      <c r="OEP16">
        <v>31</v>
      </c>
      <c r="OEQ16">
        <v>31</v>
      </c>
      <c r="OER16">
        <v>31</v>
      </c>
      <c r="OES16">
        <v>31</v>
      </c>
      <c r="OET16">
        <v>31</v>
      </c>
      <c r="OEU16">
        <v>31</v>
      </c>
      <c r="OEV16">
        <v>31</v>
      </c>
      <c r="OEW16">
        <v>31</v>
      </c>
      <c r="OEX16">
        <v>31</v>
      </c>
      <c r="OEY16">
        <v>31</v>
      </c>
      <c r="OEZ16">
        <v>31</v>
      </c>
      <c r="OFA16">
        <v>31</v>
      </c>
      <c r="OFB16">
        <v>31</v>
      </c>
      <c r="OFC16">
        <v>31</v>
      </c>
      <c r="OFD16">
        <v>31</v>
      </c>
      <c r="OFE16">
        <v>31</v>
      </c>
      <c r="OFF16">
        <v>31</v>
      </c>
      <c r="OFG16">
        <v>31</v>
      </c>
      <c r="OFH16">
        <v>31</v>
      </c>
      <c r="OFI16">
        <v>31</v>
      </c>
      <c r="OFJ16">
        <v>31</v>
      </c>
      <c r="OFK16">
        <v>31</v>
      </c>
      <c r="OFL16">
        <v>31</v>
      </c>
      <c r="OFM16">
        <v>31</v>
      </c>
      <c r="OFN16">
        <v>31</v>
      </c>
      <c r="OFO16">
        <v>31</v>
      </c>
      <c r="OFP16">
        <v>31</v>
      </c>
      <c r="OFQ16">
        <v>31</v>
      </c>
      <c r="OFR16">
        <v>31</v>
      </c>
      <c r="OFS16">
        <v>31</v>
      </c>
      <c r="OFT16">
        <v>31</v>
      </c>
      <c r="OFU16">
        <v>31</v>
      </c>
      <c r="OFV16">
        <v>31</v>
      </c>
      <c r="OFW16">
        <v>31</v>
      </c>
      <c r="OFX16">
        <v>31</v>
      </c>
      <c r="OFY16">
        <v>31</v>
      </c>
      <c r="OFZ16">
        <v>31</v>
      </c>
      <c r="OGA16">
        <v>31</v>
      </c>
      <c r="OGB16">
        <v>31</v>
      </c>
      <c r="OGC16">
        <v>31</v>
      </c>
      <c r="OGD16">
        <v>31</v>
      </c>
      <c r="OGE16">
        <v>31</v>
      </c>
      <c r="OGF16">
        <v>31</v>
      </c>
      <c r="OGG16">
        <v>31</v>
      </c>
      <c r="OGH16">
        <v>31</v>
      </c>
      <c r="OGI16">
        <v>31</v>
      </c>
      <c r="OGJ16">
        <v>31</v>
      </c>
      <c r="OGK16">
        <v>31</v>
      </c>
      <c r="OGL16">
        <v>31</v>
      </c>
      <c r="OGM16">
        <v>31</v>
      </c>
      <c r="OGN16">
        <v>31</v>
      </c>
      <c r="OGO16">
        <v>31</v>
      </c>
      <c r="OGP16">
        <v>31</v>
      </c>
      <c r="OGQ16">
        <v>31</v>
      </c>
      <c r="OGR16">
        <v>31</v>
      </c>
      <c r="OGS16">
        <v>31</v>
      </c>
      <c r="OGT16">
        <v>31</v>
      </c>
      <c r="OGU16">
        <v>31</v>
      </c>
      <c r="OGV16">
        <v>31</v>
      </c>
      <c r="OGW16">
        <v>31</v>
      </c>
      <c r="OGX16">
        <v>31</v>
      </c>
      <c r="OGY16">
        <v>31</v>
      </c>
      <c r="OGZ16">
        <v>31</v>
      </c>
      <c r="OHA16">
        <v>31</v>
      </c>
      <c r="OHB16">
        <v>31</v>
      </c>
      <c r="OHC16">
        <v>31</v>
      </c>
      <c r="OHD16">
        <v>31</v>
      </c>
      <c r="OHE16">
        <v>31</v>
      </c>
      <c r="OHF16">
        <v>31</v>
      </c>
      <c r="OHG16">
        <v>31</v>
      </c>
      <c r="OHH16">
        <v>31</v>
      </c>
      <c r="OHI16">
        <v>31</v>
      </c>
      <c r="OHJ16">
        <v>31</v>
      </c>
      <c r="OHK16">
        <v>31</v>
      </c>
      <c r="OHL16">
        <v>31</v>
      </c>
      <c r="OHM16">
        <v>31</v>
      </c>
      <c r="OHN16">
        <v>31</v>
      </c>
      <c r="OHO16">
        <v>31</v>
      </c>
      <c r="OHP16">
        <v>31</v>
      </c>
      <c r="OHQ16">
        <v>31</v>
      </c>
      <c r="OHR16">
        <v>31</v>
      </c>
      <c r="OHS16">
        <v>31</v>
      </c>
      <c r="OHT16">
        <v>31</v>
      </c>
      <c r="OHU16">
        <v>31</v>
      </c>
      <c r="OHV16">
        <v>31</v>
      </c>
      <c r="OHW16">
        <v>31</v>
      </c>
      <c r="OHX16">
        <v>31</v>
      </c>
      <c r="OHY16">
        <v>31</v>
      </c>
      <c r="OHZ16">
        <v>31</v>
      </c>
      <c r="OIA16">
        <v>31</v>
      </c>
      <c r="OIB16">
        <v>31</v>
      </c>
      <c r="OIC16">
        <v>31</v>
      </c>
      <c r="OID16">
        <v>31</v>
      </c>
      <c r="OIE16">
        <v>31</v>
      </c>
      <c r="OIF16">
        <v>31</v>
      </c>
      <c r="OIG16">
        <v>31</v>
      </c>
      <c r="OIH16">
        <v>31</v>
      </c>
      <c r="OII16">
        <v>31</v>
      </c>
      <c r="OIJ16">
        <v>31</v>
      </c>
      <c r="OIK16">
        <v>31</v>
      </c>
      <c r="OIL16">
        <v>31</v>
      </c>
      <c r="OIM16">
        <v>31</v>
      </c>
      <c r="OIN16">
        <v>31</v>
      </c>
      <c r="OIO16">
        <v>31</v>
      </c>
      <c r="OIP16">
        <v>31</v>
      </c>
      <c r="OIQ16">
        <v>31</v>
      </c>
      <c r="OIR16">
        <v>31</v>
      </c>
      <c r="OIS16">
        <v>31</v>
      </c>
      <c r="OIT16">
        <v>31</v>
      </c>
      <c r="OIU16">
        <v>31</v>
      </c>
      <c r="OIV16">
        <v>31</v>
      </c>
      <c r="OIW16">
        <v>31</v>
      </c>
      <c r="OIX16">
        <v>31</v>
      </c>
      <c r="OIY16">
        <v>31</v>
      </c>
      <c r="OIZ16">
        <v>31</v>
      </c>
      <c r="OJA16">
        <v>31</v>
      </c>
      <c r="OJB16">
        <v>31</v>
      </c>
      <c r="OJC16">
        <v>31</v>
      </c>
      <c r="OJD16">
        <v>31</v>
      </c>
      <c r="OJE16">
        <v>31</v>
      </c>
      <c r="OJF16">
        <v>31</v>
      </c>
      <c r="OJG16">
        <v>31</v>
      </c>
      <c r="OJH16">
        <v>31</v>
      </c>
      <c r="OJI16">
        <v>31</v>
      </c>
      <c r="OJJ16">
        <v>31</v>
      </c>
      <c r="OJK16">
        <v>31</v>
      </c>
      <c r="OJL16">
        <v>31</v>
      </c>
      <c r="OJM16">
        <v>31</v>
      </c>
      <c r="OJN16">
        <v>31</v>
      </c>
      <c r="OJO16">
        <v>31</v>
      </c>
      <c r="OJP16">
        <v>31</v>
      </c>
      <c r="OJQ16">
        <v>31</v>
      </c>
      <c r="OJR16">
        <v>31</v>
      </c>
      <c r="OJS16">
        <v>31</v>
      </c>
      <c r="OJT16">
        <v>31</v>
      </c>
      <c r="OJU16">
        <v>31</v>
      </c>
      <c r="OJV16">
        <v>31</v>
      </c>
      <c r="OJW16">
        <v>31</v>
      </c>
      <c r="OJX16">
        <v>31</v>
      </c>
      <c r="OJY16">
        <v>31</v>
      </c>
      <c r="OJZ16">
        <v>31</v>
      </c>
      <c r="OKA16">
        <v>31</v>
      </c>
      <c r="OKB16">
        <v>31</v>
      </c>
      <c r="OKC16">
        <v>31</v>
      </c>
      <c r="OKD16">
        <v>31</v>
      </c>
      <c r="OKE16">
        <v>31</v>
      </c>
      <c r="OKF16">
        <v>31</v>
      </c>
      <c r="OKG16">
        <v>31</v>
      </c>
      <c r="OKH16">
        <v>31</v>
      </c>
      <c r="OKI16">
        <v>31</v>
      </c>
      <c r="OKJ16">
        <v>31</v>
      </c>
      <c r="OKK16">
        <v>31</v>
      </c>
      <c r="OKL16">
        <v>31</v>
      </c>
      <c r="OKM16">
        <v>31</v>
      </c>
      <c r="OKN16">
        <v>31</v>
      </c>
      <c r="OKO16">
        <v>31</v>
      </c>
      <c r="OKP16">
        <v>31</v>
      </c>
      <c r="OKQ16">
        <v>31</v>
      </c>
      <c r="OKR16">
        <v>31</v>
      </c>
      <c r="OKS16">
        <v>31</v>
      </c>
      <c r="OKT16">
        <v>31</v>
      </c>
      <c r="OKU16">
        <v>31</v>
      </c>
      <c r="OKV16">
        <v>31</v>
      </c>
      <c r="OKW16">
        <v>31</v>
      </c>
      <c r="OKX16">
        <v>31</v>
      </c>
      <c r="OKY16">
        <v>31</v>
      </c>
      <c r="OKZ16">
        <v>31</v>
      </c>
      <c r="OLA16">
        <v>31</v>
      </c>
      <c r="OLB16">
        <v>31</v>
      </c>
      <c r="OLC16">
        <v>31</v>
      </c>
      <c r="OLD16">
        <v>31</v>
      </c>
      <c r="OLE16">
        <v>31</v>
      </c>
      <c r="OLF16">
        <v>31</v>
      </c>
      <c r="OLG16">
        <v>31</v>
      </c>
      <c r="OLH16">
        <v>31</v>
      </c>
      <c r="OLI16">
        <v>31</v>
      </c>
      <c r="OLJ16">
        <v>31</v>
      </c>
      <c r="OLK16">
        <v>31</v>
      </c>
      <c r="OLL16">
        <v>31</v>
      </c>
      <c r="OLM16">
        <v>31</v>
      </c>
      <c r="OLN16">
        <v>31</v>
      </c>
      <c r="OLO16">
        <v>31</v>
      </c>
      <c r="OLP16">
        <v>31</v>
      </c>
      <c r="OLQ16">
        <v>31</v>
      </c>
      <c r="OLR16">
        <v>31</v>
      </c>
      <c r="OLS16">
        <v>31</v>
      </c>
      <c r="OLT16">
        <v>31</v>
      </c>
      <c r="OLU16">
        <v>31</v>
      </c>
      <c r="OLV16">
        <v>31</v>
      </c>
      <c r="OLW16">
        <v>31</v>
      </c>
      <c r="OLX16">
        <v>31</v>
      </c>
      <c r="OLY16">
        <v>31</v>
      </c>
      <c r="OLZ16">
        <v>31</v>
      </c>
      <c r="OMA16">
        <v>31</v>
      </c>
      <c r="OMB16">
        <v>31</v>
      </c>
      <c r="OMC16">
        <v>31</v>
      </c>
      <c r="OMD16">
        <v>31</v>
      </c>
      <c r="OME16">
        <v>31</v>
      </c>
      <c r="OMF16">
        <v>31</v>
      </c>
      <c r="OMG16">
        <v>31</v>
      </c>
      <c r="OMH16">
        <v>31</v>
      </c>
      <c r="OMI16">
        <v>31</v>
      </c>
      <c r="OMJ16">
        <v>31</v>
      </c>
      <c r="OMK16">
        <v>31</v>
      </c>
      <c r="OML16">
        <v>31</v>
      </c>
      <c r="OMM16">
        <v>31</v>
      </c>
      <c r="OMN16">
        <v>31</v>
      </c>
      <c r="OMO16">
        <v>31</v>
      </c>
      <c r="OMP16">
        <v>31</v>
      </c>
      <c r="OMQ16">
        <v>31</v>
      </c>
      <c r="OMR16">
        <v>31</v>
      </c>
      <c r="OMS16">
        <v>31</v>
      </c>
      <c r="OMT16">
        <v>31</v>
      </c>
      <c r="OMU16">
        <v>31</v>
      </c>
      <c r="OMV16">
        <v>31</v>
      </c>
      <c r="OMW16">
        <v>31</v>
      </c>
      <c r="OMX16">
        <v>31</v>
      </c>
      <c r="OMY16">
        <v>31</v>
      </c>
      <c r="OMZ16">
        <v>31</v>
      </c>
      <c r="ONA16">
        <v>31</v>
      </c>
      <c r="ONB16">
        <v>31</v>
      </c>
      <c r="ONC16">
        <v>31</v>
      </c>
      <c r="OND16">
        <v>31</v>
      </c>
      <c r="ONE16">
        <v>31</v>
      </c>
      <c r="ONF16">
        <v>31</v>
      </c>
      <c r="ONG16">
        <v>31</v>
      </c>
      <c r="ONH16">
        <v>31</v>
      </c>
      <c r="ONI16">
        <v>31</v>
      </c>
      <c r="ONJ16">
        <v>31</v>
      </c>
      <c r="ONK16">
        <v>31</v>
      </c>
      <c r="ONL16">
        <v>31</v>
      </c>
      <c r="ONM16">
        <v>31</v>
      </c>
      <c r="ONN16">
        <v>31</v>
      </c>
      <c r="ONO16">
        <v>31</v>
      </c>
      <c r="ONP16">
        <v>31</v>
      </c>
      <c r="ONQ16">
        <v>31</v>
      </c>
      <c r="ONR16">
        <v>31</v>
      </c>
      <c r="ONS16">
        <v>31</v>
      </c>
      <c r="ONT16">
        <v>31</v>
      </c>
      <c r="ONU16">
        <v>31</v>
      </c>
      <c r="ONV16">
        <v>31</v>
      </c>
      <c r="ONW16">
        <v>31</v>
      </c>
      <c r="ONX16">
        <v>31</v>
      </c>
      <c r="ONY16">
        <v>31</v>
      </c>
      <c r="ONZ16">
        <v>31</v>
      </c>
      <c r="OOA16">
        <v>31</v>
      </c>
      <c r="OOB16">
        <v>31</v>
      </c>
      <c r="OOC16">
        <v>31</v>
      </c>
      <c r="OOD16">
        <v>31</v>
      </c>
      <c r="OOE16">
        <v>31</v>
      </c>
      <c r="OOF16">
        <v>31</v>
      </c>
      <c r="OOG16">
        <v>31</v>
      </c>
      <c r="OOH16">
        <v>31</v>
      </c>
      <c r="OOI16">
        <v>31</v>
      </c>
      <c r="OOJ16">
        <v>31</v>
      </c>
      <c r="OOK16">
        <v>31</v>
      </c>
      <c r="OOL16">
        <v>31</v>
      </c>
      <c r="OOM16">
        <v>31</v>
      </c>
      <c r="OON16">
        <v>31</v>
      </c>
      <c r="OOO16">
        <v>31</v>
      </c>
      <c r="OOP16">
        <v>31</v>
      </c>
      <c r="OOQ16">
        <v>31</v>
      </c>
      <c r="OOR16">
        <v>31</v>
      </c>
      <c r="OOS16">
        <v>31</v>
      </c>
      <c r="OOT16">
        <v>31</v>
      </c>
      <c r="OOU16">
        <v>31</v>
      </c>
      <c r="OOV16">
        <v>31</v>
      </c>
      <c r="OOW16">
        <v>31</v>
      </c>
      <c r="OOX16">
        <v>31</v>
      </c>
      <c r="OOY16">
        <v>31</v>
      </c>
      <c r="OOZ16">
        <v>31</v>
      </c>
      <c r="OPA16">
        <v>31</v>
      </c>
      <c r="OPB16">
        <v>31</v>
      </c>
      <c r="OPC16">
        <v>31</v>
      </c>
      <c r="OPD16">
        <v>31</v>
      </c>
      <c r="OPE16">
        <v>31</v>
      </c>
      <c r="OPF16">
        <v>31</v>
      </c>
      <c r="OPG16">
        <v>31</v>
      </c>
      <c r="OPH16">
        <v>31</v>
      </c>
      <c r="OPI16">
        <v>31</v>
      </c>
      <c r="OPJ16">
        <v>31</v>
      </c>
      <c r="OPK16">
        <v>31</v>
      </c>
      <c r="OPL16">
        <v>31</v>
      </c>
      <c r="OPM16">
        <v>31</v>
      </c>
      <c r="OPN16">
        <v>31</v>
      </c>
      <c r="OPO16">
        <v>31</v>
      </c>
      <c r="OPP16">
        <v>31</v>
      </c>
      <c r="OPQ16">
        <v>31</v>
      </c>
      <c r="OPR16">
        <v>31</v>
      </c>
      <c r="OPS16">
        <v>31</v>
      </c>
      <c r="OPT16">
        <v>31</v>
      </c>
      <c r="OPU16">
        <v>31</v>
      </c>
      <c r="OPV16">
        <v>31</v>
      </c>
      <c r="OPW16">
        <v>31</v>
      </c>
      <c r="OPX16">
        <v>31</v>
      </c>
      <c r="OPY16">
        <v>31</v>
      </c>
      <c r="OPZ16">
        <v>31</v>
      </c>
      <c r="OQA16">
        <v>31</v>
      </c>
      <c r="OQB16">
        <v>31</v>
      </c>
      <c r="OQC16">
        <v>31</v>
      </c>
      <c r="OQD16">
        <v>31</v>
      </c>
      <c r="OQE16">
        <v>31</v>
      </c>
      <c r="OQF16">
        <v>31</v>
      </c>
      <c r="OQG16">
        <v>31</v>
      </c>
      <c r="OQH16">
        <v>31</v>
      </c>
      <c r="OQI16">
        <v>31</v>
      </c>
      <c r="OQJ16">
        <v>31</v>
      </c>
      <c r="OQK16">
        <v>31</v>
      </c>
      <c r="OQL16">
        <v>31</v>
      </c>
      <c r="OQM16">
        <v>31</v>
      </c>
      <c r="OQN16">
        <v>31</v>
      </c>
      <c r="OQO16">
        <v>31</v>
      </c>
      <c r="OQP16">
        <v>31</v>
      </c>
      <c r="OQQ16">
        <v>31</v>
      </c>
      <c r="OQR16">
        <v>31</v>
      </c>
      <c r="OQS16">
        <v>31</v>
      </c>
      <c r="OQT16">
        <v>31</v>
      </c>
      <c r="OQU16">
        <v>31</v>
      </c>
      <c r="OQV16">
        <v>31</v>
      </c>
      <c r="OQW16">
        <v>31</v>
      </c>
      <c r="OQX16">
        <v>31</v>
      </c>
      <c r="OQY16">
        <v>31</v>
      </c>
      <c r="OQZ16">
        <v>31</v>
      </c>
      <c r="ORA16">
        <v>31</v>
      </c>
      <c r="ORB16">
        <v>31</v>
      </c>
      <c r="ORC16">
        <v>31</v>
      </c>
      <c r="ORD16">
        <v>31</v>
      </c>
      <c r="ORE16">
        <v>31</v>
      </c>
      <c r="ORF16">
        <v>31</v>
      </c>
      <c r="ORG16">
        <v>31</v>
      </c>
      <c r="ORH16">
        <v>31</v>
      </c>
      <c r="ORI16">
        <v>31</v>
      </c>
      <c r="ORJ16">
        <v>31</v>
      </c>
      <c r="ORK16">
        <v>31</v>
      </c>
      <c r="ORL16">
        <v>31</v>
      </c>
      <c r="ORM16">
        <v>31</v>
      </c>
      <c r="ORN16">
        <v>31</v>
      </c>
      <c r="ORO16">
        <v>31</v>
      </c>
      <c r="ORP16">
        <v>31</v>
      </c>
      <c r="ORQ16">
        <v>31</v>
      </c>
      <c r="ORR16">
        <v>31</v>
      </c>
      <c r="ORS16">
        <v>31</v>
      </c>
      <c r="ORT16">
        <v>31</v>
      </c>
      <c r="ORU16">
        <v>31</v>
      </c>
      <c r="ORV16">
        <v>31</v>
      </c>
      <c r="ORW16">
        <v>31</v>
      </c>
      <c r="ORX16">
        <v>31</v>
      </c>
      <c r="ORY16">
        <v>31</v>
      </c>
      <c r="ORZ16">
        <v>31</v>
      </c>
      <c r="OSA16">
        <v>31</v>
      </c>
      <c r="OSB16">
        <v>31</v>
      </c>
      <c r="OSC16">
        <v>31</v>
      </c>
      <c r="OSD16">
        <v>31</v>
      </c>
      <c r="OSE16">
        <v>31</v>
      </c>
      <c r="OSF16">
        <v>31</v>
      </c>
      <c r="OSG16">
        <v>31</v>
      </c>
      <c r="OSH16">
        <v>31</v>
      </c>
      <c r="OSI16">
        <v>31</v>
      </c>
      <c r="OSJ16">
        <v>31</v>
      </c>
      <c r="OSK16">
        <v>31</v>
      </c>
      <c r="OSL16">
        <v>31</v>
      </c>
      <c r="OSM16">
        <v>31</v>
      </c>
      <c r="OSN16">
        <v>31</v>
      </c>
      <c r="OSO16">
        <v>31</v>
      </c>
      <c r="OSP16">
        <v>31</v>
      </c>
      <c r="OSQ16">
        <v>31</v>
      </c>
      <c r="OSR16">
        <v>31</v>
      </c>
      <c r="OSS16">
        <v>31</v>
      </c>
      <c r="OST16">
        <v>31</v>
      </c>
      <c r="OSU16">
        <v>31</v>
      </c>
      <c r="OSV16">
        <v>31</v>
      </c>
      <c r="OSW16">
        <v>31</v>
      </c>
      <c r="OSX16">
        <v>31</v>
      </c>
      <c r="OSY16">
        <v>31</v>
      </c>
      <c r="OSZ16">
        <v>31</v>
      </c>
      <c r="OTA16">
        <v>31</v>
      </c>
      <c r="OTB16">
        <v>31</v>
      </c>
      <c r="OTC16">
        <v>31</v>
      </c>
      <c r="OTD16">
        <v>31</v>
      </c>
      <c r="OTE16">
        <v>31</v>
      </c>
      <c r="OTF16">
        <v>31</v>
      </c>
      <c r="OTG16">
        <v>31</v>
      </c>
      <c r="OTH16">
        <v>31</v>
      </c>
      <c r="OTI16">
        <v>31</v>
      </c>
      <c r="OTJ16">
        <v>31</v>
      </c>
      <c r="OTK16">
        <v>31</v>
      </c>
      <c r="OTL16">
        <v>31</v>
      </c>
      <c r="OTM16">
        <v>31</v>
      </c>
      <c r="OTN16">
        <v>31</v>
      </c>
      <c r="OTO16">
        <v>31</v>
      </c>
      <c r="OTP16">
        <v>31</v>
      </c>
      <c r="OTQ16">
        <v>31</v>
      </c>
      <c r="OTR16">
        <v>31</v>
      </c>
      <c r="OTS16">
        <v>31</v>
      </c>
      <c r="OTT16">
        <v>31</v>
      </c>
      <c r="OTU16">
        <v>31</v>
      </c>
      <c r="OTV16">
        <v>31</v>
      </c>
      <c r="OTW16">
        <v>31</v>
      </c>
      <c r="OTX16">
        <v>31</v>
      </c>
      <c r="OTY16">
        <v>31</v>
      </c>
      <c r="OTZ16">
        <v>31</v>
      </c>
      <c r="OUA16">
        <v>31</v>
      </c>
      <c r="OUB16">
        <v>31</v>
      </c>
      <c r="OUC16">
        <v>31</v>
      </c>
      <c r="OUD16">
        <v>31</v>
      </c>
      <c r="OUE16">
        <v>31</v>
      </c>
      <c r="OUF16">
        <v>31</v>
      </c>
      <c r="OUG16">
        <v>31</v>
      </c>
      <c r="OUH16">
        <v>31</v>
      </c>
      <c r="OUI16">
        <v>31</v>
      </c>
      <c r="OUJ16">
        <v>31</v>
      </c>
      <c r="OUK16">
        <v>31</v>
      </c>
      <c r="OUL16">
        <v>31</v>
      </c>
      <c r="OUM16">
        <v>31</v>
      </c>
      <c r="OUN16">
        <v>31</v>
      </c>
      <c r="OUO16">
        <v>31</v>
      </c>
      <c r="OUP16">
        <v>31</v>
      </c>
      <c r="OUQ16">
        <v>31</v>
      </c>
      <c r="OUR16">
        <v>31</v>
      </c>
      <c r="OUS16">
        <v>31</v>
      </c>
      <c r="OUT16">
        <v>31</v>
      </c>
      <c r="OUU16">
        <v>31</v>
      </c>
      <c r="OUV16">
        <v>31</v>
      </c>
      <c r="OUW16">
        <v>31</v>
      </c>
      <c r="OUX16">
        <v>31</v>
      </c>
      <c r="OUY16">
        <v>31</v>
      </c>
      <c r="OUZ16">
        <v>31</v>
      </c>
      <c r="OVA16">
        <v>31</v>
      </c>
      <c r="OVB16">
        <v>31</v>
      </c>
      <c r="OVC16">
        <v>31</v>
      </c>
      <c r="OVD16">
        <v>31</v>
      </c>
      <c r="OVE16">
        <v>31</v>
      </c>
      <c r="OVF16">
        <v>31</v>
      </c>
      <c r="OVG16">
        <v>31</v>
      </c>
      <c r="OVH16">
        <v>31</v>
      </c>
      <c r="OVI16">
        <v>31</v>
      </c>
      <c r="OVJ16">
        <v>31</v>
      </c>
      <c r="OVK16">
        <v>31</v>
      </c>
      <c r="OVL16">
        <v>31</v>
      </c>
      <c r="OVM16">
        <v>31</v>
      </c>
      <c r="OVN16">
        <v>31</v>
      </c>
      <c r="OVO16">
        <v>31</v>
      </c>
      <c r="OVP16">
        <v>31</v>
      </c>
      <c r="OVQ16">
        <v>31</v>
      </c>
      <c r="OVR16">
        <v>31</v>
      </c>
      <c r="OVS16">
        <v>31</v>
      </c>
      <c r="OVT16">
        <v>31</v>
      </c>
      <c r="OVU16">
        <v>31</v>
      </c>
      <c r="OVV16">
        <v>31</v>
      </c>
      <c r="OVW16">
        <v>31</v>
      </c>
      <c r="OVX16">
        <v>31</v>
      </c>
      <c r="OVY16">
        <v>31</v>
      </c>
      <c r="OVZ16">
        <v>31</v>
      </c>
      <c r="OWA16">
        <v>31</v>
      </c>
      <c r="OWB16">
        <v>31</v>
      </c>
      <c r="OWC16">
        <v>31</v>
      </c>
      <c r="OWD16">
        <v>31</v>
      </c>
      <c r="OWE16">
        <v>31</v>
      </c>
      <c r="OWF16">
        <v>31</v>
      </c>
      <c r="OWG16">
        <v>31</v>
      </c>
      <c r="OWH16">
        <v>31</v>
      </c>
      <c r="OWI16">
        <v>31</v>
      </c>
      <c r="OWJ16">
        <v>31</v>
      </c>
      <c r="OWK16">
        <v>31</v>
      </c>
      <c r="OWL16">
        <v>31</v>
      </c>
      <c r="OWM16">
        <v>31</v>
      </c>
      <c r="OWN16">
        <v>31</v>
      </c>
      <c r="OWO16">
        <v>31</v>
      </c>
      <c r="OWP16">
        <v>31</v>
      </c>
      <c r="OWQ16">
        <v>31</v>
      </c>
      <c r="OWR16">
        <v>31</v>
      </c>
      <c r="OWS16">
        <v>31</v>
      </c>
      <c r="OWT16">
        <v>31</v>
      </c>
      <c r="OWU16">
        <v>31</v>
      </c>
      <c r="OWV16">
        <v>31</v>
      </c>
      <c r="OWW16">
        <v>31</v>
      </c>
      <c r="OWX16">
        <v>31</v>
      </c>
      <c r="OWY16">
        <v>31</v>
      </c>
      <c r="OWZ16">
        <v>31</v>
      </c>
      <c r="OXA16">
        <v>31</v>
      </c>
      <c r="OXB16">
        <v>31</v>
      </c>
      <c r="OXC16">
        <v>31</v>
      </c>
      <c r="OXD16">
        <v>31</v>
      </c>
      <c r="OXE16">
        <v>31</v>
      </c>
      <c r="OXF16">
        <v>31</v>
      </c>
      <c r="OXG16">
        <v>31</v>
      </c>
      <c r="OXH16">
        <v>31</v>
      </c>
      <c r="OXI16">
        <v>31</v>
      </c>
      <c r="OXJ16">
        <v>31</v>
      </c>
      <c r="OXK16">
        <v>31</v>
      </c>
      <c r="OXL16">
        <v>31</v>
      </c>
      <c r="OXM16">
        <v>31</v>
      </c>
      <c r="OXN16">
        <v>31</v>
      </c>
      <c r="OXO16">
        <v>31</v>
      </c>
      <c r="OXP16">
        <v>31</v>
      </c>
      <c r="OXQ16">
        <v>31</v>
      </c>
      <c r="OXR16">
        <v>31</v>
      </c>
      <c r="OXS16">
        <v>31</v>
      </c>
      <c r="OXT16">
        <v>31</v>
      </c>
      <c r="OXU16">
        <v>31</v>
      </c>
      <c r="OXV16">
        <v>31</v>
      </c>
      <c r="OXW16">
        <v>31</v>
      </c>
      <c r="OXX16">
        <v>31</v>
      </c>
      <c r="OXY16">
        <v>31</v>
      </c>
      <c r="OXZ16">
        <v>31</v>
      </c>
      <c r="OYA16">
        <v>31</v>
      </c>
      <c r="OYB16">
        <v>31</v>
      </c>
      <c r="OYC16">
        <v>31</v>
      </c>
      <c r="OYD16">
        <v>31</v>
      </c>
      <c r="OYE16">
        <v>31</v>
      </c>
      <c r="OYF16">
        <v>31</v>
      </c>
      <c r="OYG16">
        <v>31</v>
      </c>
      <c r="OYH16">
        <v>31</v>
      </c>
      <c r="OYI16">
        <v>31</v>
      </c>
      <c r="OYJ16">
        <v>31</v>
      </c>
      <c r="OYK16">
        <v>31</v>
      </c>
      <c r="OYL16">
        <v>31</v>
      </c>
      <c r="OYM16">
        <v>31</v>
      </c>
      <c r="OYN16">
        <v>31</v>
      </c>
      <c r="OYO16">
        <v>31</v>
      </c>
      <c r="OYP16">
        <v>31</v>
      </c>
      <c r="OYQ16">
        <v>31</v>
      </c>
      <c r="OYR16">
        <v>31</v>
      </c>
      <c r="OYS16">
        <v>31</v>
      </c>
      <c r="OYT16">
        <v>31</v>
      </c>
      <c r="OYU16">
        <v>31</v>
      </c>
      <c r="OYV16">
        <v>31</v>
      </c>
      <c r="OYW16">
        <v>31</v>
      </c>
      <c r="OYX16">
        <v>31</v>
      </c>
      <c r="OYY16">
        <v>31</v>
      </c>
      <c r="OYZ16">
        <v>31</v>
      </c>
      <c r="OZA16">
        <v>31</v>
      </c>
      <c r="OZB16">
        <v>31</v>
      </c>
      <c r="OZC16">
        <v>31</v>
      </c>
      <c r="OZD16">
        <v>31</v>
      </c>
      <c r="OZE16">
        <v>31</v>
      </c>
      <c r="OZF16">
        <v>31</v>
      </c>
      <c r="OZG16">
        <v>31</v>
      </c>
      <c r="OZH16">
        <v>31</v>
      </c>
      <c r="OZI16">
        <v>31</v>
      </c>
      <c r="OZJ16">
        <v>31</v>
      </c>
      <c r="OZK16">
        <v>31</v>
      </c>
      <c r="OZL16">
        <v>31</v>
      </c>
      <c r="OZM16">
        <v>31</v>
      </c>
      <c r="OZN16">
        <v>31</v>
      </c>
      <c r="OZO16">
        <v>31</v>
      </c>
      <c r="OZP16">
        <v>31</v>
      </c>
      <c r="OZQ16">
        <v>31</v>
      </c>
      <c r="OZR16">
        <v>31</v>
      </c>
      <c r="OZS16">
        <v>31</v>
      </c>
      <c r="OZT16">
        <v>31</v>
      </c>
      <c r="OZU16">
        <v>31</v>
      </c>
      <c r="OZV16">
        <v>31</v>
      </c>
      <c r="OZW16">
        <v>31</v>
      </c>
      <c r="OZX16">
        <v>31</v>
      </c>
      <c r="OZY16">
        <v>31</v>
      </c>
      <c r="OZZ16">
        <v>31</v>
      </c>
      <c r="PAA16">
        <v>31</v>
      </c>
      <c r="PAB16">
        <v>31</v>
      </c>
      <c r="PAC16">
        <v>31</v>
      </c>
      <c r="PAD16">
        <v>31</v>
      </c>
      <c r="PAE16">
        <v>31</v>
      </c>
      <c r="PAF16">
        <v>31</v>
      </c>
      <c r="PAG16">
        <v>31</v>
      </c>
      <c r="PAH16">
        <v>31</v>
      </c>
      <c r="PAI16">
        <v>31</v>
      </c>
      <c r="PAJ16">
        <v>31</v>
      </c>
      <c r="PAK16">
        <v>31</v>
      </c>
      <c r="PAL16">
        <v>31</v>
      </c>
      <c r="PAM16">
        <v>31</v>
      </c>
      <c r="PAN16">
        <v>31</v>
      </c>
      <c r="PAO16">
        <v>31</v>
      </c>
      <c r="PAP16">
        <v>31</v>
      </c>
      <c r="PAQ16">
        <v>31</v>
      </c>
      <c r="PAR16">
        <v>31</v>
      </c>
      <c r="PAS16">
        <v>31</v>
      </c>
      <c r="PAT16">
        <v>31</v>
      </c>
      <c r="PAU16">
        <v>31</v>
      </c>
      <c r="PAV16">
        <v>31</v>
      </c>
      <c r="PAW16">
        <v>31</v>
      </c>
      <c r="PAX16">
        <v>31</v>
      </c>
      <c r="PAY16">
        <v>31</v>
      </c>
      <c r="PAZ16">
        <v>31</v>
      </c>
      <c r="PBA16">
        <v>31</v>
      </c>
      <c r="PBB16">
        <v>31</v>
      </c>
      <c r="PBC16">
        <v>31</v>
      </c>
      <c r="PBD16">
        <v>31</v>
      </c>
      <c r="PBE16">
        <v>31</v>
      </c>
      <c r="PBF16">
        <v>31</v>
      </c>
      <c r="PBG16">
        <v>31</v>
      </c>
      <c r="PBH16">
        <v>31</v>
      </c>
      <c r="PBI16">
        <v>31</v>
      </c>
      <c r="PBJ16">
        <v>31</v>
      </c>
      <c r="PBK16">
        <v>31</v>
      </c>
      <c r="PBL16">
        <v>31</v>
      </c>
      <c r="PBM16">
        <v>31</v>
      </c>
      <c r="PBN16">
        <v>31</v>
      </c>
      <c r="PBO16">
        <v>31</v>
      </c>
      <c r="PBP16">
        <v>31</v>
      </c>
      <c r="PBQ16">
        <v>31</v>
      </c>
      <c r="PBR16">
        <v>31</v>
      </c>
      <c r="PBS16">
        <v>31</v>
      </c>
      <c r="PBT16">
        <v>31</v>
      </c>
      <c r="PBU16">
        <v>31</v>
      </c>
      <c r="PBV16">
        <v>31</v>
      </c>
      <c r="PBW16">
        <v>31</v>
      </c>
      <c r="PBX16">
        <v>31</v>
      </c>
      <c r="PBY16">
        <v>31</v>
      </c>
      <c r="PBZ16">
        <v>31</v>
      </c>
      <c r="PCA16">
        <v>31</v>
      </c>
      <c r="PCB16">
        <v>31</v>
      </c>
      <c r="PCC16">
        <v>31</v>
      </c>
      <c r="PCD16">
        <v>31</v>
      </c>
      <c r="PCE16">
        <v>31</v>
      </c>
      <c r="PCF16">
        <v>31</v>
      </c>
      <c r="PCG16">
        <v>31</v>
      </c>
      <c r="PCH16">
        <v>31</v>
      </c>
      <c r="PCI16">
        <v>31</v>
      </c>
      <c r="PCJ16">
        <v>31</v>
      </c>
      <c r="PCK16">
        <v>31</v>
      </c>
      <c r="PCL16">
        <v>31</v>
      </c>
      <c r="PCM16">
        <v>31</v>
      </c>
      <c r="PCN16">
        <v>31</v>
      </c>
      <c r="PCO16">
        <v>31</v>
      </c>
      <c r="PCP16">
        <v>31</v>
      </c>
      <c r="PCQ16">
        <v>31</v>
      </c>
      <c r="PCR16">
        <v>31</v>
      </c>
      <c r="PCS16">
        <v>31</v>
      </c>
      <c r="PCT16">
        <v>31</v>
      </c>
      <c r="PCU16">
        <v>31</v>
      </c>
      <c r="PCV16">
        <v>31</v>
      </c>
      <c r="PCW16">
        <v>31</v>
      </c>
      <c r="PCX16">
        <v>31</v>
      </c>
      <c r="PCY16">
        <v>31</v>
      </c>
      <c r="PCZ16">
        <v>31</v>
      </c>
      <c r="PDA16">
        <v>31</v>
      </c>
      <c r="PDB16">
        <v>31</v>
      </c>
      <c r="PDC16">
        <v>31</v>
      </c>
      <c r="PDD16">
        <v>31</v>
      </c>
      <c r="PDE16">
        <v>31</v>
      </c>
      <c r="PDF16">
        <v>31</v>
      </c>
      <c r="PDG16">
        <v>31</v>
      </c>
      <c r="PDH16">
        <v>31</v>
      </c>
      <c r="PDI16">
        <v>31</v>
      </c>
      <c r="PDJ16">
        <v>31</v>
      </c>
      <c r="PDK16">
        <v>31</v>
      </c>
      <c r="PDL16">
        <v>31</v>
      </c>
      <c r="PDM16">
        <v>31</v>
      </c>
      <c r="PDN16">
        <v>31</v>
      </c>
      <c r="PDO16">
        <v>31</v>
      </c>
      <c r="PDP16">
        <v>31</v>
      </c>
      <c r="PDQ16">
        <v>31</v>
      </c>
      <c r="PDR16">
        <v>31</v>
      </c>
      <c r="PDS16">
        <v>31</v>
      </c>
      <c r="PDT16">
        <v>31</v>
      </c>
      <c r="PDU16">
        <v>31</v>
      </c>
      <c r="PDV16">
        <v>31</v>
      </c>
      <c r="PDW16">
        <v>31</v>
      </c>
      <c r="PDX16">
        <v>31</v>
      </c>
      <c r="PDY16">
        <v>31</v>
      </c>
      <c r="PDZ16">
        <v>31</v>
      </c>
      <c r="PEA16">
        <v>31</v>
      </c>
      <c r="PEB16">
        <v>31</v>
      </c>
      <c r="PEC16">
        <v>31</v>
      </c>
      <c r="PED16">
        <v>31</v>
      </c>
      <c r="PEE16">
        <v>31</v>
      </c>
      <c r="PEF16">
        <v>31</v>
      </c>
      <c r="PEG16">
        <v>31</v>
      </c>
      <c r="PEH16">
        <v>31</v>
      </c>
      <c r="PEI16">
        <v>31</v>
      </c>
      <c r="PEJ16">
        <v>31</v>
      </c>
      <c r="PEK16">
        <v>31</v>
      </c>
      <c r="PEL16">
        <v>31</v>
      </c>
      <c r="PEM16">
        <v>31</v>
      </c>
      <c r="PEN16">
        <v>31</v>
      </c>
      <c r="PEO16">
        <v>31</v>
      </c>
      <c r="PEP16">
        <v>31</v>
      </c>
      <c r="PEQ16">
        <v>31</v>
      </c>
      <c r="PER16">
        <v>31</v>
      </c>
      <c r="PES16">
        <v>31</v>
      </c>
      <c r="PET16">
        <v>31</v>
      </c>
      <c r="PEU16">
        <v>31</v>
      </c>
      <c r="PEV16">
        <v>31</v>
      </c>
      <c r="PEW16">
        <v>31</v>
      </c>
      <c r="PEX16">
        <v>31</v>
      </c>
      <c r="PEY16">
        <v>31</v>
      </c>
      <c r="PEZ16">
        <v>31</v>
      </c>
      <c r="PFA16">
        <v>31</v>
      </c>
      <c r="PFB16">
        <v>31</v>
      </c>
      <c r="PFC16">
        <v>31</v>
      </c>
      <c r="PFD16">
        <v>31</v>
      </c>
      <c r="PFE16">
        <v>31</v>
      </c>
      <c r="PFF16">
        <v>31</v>
      </c>
      <c r="PFG16">
        <v>31</v>
      </c>
      <c r="PFH16">
        <v>31</v>
      </c>
      <c r="PFI16">
        <v>31</v>
      </c>
      <c r="PFJ16">
        <v>31</v>
      </c>
      <c r="PFK16">
        <v>31</v>
      </c>
      <c r="PFL16">
        <v>31</v>
      </c>
      <c r="PFM16">
        <v>31</v>
      </c>
      <c r="PFN16">
        <v>31</v>
      </c>
      <c r="PFO16">
        <v>31</v>
      </c>
      <c r="PFP16">
        <v>31</v>
      </c>
      <c r="PFQ16">
        <v>31</v>
      </c>
      <c r="PFR16">
        <v>31</v>
      </c>
      <c r="PFS16">
        <v>31</v>
      </c>
      <c r="PFT16">
        <v>31</v>
      </c>
      <c r="PFU16">
        <v>31</v>
      </c>
      <c r="PFV16">
        <v>31</v>
      </c>
      <c r="PFW16">
        <v>31</v>
      </c>
      <c r="PFX16">
        <v>31</v>
      </c>
      <c r="PFY16">
        <v>31</v>
      </c>
      <c r="PFZ16">
        <v>31</v>
      </c>
      <c r="PGA16">
        <v>31</v>
      </c>
      <c r="PGB16">
        <v>31</v>
      </c>
      <c r="PGC16">
        <v>31</v>
      </c>
      <c r="PGD16">
        <v>31</v>
      </c>
      <c r="PGE16">
        <v>31</v>
      </c>
      <c r="PGF16">
        <v>31</v>
      </c>
      <c r="PGG16">
        <v>31</v>
      </c>
      <c r="PGH16">
        <v>31</v>
      </c>
      <c r="PGI16">
        <v>31</v>
      </c>
      <c r="PGJ16">
        <v>31</v>
      </c>
      <c r="PGK16">
        <v>31</v>
      </c>
      <c r="PGL16">
        <v>31</v>
      </c>
      <c r="PGM16">
        <v>31</v>
      </c>
      <c r="PGN16">
        <v>31</v>
      </c>
      <c r="PGO16">
        <v>31</v>
      </c>
      <c r="PGP16">
        <v>31</v>
      </c>
      <c r="PGQ16">
        <v>31</v>
      </c>
      <c r="PGR16">
        <v>31</v>
      </c>
      <c r="PGS16">
        <v>31</v>
      </c>
      <c r="PGT16">
        <v>31</v>
      </c>
      <c r="PGU16">
        <v>31</v>
      </c>
      <c r="PGV16">
        <v>31</v>
      </c>
      <c r="PGW16">
        <v>31</v>
      </c>
      <c r="PGX16">
        <v>31</v>
      </c>
      <c r="PGY16">
        <v>31</v>
      </c>
      <c r="PGZ16">
        <v>31</v>
      </c>
      <c r="PHA16">
        <v>31</v>
      </c>
      <c r="PHB16">
        <v>31</v>
      </c>
      <c r="PHC16">
        <v>31</v>
      </c>
      <c r="PHD16">
        <v>31</v>
      </c>
      <c r="PHE16">
        <v>31</v>
      </c>
      <c r="PHF16">
        <v>31</v>
      </c>
      <c r="PHG16">
        <v>31</v>
      </c>
      <c r="PHH16">
        <v>31</v>
      </c>
      <c r="PHI16">
        <v>31</v>
      </c>
      <c r="PHJ16">
        <v>31</v>
      </c>
      <c r="PHK16">
        <v>31</v>
      </c>
      <c r="PHL16">
        <v>31</v>
      </c>
      <c r="PHM16">
        <v>31</v>
      </c>
      <c r="PHN16">
        <v>31</v>
      </c>
      <c r="PHO16">
        <v>31</v>
      </c>
      <c r="PHP16">
        <v>31</v>
      </c>
      <c r="PHQ16">
        <v>31</v>
      </c>
      <c r="PHR16">
        <v>31</v>
      </c>
      <c r="PHS16">
        <v>31</v>
      </c>
      <c r="PHT16">
        <v>31</v>
      </c>
      <c r="PHU16">
        <v>31</v>
      </c>
      <c r="PHV16">
        <v>31</v>
      </c>
      <c r="PHW16">
        <v>31</v>
      </c>
      <c r="PHX16">
        <v>31</v>
      </c>
      <c r="PHY16">
        <v>31</v>
      </c>
      <c r="PHZ16">
        <v>31</v>
      </c>
      <c r="PIA16">
        <v>31</v>
      </c>
      <c r="PIB16">
        <v>31</v>
      </c>
      <c r="PIC16">
        <v>31</v>
      </c>
      <c r="PID16">
        <v>31</v>
      </c>
      <c r="PIE16">
        <v>31</v>
      </c>
      <c r="PIF16">
        <v>31</v>
      </c>
      <c r="PIG16">
        <v>31</v>
      </c>
      <c r="PIH16">
        <v>31</v>
      </c>
      <c r="PII16">
        <v>31</v>
      </c>
      <c r="PIJ16">
        <v>31</v>
      </c>
      <c r="PIK16">
        <v>31</v>
      </c>
      <c r="PIL16">
        <v>31</v>
      </c>
      <c r="PIM16">
        <v>31</v>
      </c>
      <c r="PIN16">
        <v>31</v>
      </c>
      <c r="PIO16">
        <v>31</v>
      </c>
      <c r="PIP16">
        <v>31</v>
      </c>
      <c r="PIQ16">
        <v>31</v>
      </c>
      <c r="PIR16">
        <v>31</v>
      </c>
      <c r="PIS16">
        <v>31</v>
      </c>
      <c r="PIT16">
        <v>31</v>
      </c>
      <c r="PIU16">
        <v>31</v>
      </c>
      <c r="PIV16">
        <v>31</v>
      </c>
      <c r="PIW16">
        <v>31</v>
      </c>
      <c r="PIX16">
        <v>31</v>
      </c>
      <c r="PIY16">
        <v>31</v>
      </c>
      <c r="PIZ16">
        <v>31</v>
      </c>
      <c r="PJA16">
        <v>31</v>
      </c>
      <c r="PJB16">
        <v>31</v>
      </c>
      <c r="PJC16">
        <v>31</v>
      </c>
      <c r="PJD16">
        <v>31</v>
      </c>
      <c r="PJE16">
        <v>31</v>
      </c>
      <c r="PJF16">
        <v>31</v>
      </c>
      <c r="PJG16">
        <v>31</v>
      </c>
      <c r="PJH16">
        <v>31</v>
      </c>
      <c r="PJI16">
        <v>31</v>
      </c>
      <c r="PJJ16">
        <v>31</v>
      </c>
      <c r="PJK16">
        <v>31</v>
      </c>
      <c r="PJL16">
        <v>31</v>
      </c>
      <c r="PJM16">
        <v>31</v>
      </c>
      <c r="PJN16">
        <v>31</v>
      </c>
      <c r="PJO16">
        <v>31</v>
      </c>
      <c r="PJP16">
        <v>31</v>
      </c>
      <c r="PJQ16">
        <v>31</v>
      </c>
      <c r="PJR16">
        <v>31</v>
      </c>
      <c r="PJS16">
        <v>31</v>
      </c>
      <c r="PJT16">
        <v>31</v>
      </c>
      <c r="PJU16">
        <v>31</v>
      </c>
      <c r="PJV16">
        <v>31</v>
      </c>
      <c r="PJW16">
        <v>31</v>
      </c>
      <c r="PJX16">
        <v>31</v>
      </c>
      <c r="PJY16">
        <v>31</v>
      </c>
      <c r="PJZ16">
        <v>31</v>
      </c>
      <c r="PKA16">
        <v>31</v>
      </c>
      <c r="PKB16">
        <v>31</v>
      </c>
      <c r="PKC16">
        <v>31</v>
      </c>
      <c r="PKD16">
        <v>31</v>
      </c>
      <c r="PKE16">
        <v>31</v>
      </c>
      <c r="PKF16">
        <v>31</v>
      </c>
      <c r="PKG16">
        <v>31</v>
      </c>
      <c r="PKH16">
        <v>31</v>
      </c>
      <c r="PKI16">
        <v>31</v>
      </c>
      <c r="PKJ16">
        <v>31</v>
      </c>
      <c r="PKK16">
        <v>31</v>
      </c>
      <c r="PKL16">
        <v>31</v>
      </c>
      <c r="PKM16">
        <v>31</v>
      </c>
      <c r="PKN16">
        <v>31</v>
      </c>
      <c r="PKO16">
        <v>31</v>
      </c>
      <c r="PKP16">
        <v>31</v>
      </c>
      <c r="PKQ16">
        <v>31</v>
      </c>
      <c r="PKR16">
        <v>31</v>
      </c>
      <c r="PKS16">
        <v>31</v>
      </c>
      <c r="PKT16">
        <v>31</v>
      </c>
      <c r="PKU16">
        <v>31</v>
      </c>
      <c r="PKV16">
        <v>31</v>
      </c>
      <c r="PKW16">
        <v>31</v>
      </c>
      <c r="PKX16">
        <v>31</v>
      </c>
      <c r="PKY16">
        <v>31</v>
      </c>
      <c r="PKZ16">
        <v>31</v>
      </c>
      <c r="PLA16">
        <v>31</v>
      </c>
      <c r="PLB16">
        <v>31</v>
      </c>
      <c r="PLC16">
        <v>31</v>
      </c>
      <c r="PLD16">
        <v>31</v>
      </c>
      <c r="PLE16">
        <v>31</v>
      </c>
      <c r="PLF16">
        <v>31</v>
      </c>
      <c r="PLG16">
        <v>31</v>
      </c>
      <c r="PLH16">
        <v>31</v>
      </c>
      <c r="PLI16">
        <v>31</v>
      </c>
      <c r="PLJ16">
        <v>31</v>
      </c>
      <c r="PLK16">
        <v>31</v>
      </c>
      <c r="PLL16">
        <v>31</v>
      </c>
      <c r="PLM16">
        <v>31</v>
      </c>
      <c r="PLN16">
        <v>31</v>
      </c>
      <c r="PLO16">
        <v>31</v>
      </c>
      <c r="PLP16">
        <v>31</v>
      </c>
      <c r="PLQ16">
        <v>31</v>
      </c>
      <c r="PLR16">
        <v>31</v>
      </c>
      <c r="PLS16">
        <v>31</v>
      </c>
      <c r="PLT16">
        <v>31</v>
      </c>
      <c r="PLU16">
        <v>31</v>
      </c>
      <c r="PLV16">
        <v>31</v>
      </c>
      <c r="PLW16">
        <v>31</v>
      </c>
      <c r="PLX16">
        <v>31</v>
      </c>
      <c r="PLY16">
        <v>31</v>
      </c>
      <c r="PLZ16">
        <v>31</v>
      </c>
      <c r="PMA16">
        <v>31</v>
      </c>
      <c r="PMB16">
        <v>31</v>
      </c>
      <c r="PMC16">
        <v>31</v>
      </c>
      <c r="PMD16">
        <v>31</v>
      </c>
      <c r="PME16">
        <v>31</v>
      </c>
      <c r="PMF16">
        <v>31</v>
      </c>
      <c r="PMG16">
        <v>31</v>
      </c>
      <c r="PMH16">
        <v>31</v>
      </c>
      <c r="PMI16">
        <v>31</v>
      </c>
      <c r="PMJ16">
        <v>31</v>
      </c>
      <c r="PMK16">
        <v>31</v>
      </c>
      <c r="PML16">
        <v>31</v>
      </c>
      <c r="PMM16">
        <v>31</v>
      </c>
      <c r="PMN16">
        <v>31</v>
      </c>
      <c r="PMO16">
        <v>31</v>
      </c>
      <c r="PMP16">
        <v>31</v>
      </c>
      <c r="PMQ16">
        <v>31</v>
      </c>
      <c r="PMR16">
        <v>31</v>
      </c>
      <c r="PMS16">
        <v>31</v>
      </c>
      <c r="PMT16">
        <v>31</v>
      </c>
      <c r="PMU16">
        <v>31</v>
      </c>
      <c r="PMV16">
        <v>31</v>
      </c>
      <c r="PMW16">
        <v>31</v>
      </c>
      <c r="PMX16">
        <v>31</v>
      </c>
      <c r="PMY16">
        <v>31</v>
      </c>
      <c r="PMZ16">
        <v>31</v>
      </c>
      <c r="PNA16">
        <v>31</v>
      </c>
      <c r="PNB16">
        <v>31</v>
      </c>
      <c r="PNC16">
        <v>31</v>
      </c>
      <c r="PND16">
        <v>31</v>
      </c>
      <c r="PNE16">
        <v>31</v>
      </c>
      <c r="PNF16">
        <v>31</v>
      </c>
      <c r="PNG16">
        <v>31</v>
      </c>
      <c r="PNH16">
        <v>31</v>
      </c>
      <c r="PNI16">
        <v>31</v>
      </c>
      <c r="PNJ16">
        <v>31</v>
      </c>
      <c r="PNK16">
        <v>31</v>
      </c>
      <c r="PNL16">
        <v>31</v>
      </c>
      <c r="PNM16">
        <v>31</v>
      </c>
      <c r="PNN16">
        <v>31</v>
      </c>
      <c r="PNO16">
        <v>31</v>
      </c>
      <c r="PNP16">
        <v>31</v>
      </c>
      <c r="PNQ16">
        <v>31</v>
      </c>
      <c r="PNR16">
        <v>31</v>
      </c>
      <c r="PNS16">
        <v>31</v>
      </c>
      <c r="PNT16">
        <v>31</v>
      </c>
      <c r="PNU16">
        <v>31</v>
      </c>
      <c r="PNV16">
        <v>31</v>
      </c>
      <c r="PNW16">
        <v>31</v>
      </c>
      <c r="PNX16">
        <v>31</v>
      </c>
      <c r="PNY16">
        <v>31</v>
      </c>
      <c r="PNZ16">
        <v>31</v>
      </c>
      <c r="POA16">
        <v>31</v>
      </c>
      <c r="POB16">
        <v>31</v>
      </c>
      <c r="POC16">
        <v>31</v>
      </c>
      <c r="POD16">
        <v>31</v>
      </c>
      <c r="POE16">
        <v>31</v>
      </c>
      <c r="POF16">
        <v>31</v>
      </c>
      <c r="POG16">
        <v>31</v>
      </c>
      <c r="POH16">
        <v>31</v>
      </c>
      <c r="POI16">
        <v>31</v>
      </c>
      <c r="POJ16">
        <v>31</v>
      </c>
      <c r="POK16">
        <v>31</v>
      </c>
      <c r="POL16">
        <v>31</v>
      </c>
      <c r="POM16">
        <v>31</v>
      </c>
      <c r="PON16">
        <v>31</v>
      </c>
      <c r="POO16">
        <v>31</v>
      </c>
      <c r="POP16">
        <v>31</v>
      </c>
      <c r="POQ16">
        <v>31</v>
      </c>
      <c r="POR16">
        <v>31</v>
      </c>
      <c r="POS16">
        <v>31</v>
      </c>
      <c r="POT16">
        <v>31</v>
      </c>
      <c r="POU16">
        <v>31</v>
      </c>
      <c r="POV16">
        <v>31</v>
      </c>
      <c r="POW16">
        <v>31</v>
      </c>
      <c r="POX16">
        <v>31</v>
      </c>
      <c r="POY16">
        <v>31</v>
      </c>
      <c r="POZ16">
        <v>31</v>
      </c>
      <c r="PPA16">
        <v>31</v>
      </c>
      <c r="PPB16">
        <v>31</v>
      </c>
      <c r="PPC16">
        <v>31</v>
      </c>
      <c r="PPD16">
        <v>31</v>
      </c>
      <c r="PPE16">
        <v>31</v>
      </c>
      <c r="PPF16">
        <v>31</v>
      </c>
      <c r="PPG16">
        <v>31</v>
      </c>
      <c r="PPH16">
        <v>31</v>
      </c>
      <c r="PPI16">
        <v>31</v>
      </c>
      <c r="PPJ16">
        <v>31</v>
      </c>
      <c r="PPK16">
        <v>31</v>
      </c>
      <c r="PPL16">
        <v>31</v>
      </c>
      <c r="PPM16">
        <v>31</v>
      </c>
      <c r="PPN16">
        <v>31</v>
      </c>
      <c r="PPO16">
        <v>31</v>
      </c>
      <c r="PPP16">
        <v>31</v>
      </c>
      <c r="PPQ16">
        <v>31</v>
      </c>
      <c r="PPR16">
        <v>31</v>
      </c>
      <c r="PPS16">
        <v>31</v>
      </c>
      <c r="PPT16">
        <v>31</v>
      </c>
      <c r="PPU16">
        <v>31</v>
      </c>
      <c r="PPV16">
        <v>31</v>
      </c>
      <c r="PPW16">
        <v>31</v>
      </c>
      <c r="PPX16">
        <v>31</v>
      </c>
      <c r="PPY16">
        <v>31</v>
      </c>
      <c r="PPZ16">
        <v>31</v>
      </c>
      <c r="PQA16">
        <v>31</v>
      </c>
      <c r="PQB16">
        <v>31</v>
      </c>
      <c r="PQC16">
        <v>31</v>
      </c>
      <c r="PQD16">
        <v>31</v>
      </c>
      <c r="PQE16">
        <v>31</v>
      </c>
      <c r="PQF16">
        <v>31</v>
      </c>
      <c r="PQG16">
        <v>31</v>
      </c>
      <c r="PQH16">
        <v>31</v>
      </c>
      <c r="PQI16">
        <v>31</v>
      </c>
      <c r="PQJ16">
        <v>31</v>
      </c>
      <c r="PQK16">
        <v>31</v>
      </c>
      <c r="PQL16">
        <v>31</v>
      </c>
      <c r="PQM16">
        <v>31</v>
      </c>
      <c r="PQN16">
        <v>31</v>
      </c>
      <c r="PQO16">
        <v>31</v>
      </c>
      <c r="PQP16">
        <v>31</v>
      </c>
      <c r="PQQ16">
        <v>31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lvtemporary_716265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2025-02-08T07:53:20Z</dcterms:created>
  <dcterms:modified xsi:type="dcterms:W3CDTF">2025-02-08T07:53:20Z</dcterms:modified>
</cp:coreProperties>
</file>